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706\Box\伊藤研共有フォルダ\急冷班\急冷解析プログラム\スペクトル解析\スペクトル解析 ver1.3.1\作成したファイル\"/>
    </mc:Choice>
  </mc:AlternateContent>
  <xr:revisionPtr revIDLastSave="0" documentId="13_ncr:1_{2A5E652F-08EC-4164-8083-C2043D3A8560}" xr6:coauthVersionLast="36" xr6:coauthVersionMax="36" xr10:uidLastSave="{00000000-0000-0000-0000-000000000000}"/>
  <bookViews>
    <workbookView xWindow="0" yWindow="0" windowWidth="12840" windowHeight="10050" xr2:uid="{3DBFC752-786F-4C3B-8234-9A27DB759993}"/>
  </bookViews>
  <sheets>
    <sheet name="Shift from 139.776MHz" sheetId="33" r:id="rId1"/>
    <sheet name="Sheet1" sheetId="1" r:id="rId2"/>
    <sheet name="31K_スペクトル" sheetId="2" r:id="rId3"/>
    <sheet name="30K_スペクトル" sheetId="3" r:id="rId4"/>
    <sheet name="29K_スペクトル" sheetId="4" r:id="rId5"/>
    <sheet name="28K_スペクトル" sheetId="5" r:id="rId6"/>
    <sheet name="27K_スペクトル" sheetId="6" r:id="rId7"/>
    <sheet name="26K_スペクトル" sheetId="7" r:id="rId8"/>
    <sheet name="25K_スペクトル" sheetId="8" r:id="rId9"/>
    <sheet name="24K_スペクトル" sheetId="9" r:id="rId10"/>
    <sheet name="23K_スペクトル" sheetId="10" r:id="rId11"/>
    <sheet name="22K_スペクトル" sheetId="11" r:id="rId12"/>
    <sheet name="21K_スペクトル" sheetId="12" r:id="rId13"/>
    <sheet name="20K_スペクトル" sheetId="13" r:id="rId14"/>
    <sheet name="19K_スペクトル" sheetId="14" r:id="rId15"/>
    <sheet name="18K_スペクトル" sheetId="15" r:id="rId16"/>
    <sheet name="17K_スペクトル" sheetId="16" r:id="rId17"/>
    <sheet name="16K_スペクトル" sheetId="17" r:id="rId18"/>
    <sheet name="15K_スペクトル" sheetId="18" r:id="rId19"/>
    <sheet name="14K_スペクトル" sheetId="19" r:id="rId20"/>
    <sheet name="13K_スペクトル" sheetId="20" r:id="rId21"/>
    <sheet name="12K_スペクトル" sheetId="21" r:id="rId22"/>
    <sheet name="11K_スペクトル" sheetId="22" r:id="rId23"/>
    <sheet name="10K_スペクトル" sheetId="23" r:id="rId24"/>
    <sheet name="9K_スペクトル" sheetId="24" r:id="rId25"/>
    <sheet name="8K_スペクトル" sheetId="25" r:id="rId26"/>
    <sheet name="7K_スペクトル" sheetId="26" r:id="rId27"/>
    <sheet name="6K_スペクトル" sheetId="27" r:id="rId28"/>
    <sheet name="5K_スペクトル" sheetId="28" r:id="rId29"/>
    <sheet name="4K_スペクトル" sheetId="29" r:id="rId30"/>
    <sheet name="3K_スペクトル" sheetId="30" r:id="rId31"/>
    <sheet name="2K_スペクトル" sheetId="31" r:id="rId32"/>
    <sheet name="1K_スペクトル" sheetId="32" r:id="rId3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<sst xmlns="http://schemas.openxmlformats.org/spreadsheetml/2006/main" count="403" uniqueCount="73">
  <si>
    <t>Fre(kHz)</t>
  </si>
  <si>
    <t>Re</t>
  </si>
  <si>
    <t>Im</t>
  </si>
  <si>
    <t>ZeroPoint:Tj</t>
  </si>
  <si>
    <t>Const.;stime</t>
  </si>
  <si>
    <t>Fre.Range:Tau</t>
  </si>
  <si>
    <t>-50:50</t>
  </si>
  <si>
    <t>FFTSize:DataSize:Firstpul</t>
  </si>
  <si>
    <t>8192:8192</t>
  </si>
  <si>
    <t>73Kguruguru_tuzukiF1300</t>
  </si>
  <si>
    <t>Freq.=139776000</t>
  </si>
  <si>
    <t>規格化(+30)</t>
  </si>
  <si>
    <t>補正周波数</t>
  </si>
  <si>
    <t>73Kguruguru_tuzukiF1290</t>
  </si>
  <si>
    <t>規格化(+29)</t>
  </si>
  <si>
    <t>73Kguruguru_tuzukiF1280</t>
  </si>
  <si>
    <t>規格化(+28)</t>
  </si>
  <si>
    <t>73Kguruguru_tuzukiF1270</t>
  </si>
  <si>
    <t>規格化(+27)</t>
  </si>
  <si>
    <t>73Kguruguru_tuzukiF1260</t>
  </si>
  <si>
    <t>規格化(+26)</t>
  </si>
  <si>
    <t>73Kguruguru_tuzukiF1250</t>
  </si>
  <si>
    <t>規格化(+25)</t>
  </si>
  <si>
    <t>73Kguruguru_tuzukiF1240</t>
  </si>
  <si>
    <t>規格化(+24)</t>
  </si>
  <si>
    <t>73Kguruguru_tuzukiF1230</t>
  </si>
  <si>
    <t>規格化(+23)</t>
  </si>
  <si>
    <t>73Kguruguru_tuzukiF1220</t>
  </si>
  <si>
    <t>規格化(+22)</t>
  </si>
  <si>
    <t>73Kguruguru_tuzukiF1210</t>
  </si>
  <si>
    <t>規格化(+21)</t>
  </si>
  <si>
    <t>73Kguruguru_tuzukiF1200</t>
  </si>
  <si>
    <t>規格化(+20)</t>
  </si>
  <si>
    <t>73Kguruguru_tuzukiF1190</t>
  </si>
  <si>
    <t>規格化(+19)</t>
  </si>
  <si>
    <t>73Kguruguru_tuzukiF1180</t>
  </si>
  <si>
    <t>規格化(+18)</t>
  </si>
  <si>
    <t>73Kguruguru_tuzukiF1170</t>
  </si>
  <si>
    <t>規格化(+17)</t>
  </si>
  <si>
    <t>73Kguruguru_tuzukiF1160</t>
  </si>
  <si>
    <t>規格化(+16)</t>
  </si>
  <si>
    <t>73Kguruguru_tuzukiF1150</t>
  </si>
  <si>
    <t>規格化(+15)</t>
  </si>
  <si>
    <t>73Kguruguru_tuzukiF1140</t>
  </si>
  <si>
    <t>規格化(+14)</t>
  </si>
  <si>
    <t>73Kguruguru_tuzukiF1130</t>
  </si>
  <si>
    <t>規格化(+13)</t>
  </si>
  <si>
    <t>73Kguruguru_tuzukiF1120</t>
  </si>
  <si>
    <t>規格化(+12)</t>
  </si>
  <si>
    <t>73Kguruguru_tuzukiF1110</t>
  </si>
  <si>
    <t>規格化(+11)</t>
  </si>
  <si>
    <t>73Kguruguru_tuzukiF1100</t>
  </si>
  <si>
    <t>規格化(+10)</t>
  </si>
  <si>
    <t>73Kguruguru_tuzukiF1090</t>
  </si>
  <si>
    <t>規格化(+9)</t>
  </si>
  <si>
    <t>73Kguruguru_tuzukiF1080</t>
  </si>
  <si>
    <t>規格化(+8)</t>
  </si>
  <si>
    <t>73Kguruguru_tuzukiF1070</t>
  </si>
  <si>
    <t>規格化(+7)</t>
  </si>
  <si>
    <t>73Kguruguru_tuzukiF1060</t>
  </si>
  <si>
    <t>規格化(+6)</t>
  </si>
  <si>
    <t>73Kguruguru_tuzukiF1050</t>
  </si>
  <si>
    <t>規格化(+5)</t>
  </si>
  <si>
    <t>73Kguruguru_tuzukiF1040</t>
  </si>
  <si>
    <t>規格化(+4)</t>
  </si>
  <si>
    <t>73Kguruguru_tuzukiF1030</t>
  </si>
  <si>
    <t>規格化(+3)</t>
  </si>
  <si>
    <t>73Kguruguru_tuzukiF1020</t>
  </si>
  <si>
    <t>規格化(+2)</t>
  </si>
  <si>
    <t>73Kguruguru_tuzukiF1010</t>
  </si>
  <si>
    <t>規格化(+1)</t>
  </si>
  <si>
    <t>73Kguruguru_tuzukiF1000</t>
  </si>
  <si>
    <t>規格化(+0)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</si>
</sst>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20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styles" Target="styles.xml"/><Relationship Id="rId8" Type="http://schemas.openxmlformats.org/officeDocument/2006/relationships/worksheet" Target="work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31K</c:v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'31K_スペクトル'!$B$2:$B$526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'31K_スペクトル'!$C$2:$C$526</c:f>
              <c:numCache>
                <c:formatCode>General</c:formatCode>
                <c:ptCount val="525"/>
                <c:pt idx="0">
                  <c:v>30.116470622800104</c:v>
                </c:pt>
                <c:pt idx="1">
                  <c:v>30.025301563301344</c:v>
                </c:pt>
                <c:pt idx="2">
                  <c:v>30.051777671351203</c:v>
                </c:pt>
                <c:pt idx="3">
                  <c:v>30.078972125294904</c:v>
                </c:pt>
                <c:pt idx="4">
                  <c:v>30.271790179633925</c:v>
                </c:pt>
                <c:pt idx="5">
                  <c:v>30.110370622435472</c:v>
                </c:pt>
                <c:pt idx="6">
                  <c:v>30.222863714211773</c:v>
                </c:pt>
                <c:pt idx="7">
                  <c:v>30.044025714845073</c:v>
                </c:pt>
                <c:pt idx="8">
                  <c:v>30.10248608315041</c:v>
                </c:pt>
                <c:pt idx="9">
                  <c:v>29.97783346299634</c:v>
                </c:pt>
                <c:pt idx="10">
                  <c:v>30.003737395746967</c:v>
                </c:pt>
                <c:pt idx="11">
                  <c:v>29.968415502828783</c:v>
                </c:pt>
                <c:pt idx="12">
                  <c:v>29.995343869561122</c:v>
                </c:pt>
                <c:pt idx="13">
                  <c:v>29.975529779946491</c:v>
                </c:pt>
                <c:pt idx="14">
                  <c:v>30.014778108542387</c:v>
                </c:pt>
                <c:pt idx="15">
                  <c:v>30.101382582356845</c:v>
                </c:pt>
                <c:pt idx="16">
                  <c:v>30.214144636036131</c:v>
                </c:pt>
                <c:pt idx="17">
                  <c:v>30.048022869217824</c:v>
                </c:pt>
                <c:pt idx="18">
                  <c:v>30.137076478277866</c:v>
                </c:pt>
                <c:pt idx="19">
                  <c:v>30.070792973644132</c:v>
                </c:pt>
                <c:pt idx="20">
                  <c:v>30.027331238425749</c:v>
                </c:pt>
                <c:pt idx="21">
                  <c:v>30.057190503726481</c:v>
                </c:pt>
                <c:pt idx="22">
                  <c:v>30.185907634884895</c:v>
                </c:pt>
                <c:pt idx="23">
                  <c:v>30.16686565969</c:v>
                </c:pt>
                <c:pt idx="24">
                  <c:v>30.092047481802233</c:v>
                </c:pt>
                <c:pt idx="25">
                  <c:v>30.057056354284732</c:v>
                </c:pt>
                <c:pt idx="26">
                  <c:v>30.112836294089078</c:v>
                </c:pt>
                <c:pt idx="27">
                  <c:v>30.043436037283609</c:v>
                </c:pt>
                <c:pt idx="28">
                  <c:v>30.228675260088711</c:v>
                </c:pt>
                <c:pt idx="29">
                  <c:v>29.982758432669563</c:v>
                </c:pt>
                <c:pt idx="30">
                  <c:v>29.786767693703673</c:v>
                </c:pt>
                <c:pt idx="31">
                  <c:v>30.111395848190782</c:v>
                </c:pt>
                <c:pt idx="32">
                  <c:v>29.938390294566734</c:v>
                </c:pt>
                <c:pt idx="33">
                  <c:v>29.954389977725075</c:v>
                </c:pt>
                <c:pt idx="34">
                  <c:v>29.90596681888206</c:v>
                </c:pt>
                <c:pt idx="35">
                  <c:v>30.189206131474343</c:v>
                </c:pt>
                <c:pt idx="36">
                  <c:v>30.037374494925</c:v>
                </c:pt>
                <c:pt idx="37">
                  <c:v>29.954144998925457</c:v>
                </c:pt>
                <c:pt idx="38">
                  <c:v>29.95296607971768</c:v>
                </c:pt>
                <c:pt idx="39">
                  <c:v>30.08995770560864</c:v>
                </c:pt>
                <c:pt idx="40">
                  <c:v>29.978543266819013</c:v>
                </c:pt>
                <c:pt idx="41">
                  <c:v>30.118276203486314</c:v>
                </c:pt>
                <c:pt idx="42">
                  <c:v>30.031626745440622</c:v>
                </c:pt>
                <c:pt idx="43">
                  <c:v>30.075045853288298</c:v>
                </c:pt>
                <c:pt idx="44">
                  <c:v>30.23477437999361</c:v>
                </c:pt>
                <c:pt idx="45">
                  <c:v>29.941751591557715</c:v>
                </c:pt>
                <c:pt idx="46">
                  <c:v>29.992524851583717</c:v>
                </c:pt>
                <c:pt idx="47">
                  <c:v>29.966438334736598</c:v>
                </c:pt>
                <c:pt idx="48">
                  <c:v>30.114005235725038</c:v>
                </c:pt>
                <c:pt idx="49">
                  <c:v>30.069224088549273</c:v>
                </c:pt>
                <c:pt idx="50">
                  <c:v>30.064392792157413</c:v>
                </c:pt>
                <c:pt idx="51">
                  <c:v>30.232319989442306</c:v>
                </c:pt>
                <c:pt idx="52">
                  <c:v>29.916237988905436</c:v>
                </c:pt>
                <c:pt idx="53">
                  <c:v>30.039404144149113</c:v>
                </c:pt>
                <c:pt idx="54">
                  <c:v>29.999407895226184</c:v>
                </c:pt>
                <c:pt idx="55">
                  <c:v>30.044643904026994</c:v>
                </c:pt>
                <c:pt idx="56">
                  <c:v>30.187748916470216</c:v>
                </c:pt>
                <c:pt idx="57">
                  <c:v>30.068224953617094</c:v>
                </c:pt>
                <c:pt idx="58">
                  <c:v>30.072984546141079</c:v>
                </c:pt>
                <c:pt idx="59">
                  <c:v>30.083208752963873</c:v>
                </c:pt>
                <c:pt idx="60">
                  <c:v>30.237746510999376</c:v>
                </c:pt>
                <c:pt idx="61">
                  <c:v>30.037063530639337</c:v>
                </c:pt>
                <c:pt idx="62">
                  <c:v>30.08258883885436</c:v>
                </c:pt>
                <c:pt idx="63">
                  <c:v>30.034826032820146</c:v>
                </c:pt>
                <c:pt idx="64">
                  <c:v>29.994403399133301</c:v>
                </c:pt>
                <c:pt idx="65">
                  <c:v>30.324008537803596</c:v>
                </c:pt>
                <c:pt idx="66">
                  <c:v>29.873756894679968</c:v>
                </c:pt>
                <c:pt idx="67">
                  <c:v>30.092391675310761</c:v>
                </c:pt>
                <c:pt idx="68">
                  <c:v>30.031711984893683</c:v>
                </c:pt>
                <c:pt idx="69">
                  <c:v>30.199057099374357</c:v>
                </c:pt>
                <c:pt idx="70">
                  <c:v>30.403869375283524</c:v>
                </c:pt>
                <c:pt idx="71">
                  <c:v>30.324112512270258</c:v>
                </c:pt>
                <c:pt idx="72">
                  <c:v>30.02907657130751</c:v>
                </c:pt>
                <c:pt idx="73">
                  <c:v>29.96676523914455</c:v>
                </c:pt>
                <c:pt idx="74">
                  <c:v>30.214386734722911</c:v>
                </c:pt>
                <c:pt idx="75">
                  <c:v>30.176801197607166</c:v>
                </c:pt>
                <c:pt idx="76">
                  <c:v>30.080796873615846</c:v>
                </c:pt>
                <c:pt idx="77">
                  <c:v>30.153692158488283</c:v>
                </c:pt>
                <c:pt idx="78">
                  <c:v>30.003164025016499</c:v>
                </c:pt>
                <c:pt idx="79">
                  <c:v>30.046141012428812</c:v>
                </c:pt>
                <c:pt idx="80">
                  <c:v>30.304091517470258</c:v>
                </c:pt>
                <c:pt idx="81">
                  <c:v>30.10784031328193</c:v>
                </c:pt>
                <c:pt idx="82">
                  <c:v>30.091809830088309</c:v>
                </c:pt>
                <c:pt idx="83">
                  <c:v>30.066132394370367</c:v>
                </c:pt>
                <c:pt idx="84">
                  <c:v>30.035417604946232</c:v>
                </c:pt>
                <c:pt idx="85">
                  <c:v>30.128521697101796</c:v>
                </c:pt>
                <c:pt idx="86">
                  <c:v>30.273037334274811</c:v>
                </c:pt>
                <c:pt idx="87">
                  <c:v>29.98842834608978</c:v>
                </c:pt>
                <c:pt idx="88">
                  <c:v>30.058596395059688</c:v>
                </c:pt>
                <c:pt idx="89">
                  <c:v>30.061876563445662</c:v>
                </c:pt>
                <c:pt idx="90">
                  <c:v>30.225905129079553</c:v>
                </c:pt>
                <c:pt idx="91">
                  <c:v>30.11689761753447</c:v>
                </c:pt>
                <c:pt idx="92">
                  <c:v>30.11626251360364</c:v>
                </c:pt>
                <c:pt idx="93">
                  <c:v>30.151066312004822</c:v>
                </c:pt>
                <c:pt idx="94">
                  <c:v>30.001732201821078</c:v>
                </c:pt>
                <c:pt idx="95">
                  <c:v>30.076749364185591</c:v>
                </c:pt>
                <c:pt idx="96">
                  <c:v>30.04152956654119</c:v>
                </c:pt>
                <c:pt idx="97">
                  <c:v>30.083229983972014</c:v>
                </c:pt>
                <c:pt idx="98">
                  <c:v>30.160021097260451</c:v>
                </c:pt>
                <c:pt idx="99">
                  <c:v>30.087051412990608</c:v>
                </c:pt>
                <c:pt idx="100">
                  <c:v>30.047114392044357</c:v>
                </c:pt>
                <c:pt idx="101">
                  <c:v>30.026386328533544</c:v>
                </c:pt>
                <c:pt idx="102">
                  <c:v>29.996590564847747</c:v>
                </c:pt>
                <c:pt idx="103">
                  <c:v>29.944528283273822</c:v>
                </c:pt>
                <c:pt idx="104">
                  <c:v>30.302130013705195</c:v>
                </c:pt>
                <c:pt idx="105">
                  <c:v>29.975185021350082</c:v>
                </c:pt>
                <c:pt idx="106">
                  <c:v>30.259008819207509</c:v>
                </c:pt>
                <c:pt idx="107">
                  <c:v>29.957486913469811</c:v>
                </c:pt>
                <c:pt idx="108">
                  <c:v>30.149823279044771</c:v>
                </c:pt>
                <c:pt idx="109">
                  <c:v>30.193819907076495</c:v>
                </c:pt>
                <c:pt idx="110">
                  <c:v>30.33492117249223</c:v>
                </c:pt>
                <c:pt idx="111">
                  <c:v>30.044295811012777</c:v>
                </c:pt>
                <c:pt idx="112">
                  <c:v>30.233419610020512</c:v>
                </c:pt>
                <c:pt idx="113">
                  <c:v>30.07014089425553</c:v>
                </c:pt>
                <c:pt idx="114">
                  <c:v>30.162793385331849</c:v>
                </c:pt>
                <c:pt idx="115">
                  <c:v>30.232975068148885</c:v>
                </c:pt>
                <c:pt idx="116">
                  <c:v>30.223409658254798</c:v>
                </c:pt>
                <c:pt idx="117">
                  <c:v>30.189473971928525</c:v>
                </c:pt>
                <c:pt idx="118">
                  <c:v>30.066759790720077</c:v>
                </c:pt>
                <c:pt idx="119">
                  <c:v>30.16719915743872</c:v>
                </c:pt>
                <c:pt idx="120">
                  <c:v>30.06826023388572</c:v>
                </c:pt>
                <c:pt idx="121">
                  <c:v>29.906972698625008</c:v>
                </c:pt>
                <c:pt idx="122">
                  <c:v>30.271773850484937</c:v>
                </c:pt>
                <c:pt idx="123">
                  <c:v>30.096466596974558</c:v>
                </c:pt>
                <c:pt idx="124">
                  <c:v>30.090956985871919</c:v>
                </c:pt>
                <c:pt idx="125">
                  <c:v>30.030279364977964</c:v>
                </c:pt>
                <c:pt idx="126">
                  <c:v>30.251037555922657</c:v>
                </c:pt>
                <c:pt idx="127">
                  <c:v>30.265547291035961</c:v>
                </c:pt>
                <c:pt idx="128">
                  <c:v>30.267722475632791</c:v>
                </c:pt>
                <c:pt idx="129">
                  <c:v>30.143921091499561</c:v>
                </c:pt>
                <c:pt idx="130">
                  <c:v>30.312483581787415</c:v>
                </c:pt>
                <c:pt idx="131">
                  <c:v>29.929925901301257</c:v>
                </c:pt>
                <c:pt idx="132">
                  <c:v>30.240155285013337</c:v>
                </c:pt>
                <c:pt idx="133">
                  <c:v>30.204532532138906</c:v>
                </c:pt>
                <c:pt idx="134">
                  <c:v>30.134742968938152</c:v>
                </c:pt>
                <c:pt idx="135">
                  <c:v>30.190446629857526</c:v>
                </c:pt>
                <c:pt idx="136">
                  <c:v>30.114564296810965</c:v>
                </c:pt>
                <c:pt idx="137">
                  <c:v>30.011119541381781</c:v>
                </c:pt>
                <c:pt idx="138">
                  <c:v>30.113754748515159</c:v>
                </c:pt>
                <c:pt idx="139">
                  <c:v>30.041657937884917</c:v>
                </c:pt>
                <c:pt idx="140">
                  <c:v>30.116766978792988</c:v>
                </c:pt>
                <c:pt idx="141">
                  <c:v>30.318527630769434</c:v>
                </c:pt>
                <c:pt idx="142">
                  <c:v>30.065127596139497</c:v>
                </c:pt>
                <c:pt idx="143">
                  <c:v>30.151580695069455</c:v>
                </c:pt>
                <c:pt idx="144">
                  <c:v>30.249197282828053</c:v>
                </c:pt>
                <c:pt idx="145">
                  <c:v>30.318633721892251</c:v>
                </c:pt>
                <c:pt idx="146">
                  <c:v>30.079646775010207</c:v>
                </c:pt>
                <c:pt idx="147">
                  <c:v>30.180710377882807</c:v>
                </c:pt>
                <c:pt idx="148">
                  <c:v>30.276752344702569</c:v>
                </c:pt>
                <c:pt idx="149">
                  <c:v>30.261819359582876</c:v>
                </c:pt>
                <c:pt idx="150">
                  <c:v>30.321027209253113</c:v>
                </c:pt>
                <c:pt idx="151">
                  <c:v>30.109111272850022</c:v>
                </c:pt>
                <c:pt idx="152">
                  <c:v>30.253766644388129</c:v>
                </c:pt>
                <c:pt idx="153">
                  <c:v>30.030482050077207</c:v>
                </c:pt>
                <c:pt idx="154">
                  <c:v>30.040158278972886</c:v>
                </c:pt>
                <c:pt idx="155">
                  <c:v>30.131563588016324</c:v>
                </c:pt>
                <c:pt idx="156">
                  <c:v>30.094896149723734</c:v>
                </c:pt>
                <c:pt idx="157">
                  <c:v>30.270906404099154</c:v>
                </c:pt>
                <c:pt idx="158">
                  <c:v>30.147253889605267</c:v>
                </c:pt>
                <c:pt idx="159">
                  <c:v>30.039481093705703</c:v>
                </c:pt>
                <c:pt idx="160">
                  <c:v>30.100545401337925</c:v>
                </c:pt>
                <c:pt idx="161">
                  <c:v>30.209514514468516</c:v>
                </c:pt>
                <c:pt idx="162">
                  <c:v>30.200251199499423</c:v>
                </c:pt>
                <c:pt idx="163">
                  <c:v>30.167826891299679</c:v>
                </c:pt>
                <c:pt idx="164">
                  <c:v>30.146820968959513</c:v>
                </c:pt>
                <c:pt idx="165">
                  <c:v>30.047243744127119</c:v>
                </c:pt>
                <c:pt idx="166">
                  <c:v>30.256128373546986</c:v>
                </c:pt>
                <c:pt idx="167">
                  <c:v>30.292895431905112</c:v>
                </c:pt>
                <c:pt idx="168">
                  <c:v>30.49360526762084</c:v>
                </c:pt>
                <c:pt idx="169">
                  <c:v>30.170491078959945</c:v>
                </c:pt>
                <c:pt idx="170">
                  <c:v>30.453191098477951</c:v>
                </c:pt>
                <c:pt idx="171">
                  <c:v>30.370281175177663</c:v>
                </c:pt>
                <c:pt idx="172">
                  <c:v>30.316832663307451</c:v>
                </c:pt>
                <c:pt idx="173">
                  <c:v>30.459532991310642</c:v>
                </c:pt>
                <c:pt idx="174">
                  <c:v>30.138197665024762</c:v>
                </c:pt>
                <c:pt idx="175">
                  <c:v>30.308895632586605</c:v>
                </c:pt>
                <c:pt idx="176">
                  <c:v>30.535195003511017</c:v>
                </c:pt>
                <c:pt idx="177">
                  <c:v>30.212714868153768</c:v>
                </c:pt>
                <c:pt idx="178">
                  <c:v>30.209773624427825</c:v>
                </c:pt>
                <c:pt idx="179">
                  <c:v>30.418919242022614</c:v>
                </c:pt>
                <c:pt idx="180">
                  <c:v>30.573348338910815</c:v>
                </c:pt>
                <c:pt idx="181">
                  <c:v>30.433326264302838</c:v>
                </c:pt>
                <c:pt idx="182">
                  <c:v>30.513320487944103</c:v>
                </c:pt>
                <c:pt idx="183">
                  <c:v>30.306840132191812</c:v>
                </c:pt>
                <c:pt idx="184">
                  <c:v>30.629784533132238</c:v>
                </c:pt>
                <c:pt idx="185">
                  <c:v>30.383914935254126</c:v>
                </c:pt>
                <c:pt idx="186">
                  <c:v>30.356130549913239</c:v>
                </c:pt>
                <c:pt idx="187">
                  <c:v>30.51340907699695</c:v>
                </c:pt>
                <c:pt idx="188">
                  <c:v>30.267241041789802</c:v>
                </c:pt>
                <c:pt idx="189">
                  <c:v>30.589326946370885</c:v>
                </c:pt>
                <c:pt idx="190">
                  <c:v>30.412643014186951</c:v>
                </c:pt>
                <c:pt idx="191">
                  <c:v>30.492955043474865</c:v>
                </c:pt>
                <c:pt idx="192">
                  <c:v>30.507713393594187</c:v>
                </c:pt>
                <c:pt idx="193">
                  <c:v>30.516729817723338</c:v>
                </c:pt>
                <c:pt idx="194">
                  <c:v>30.420110470022195</c:v>
                </c:pt>
                <c:pt idx="195">
                  <c:v>30.578674175940577</c:v>
                </c:pt>
                <c:pt idx="196">
                  <c:v>30.477503995860218</c:v>
                </c:pt>
                <c:pt idx="197">
                  <c:v>30.684381857413733</c:v>
                </c:pt>
                <c:pt idx="198">
                  <c:v>30.399360745620285</c:v>
                </c:pt>
                <c:pt idx="199">
                  <c:v>30.381423721664444</c:v>
                </c:pt>
                <c:pt idx="200">
                  <c:v>30.463021682109815</c:v>
                </c:pt>
                <c:pt idx="201">
                  <c:v>30.479209790664349</c:v>
                </c:pt>
                <c:pt idx="202">
                  <c:v>30.506772093056068</c:v>
                </c:pt>
                <c:pt idx="203">
                  <c:v>30.467196069387782</c:v>
                </c:pt>
                <c:pt idx="204">
                  <c:v>30.257842277761359</c:v>
                </c:pt>
                <c:pt idx="205">
                  <c:v>30.4314030111323</c:v>
                </c:pt>
                <c:pt idx="206">
                  <c:v>30.525029618325576</c:v>
                </c:pt>
                <c:pt idx="207">
                  <c:v>30.598229602829679</c:v>
                </c:pt>
                <c:pt idx="208">
                  <c:v>30.517679945948707</c:v>
                </c:pt>
                <c:pt idx="209">
                  <c:v>30.39118334682825</c:v>
                </c:pt>
                <c:pt idx="210">
                  <c:v>30.659037259018909</c:v>
                </c:pt>
                <c:pt idx="211">
                  <c:v>30.462693070133465</c:v>
                </c:pt>
                <c:pt idx="212">
                  <c:v>30.454517695117929</c:v>
                </c:pt>
                <c:pt idx="213">
                  <c:v>30.392513914306445</c:v>
                </c:pt>
                <c:pt idx="214">
                  <c:v>30.591144019804624</c:v>
                </c:pt>
                <c:pt idx="215">
                  <c:v>30.748638799145247</c:v>
                </c:pt>
                <c:pt idx="216">
                  <c:v>30.565379849356596</c:v>
                </c:pt>
                <c:pt idx="217">
                  <c:v>30.780371085844362</c:v>
                </c:pt>
                <c:pt idx="218">
                  <c:v>30.518792786312662</c:v>
                </c:pt>
                <c:pt idx="219">
                  <c:v>30.493076346102026</c:v>
                </c:pt>
                <c:pt idx="220">
                  <c:v>30.595699138518903</c:v>
                </c:pt>
                <c:pt idx="221">
                  <c:v>30.539193964596279</c:v>
                </c:pt>
                <c:pt idx="222">
                  <c:v>30.669372810825525</c:v>
                </c:pt>
                <c:pt idx="223">
                  <c:v>30.594991054922197</c:v>
                </c:pt>
                <c:pt idx="224">
                  <c:v>30.711995119650407</c:v>
                </c:pt>
                <c:pt idx="225">
                  <c:v>30.790958662019342</c:v>
                </c:pt>
                <c:pt idx="226">
                  <c:v>30.660587797849697</c:v>
                </c:pt>
                <c:pt idx="227">
                  <c:v>30.878471303489743</c:v>
                </c:pt>
                <c:pt idx="228">
                  <c:v>30.771655780872475</c:v>
                </c:pt>
                <c:pt idx="229">
                  <c:v>30.694283915373354</c:v>
                </c:pt>
                <c:pt idx="230">
                  <c:v>30.702892265841101</c:v>
                </c:pt>
                <c:pt idx="231">
                  <c:v>31</c:v>
                </c:pt>
                <c:pt idx="232">
                  <c:v>30.777492380539098</c:v>
                </c:pt>
                <c:pt idx="233">
                  <c:v>30.93846330060493</c:v>
                </c:pt>
                <c:pt idx="234">
                  <c:v>30.813220958638006</c:v>
                </c:pt>
                <c:pt idx="235">
                  <c:v>30.910627933879539</c:v>
                </c:pt>
                <c:pt idx="236">
                  <c:v>30.820276668349425</c:v>
                </c:pt>
                <c:pt idx="237">
                  <c:v>30.82289258876509</c:v>
                </c:pt>
                <c:pt idx="238">
                  <c:v>30.890053915780864</c:v>
                </c:pt>
                <c:pt idx="239">
                  <c:v>30.808576730887467</c:v>
                </c:pt>
                <c:pt idx="240">
                  <c:v>30.962029844269466</c:v>
                </c:pt>
                <c:pt idx="241">
                  <c:v>30.74304506539189</c:v>
                </c:pt>
                <c:pt idx="242">
                  <c:v>30.93028792511776</c:v>
                </c:pt>
                <c:pt idx="243">
                  <c:v>30.763452547473584</c:v>
                </c:pt>
                <c:pt idx="244">
                  <c:v>30.936768659900789</c:v>
                </c:pt>
                <c:pt idx="245">
                  <c:v>30.912661368499631</c:v>
                </c:pt>
                <c:pt idx="246">
                  <c:v>30.824133925637689</c:v>
                </c:pt>
                <c:pt idx="247">
                  <c:v>30.853958978654415</c:v>
                </c:pt>
                <c:pt idx="248">
                  <c:v>30.955035048333613</c:v>
                </c:pt>
                <c:pt idx="249">
                  <c:v>30.700011875973246</c:v>
                </c:pt>
                <c:pt idx="250">
                  <c:v>30.93496408301915</c:v>
                </c:pt>
                <c:pt idx="251">
                  <c:v>30.66420393957987</c:v>
                </c:pt>
                <c:pt idx="252">
                  <c:v>30.897579910268252</c:v>
                </c:pt>
                <c:pt idx="253">
                  <c:v>30.654681515900243</c:v>
                </c:pt>
                <c:pt idx="254">
                  <c:v>30.837848041125532</c:v>
                </c:pt>
                <c:pt idx="255">
                  <c:v>30.678403883606546</c:v>
                </c:pt>
                <c:pt idx="256">
                  <c:v>30.749829767844719</c:v>
                </c:pt>
                <c:pt idx="257">
                  <c:v>30.903397320187921</c:v>
                </c:pt>
                <c:pt idx="258">
                  <c:v>30.637389893331125</c:v>
                </c:pt>
                <c:pt idx="259">
                  <c:v>30.56376244897648</c:v>
                </c:pt>
                <c:pt idx="260">
                  <c:v>30.635474066824688</c:v>
                </c:pt>
                <c:pt idx="261">
                  <c:v>30.432791866094405</c:v>
                </c:pt>
                <c:pt idx="262">
                  <c:v>30.478881887133046</c:v>
                </c:pt>
                <c:pt idx="263">
                  <c:v>30.532244947650078</c:v>
                </c:pt>
                <c:pt idx="264">
                  <c:v>30.444656346234144</c:v>
                </c:pt>
                <c:pt idx="265">
                  <c:v>30.462868914649441</c:v>
                </c:pt>
                <c:pt idx="266">
                  <c:v>30.583502547991742</c:v>
                </c:pt>
                <c:pt idx="267">
                  <c:v>30.435961730130046</c:v>
                </c:pt>
                <c:pt idx="268">
                  <c:v>30.538951598709904</c:v>
                </c:pt>
                <c:pt idx="269">
                  <c:v>30.255095451399889</c:v>
                </c:pt>
                <c:pt idx="270">
                  <c:v>30.451582707823608</c:v>
                </c:pt>
                <c:pt idx="271">
                  <c:v>30.200791411063705</c:v>
                </c:pt>
                <c:pt idx="272">
                  <c:v>30.443829038546546</c:v>
                </c:pt>
                <c:pt idx="273">
                  <c:v>30.373641848808738</c:v>
                </c:pt>
                <c:pt idx="274">
                  <c:v>30.081144461393762</c:v>
                </c:pt>
                <c:pt idx="275">
                  <c:v>30.158161899487219</c:v>
                </c:pt>
                <c:pt idx="276">
                  <c:v>30.175558988550016</c:v>
                </c:pt>
                <c:pt idx="277">
                  <c:v>30.273941993684282</c:v>
                </c:pt>
                <c:pt idx="278">
                  <c:v>30.249603546647183</c:v>
                </c:pt>
                <c:pt idx="279">
                  <c:v>30.251374236302752</c:v>
                </c:pt>
                <c:pt idx="280">
                  <c:v>30.293201062337538</c:v>
                </c:pt>
                <c:pt idx="281">
                  <c:v>30.172751785647645</c:v>
                </c:pt>
                <c:pt idx="282">
                  <c:v>30.148815975232154</c:v>
                </c:pt>
                <c:pt idx="283">
                  <c:v>30.249155210241192</c:v>
                </c:pt>
                <c:pt idx="284">
                  <c:v>30.029511320284371</c:v>
                </c:pt>
                <c:pt idx="285">
                  <c:v>30.277583446555216</c:v>
                </c:pt>
                <c:pt idx="286">
                  <c:v>29.969207285158575</c:v>
                </c:pt>
                <c:pt idx="287">
                  <c:v>30.321385516631747</c:v>
                </c:pt>
                <c:pt idx="288">
                  <c:v>30.234341823888474</c:v>
                </c:pt>
                <c:pt idx="289">
                  <c:v>29.983980878020247</c:v>
                </c:pt>
                <c:pt idx="290">
                  <c:v>30.059404279954514</c:v>
                </c:pt>
                <c:pt idx="291">
                  <c:v>30.173886364512768</c:v>
                </c:pt>
                <c:pt idx="292">
                  <c:v>30.114524545692547</c:v>
                </c:pt>
                <c:pt idx="293">
                  <c:v>30.116255505531399</c:v>
                </c:pt>
                <c:pt idx="294">
                  <c:v>30.032856195479951</c:v>
                </c:pt>
                <c:pt idx="295">
                  <c:v>30.180073874814113</c:v>
                </c:pt>
                <c:pt idx="296">
                  <c:v>29.973025730157481</c:v>
                </c:pt>
                <c:pt idx="297">
                  <c:v>30.238013423262561</c:v>
                </c:pt>
                <c:pt idx="298">
                  <c:v>30.177953358026443</c:v>
                </c:pt>
                <c:pt idx="299">
                  <c:v>30.24916827026523</c:v>
                </c:pt>
                <c:pt idx="300">
                  <c:v>30.266122190479063</c:v>
                </c:pt>
                <c:pt idx="301">
                  <c:v>30.142470544264693</c:v>
                </c:pt>
                <c:pt idx="302">
                  <c:v>30.114143754113236</c:v>
                </c:pt>
                <c:pt idx="303">
                  <c:v>30.165839853567093</c:v>
                </c:pt>
                <c:pt idx="304">
                  <c:v>29.997358970447767</c:v>
                </c:pt>
                <c:pt idx="305">
                  <c:v>30.062587196892899</c:v>
                </c:pt>
                <c:pt idx="306">
                  <c:v>29.996582022385066</c:v>
                </c:pt>
                <c:pt idx="307">
                  <c:v>29.996021506147752</c:v>
                </c:pt>
                <c:pt idx="308">
                  <c:v>29.907274235200806</c:v>
                </c:pt>
                <c:pt idx="309">
                  <c:v>30.067073770838324</c:v>
                </c:pt>
                <c:pt idx="310">
                  <c:v>30.150164347675556</c:v>
                </c:pt>
                <c:pt idx="311">
                  <c:v>30.084572822136991</c:v>
                </c:pt>
                <c:pt idx="312">
                  <c:v>29.912464270804826</c:v>
                </c:pt>
                <c:pt idx="313">
                  <c:v>30.075970936927085</c:v>
                </c:pt>
                <c:pt idx="314">
                  <c:v>30.122126478481348</c:v>
                </c:pt>
                <c:pt idx="315">
                  <c:v>30.126932269877383</c:v>
                </c:pt>
                <c:pt idx="316">
                  <c:v>29.963803559538903</c:v>
                </c:pt>
                <c:pt idx="317">
                  <c:v>30.070973394954411</c:v>
                </c:pt>
                <c:pt idx="318">
                  <c:v>30.094713192106994</c:v>
                </c:pt>
                <c:pt idx="319">
                  <c:v>30.100345793476478</c:v>
                </c:pt>
                <c:pt idx="320">
                  <c:v>30.132771060707778</c:v>
                </c:pt>
                <c:pt idx="321">
                  <c:v>30.079688467649529</c:v>
                </c:pt>
                <c:pt idx="322">
                  <c:v>30.180088577868631</c:v>
                </c:pt>
                <c:pt idx="323">
                  <c:v>30.23793222753676</c:v>
                </c:pt>
                <c:pt idx="324">
                  <c:v>30.255386113487891</c:v>
                </c:pt>
                <c:pt idx="325">
                  <c:v>30.088035973663914</c:v>
                </c:pt>
                <c:pt idx="326">
                  <c:v>29.958229819235854</c:v>
                </c:pt>
                <c:pt idx="327">
                  <c:v>29.877679377733426</c:v>
                </c:pt>
                <c:pt idx="328">
                  <c:v>30.158128404027181</c:v>
                </c:pt>
                <c:pt idx="329">
                  <c:v>29.960796139537386</c:v>
                </c:pt>
                <c:pt idx="330">
                  <c:v>30.240174497627656</c:v>
                </c:pt>
                <c:pt idx="331">
                  <c:v>30.085073035454673</c:v>
                </c:pt>
                <c:pt idx="332">
                  <c:v>29.805105259115255</c:v>
                </c:pt>
                <c:pt idx="333">
                  <c:v>29.949510557664247</c:v>
                </c:pt>
                <c:pt idx="334">
                  <c:v>30.111805913665865</c:v>
                </c:pt>
                <c:pt idx="335">
                  <c:v>30.147361487951464</c:v>
                </c:pt>
                <c:pt idx="336">
                  <c:v>30.087982905479272</c:v>
                </c:pt>
                <c:pt idx="337">
                  <c:v>30.185396219587648</c:v>
                </c:pt>
                <c:pt idx="338">
                  <c:v>29.854833491291348</c:v>
                </c:pt>
                <c:pt idx="339">
                  <c:v>30.072765402164212</c:v>
                </c:pt>
                <c:pt idx="340">
                  <c:v>29.965585982242267</c:v>
                </c:pt>
                <c:pt idx="341">
                  <c:v>29.78079738098085</c:v>
                </c:pt>
                <c:pt idx="342">
                  <c:v>29.959720629617426</c:v>
                </c:pt>
                <c:pt idx="343">
                  <c:v>30.044831953639928</c:v>
                </c:pt>
                <c:pt idx="344">
                  <c:v>30.037697223107862</c:v>
                </c:pt>
                <c:pt idx="345">
                  <c:v>29.991487838883096</c:v>
                </c:pt>
                <c:pt idx="346">
                  <c:v>29.946677266913433</c:v>
                </c:pt>
                <c:pt idx="347">
                  <c:v>30.095724737542827</c:v>
                </c:pt>
                <c:pt idx="348">
                  <c:v>30.164426827170129</c:v>
                </c:pt>
                <c:pt idx="349">
                  <c:v>29.980961524103851</c:v>
                </c:pt>
                <c:pt idx="350">
                  <c:v>30.225585351916152</c:v>
                </c:pt>
                <c:pt idx="351">
                  <c:v>30.03920611084208</c:v>
                </c:pt>
                <c:pt idx="352">
                  <c:v>30.009454827295571</c:v>
                </c:pt>
                <c:pt idx="353">
                  <c:v>30.013354689950376</c:v>
                </c:pt>
                <c:pt idx="354">
                  <c:v>30.159192116998813</c:v>
                </c:pt>
                <c:pt idx="355">
                  <c:v>29.92743983689779</c:v>
                </c:pt>
                <c:pt idx="356">
                  <c:v>30.030182056915589</c:v>
                </c:pt>
                <c:pt idx="357">
                  <c:v>29.972045784636634</c:v>
                </c:pt>
                <c:pt idx="358">
                  <c:v>30.022473106781778</c:v>
                </c:pt>
                <c:pt idx="359">
                  <c:v>30.161176472702063</c:v>
                </c:pt>
                <c:pt idx="360">
                  <c:v>29.997710088726784</c:v>
                </c:pt>
                <c:pt idx="361">
                  <c:v>30.11806538071701</c:v>
                </c:pt>
                <c:pt idx="362">
                  <c:v>30.172524506920674</c:v>
                </c:pt>
                <c:pt idx="363">
                  <c:v>30.046092534214445</c:v>
                </c:pt>
                <c:pt idx="364">
                  <c:v>30.231295033493694</c:v>
                </c:pt>
                <c:pt idx="365">
                  <c:v>29.896196642966636</c:v>
                </c:pt>
                <c:pt idx="366">
                  <c:v>30.105698403887367</c:v>
                </c:pt>
                <c:pt idx="367">
                  <c:v>30.259375865723968</c:v>
                </c:pt>
                <c:pt idx="368">
                  <c:v>30.098499771427125</c:v>
                </c:pt>
                <c:pt idx="369">
                  <c:v>30.223550673623098</c:v>
                </c:pt>
                <c:pt idx="370">
                  <c:v>30.082440490659597</c:v>
                </c:pt>
                <c:pt idx="371">
                  <c:v>29.928464244739271</c:v>
                </c:pt>
                <c:pt idx="372">
                  <c:v>30.194929130827223</c:v>
                </c:pt>
                <c:pt idx="373">
                  <c:v>30.047892146293602</c:v>
                </c:pt>
                <c:pt idx="374">
                  <c:v>30.095207294028047</c:v>
                </c:pt>
                <c:pt idx="375">
                  <c:v>29.97317586203766</c:v>
                </c:pt>
                <c:pt idx="376">
                  <c:v>30.18684746726624</c:v>
                </c:pt>
                <c:pt idx="377">
                  <c:v>30.27050516807348</c:v>
                </c:pt>
                <c:pt idx="378">
                  <c:v>30.117068005713957</c:v>
                </c:pt>
                <c:pt idx="379">
                  <c:v>30.120468380405374</c:v>
                </c:pt>
                <c:pt idx="380">
                  <c:v>30.249437119649645</c:v>
                </c:pt>
                <c:pt idx="381">
                  <c:v>30.150147666201057</c:v>
                </c:pt>
                <c:pt idx="382">
                  <c:v>30.113563528029829</c:v>
                </c:pt>
                <c:pt idx="383">
                  <c:v>30.163886520908207</c:v>
                </c:pt>
                <c:pt idx="384">
                  <c:v>30.116452105921855</c:v>
                </c:pt>
                <c:pt idx="385">
                  <c:v>29.981717808024396</c:v>
                </c:pt>
                <c:pt idx="386">
                  <c:v>30.247575161568555</c:v>
                </c:pt>
                <c:pt idx="387">
                  <c:v>29.992423003824907</c:v>
                </c:pt>
                <c:pt idx="388">
                  <c:v>29.917203456986876</c:v>
                </c:pt>
                <c:pt idx="389">
                  <c:v>30.237805774343613</c:v>
                </c:pt>
                <c:pt idx="390">
                  <c:v>29.968203638998908</c:v>
                </c:pt>
                <c:pt idx="391">
                  <c:v>29.925037025569413</c:v>
                </c:pt>
                <c:pt idx="392">
                  <c:v>30.082709907662586</c:v>
                </c:pt>
                <c:pt idx="393">
                  <c:v>30.030306743061505</c:v>
                </c:pt>
                <c:pt idx="394">
                  <c:v>30.129013026070851</c:v>
                </c:pt>
                <c:pt idx="395">
                  <c:v>30.189979362301624</c:v>
                </c:pt>
                <c:pt idx="396">
                  <c:v>30.015352117289755</c:v>
                </c:pt>
                <c:pt idx="397">
                  <c:v>30.13785126312143</c:v>
                </c:pt>
                <c:pt idx="398">
                  <c:v>30.143560360421329</c:v>
                </c:pt>
                <c:pt idx="399">
                  <c:v>30.087034802111365</c:v>
                </c:pt>
                <c:pt idx="400">
                  <c:v>30.048887129415856</c:v>
                </c:pt>
                <c:pt idx="401">
                  <c:v>29.953123339594708</c:v>
                </c:pt>
                <c:pt idx="402">
                  <c:v>29.787047811946426</c:v>
                </c:pt>
                <c:pt idx="403">
                  <c:v>29.927556188680366</c:v>
                </c:pt>
                <c:pt idx="404">
                  <c:v>30.010795956902644</c:v>
                </c:pt>
                <c:pt idx="405">
                  <c:v>29.956820612828785</c:v>
                </c:pt>
                <c:pt idx="406">
                  <c:v>30.128593741491244</c:v>
                </c:pt>
                <c:pt idx="407">
                  <c:v>29.978654732969638</c:v>
                </c:pt>
                <c:pt idx="408">
                  <c:v>30.123886759274395</c:v>
                </c:pt>
                <c:pt idx="409">
                  <c:v>30.178674162297423</c:v>
                </c:pt>
                <c:pt idx="410">
                  <c:v>30.074306796583866</c:v>
                </c:pt>
                <c:pt idx="411">
                  <c:v>29.991914580245243</c:v>
                </c:pt>
                <c:pt idx="412">
                  <c:v>30.013056301606003</c:v>
                </c:pt>
                <c:pt idx="413">
                  <c:v>30.204619683183264</c:v>
                </c:pt>
                <c:pt idx="414">
                  <c:v>30.009645667458127</c:v>
                </c:pt>
                <c:pt idx="415">
                  <c:v>29.882363087589965</c:v>
                </c:pt>
                <c:pt idx="416">
                  <c:v>30.082029225906567</c:v>
                </c:pt>
                <c:pt idx="417">
                  <c:v>30.061776949052689</c:v>
                </c:pt>
                <c:pt idx="418">
                  <c:v>29.990845611490222</c:v>
                </c:pt>
                <c:pt idx="419">
                  <c:v>30.257963762096292</c:v>
                </c:pt>
                <c:pt idx="420">
                  <c:v>29.869928900429777</c:v>
                </c:pt>
                <c:pt idx="421">
                  <c:v>30.214763823889168</c:v>
                </c:pt>
                <c:pt idx="422">
                  <c:v>30.137858860983286</c:v>
                </c:pt>
                <c:pt idx="423">
                  <c:v>30.093021434954473</c:v>
                </c:pt>
                <c:pt idx="424">
                  <c:v>29.950274988070081</c:v>
                </c:pt>
                <c:pt idx="425">
                  <c:v>29.858312428081227</c:v>
                </c:pt>
                <c:pt idx="426">
                  <c:v>30.003399550462557</c:v>
                </c:pt>
                <c:pt idx="427">
                  <c:v>29.990045075213352</c:v>
                </c:pt>
                <c:pt idx="428">
                  <c:v>29.973101385423945</c:v>
                </c:pt>
                <c:pt idx="429">
                  <c:v>30.114397251892015</c:v>
                </c:pt>
                <c:pt idx="430">
                  <c:v>30.002847112593482</c:v>
                </c:pt>
                <c:pt idx="431">
                  <c:v>29.857150185240048</c:v>
                </c:pt>
                <c:pt idx="432">
                  <c:v>29.984228120899036</c:v>
                </c:pt>
                <c:pt idx="433">
                  <c:v>30.004682770165292</c:v>
                </c:pt>
                <c:pt idx="434">
                  <c:v>29.983391732830441</c:v>
                </c:pt>
                <c:pt idx="435">
                  <c:v>30.070890466111077</c:v>
                </c:pt>
                <c:pt idx="436">
                  <c:v>29.973941803810252</c:v>
                </c:pt>
                <c:pt idx="437">
                  <c:v>29.926081710759135</c:v>
                </c:pt>
                <c:pt idx="438">
                  <c:v>30.105604114989315</c:v>
                </c:pt>
                <c:pt idx="439">
                  <c:v>30.012681649403106</c:v>
                </c:pt>
                <c:pt idx="440">
                  <c:v>30.188924514477527</c:v>
                </c:pt>
                <c:pt idx="441">
                  <c:v>30.048888813747904</c:v>
                </c:pt>
                <c:pt idx="442">
                  <c:v>30.051366617776907</c:v>
                </c:pt>
                <c:pt idx="443">
                  <c:v>29.99038665977216</c:v>
                </c:pt>
                <c:pt idx="444">
                  <c:v>29.999299136999266</c:v>
                </c:pt>
                <c:pt idx="445">
                  <c:v>29.958948278260092</c:v>
                </c:pt>
                <c:pt idx="446">
                  <c:v>30.065771188130519</c:v>
                </c:pt>
                <c:pt idx="447">
                  <c:v>30.135003122365017</c:v>
                </c:pt>
                <c:pt idx="448">
                  <c:v>29.928210379855528</c:v>
                </c:pt>
                <c:pt idx="449">
                  <c:v>29.93563726931562</c:v>
                </c:pt>
                <c:pt idx="450">
                  <c:v>30.016203238536058</c:v>
                </c:pt>
                <c:pt idx="451">
                  <c:v>30.114717828684423</c:v>
                </c:pt>
                <c:pt idx="452">
                  <c:v>30.136122380123233</c:v>
                </c:pt>
                <c:pt idx="453">
                  <c:v>29.947018074808227</c:v>
                </c:pt>
                <c:pt idx="454">
                  <c:v>30.074833559287001</c:v>
                </c:pt>
                <c:pt idx="455">
                  <c:v>30.215622301226279</c:v>
                </c:pt>
                <c:pt idx="456">
                  <c:v>29.993122697528673</c:v>
                </c:pt>
                <c:pt idx="457">
                  <c:v>30.015861956274172</c:v>
                </c:pt>
                <c:pt idx="458">
                  <c:v>29.840655597973669</c:v>
                </c:pt>
                <c:pt idx="459">
                  <c:v>30.075684822566402</c:v>
                </c:pt>
                <c:pt idx="460">
                  <c:v>29.864212498056887</c:v>
                </c:pt>
                <c:pt idx="461">
                  <c:v>29.912569775659342</c:v>
                </c:pt>
                <c:pt idx="462">
                  <c:v>30.297009087905206</c:v>
                </c:pt>
                <c:pt idx="463">
                  <c:v>30.041647060957299</c:v>
                </c:pt>
                <c:pt idx="464">
                  <c:v>30.138171679002269</c:v>
                </c:pt>
                <c:pt idx="465">
                  <c:v>29.97857450292658</c:v>
                </c:pt>
                <c:pt idx="466">
                  <c:v>29.78526592432949</c:v>
                </c:pt>
                <c:pt idx="467">
                  <c:v>29.929523793019481</c:v>
                </c:pt>
                <c:pt idx="468">
                  <c:v>30.173550091504225</c:v>
                </c:pt>
                <c:pt idx="469">
                  <c:v>30.112817773472159</c:v>
                </c:pt>
                <c:pt idx="470">
                  <c:v>30.118448413719239</c:v>
                </c:pt>
                <c:pt idx="471">
                  <c:v>29.856403146377129</c:v>
                </c:pt>
                <c:pt idx="472">
                  <c:v>30.112167587295424</c:v>
                </c:pt>
                <c:pt idx="473">
                  <c:v>30.220450751583719</c:v>
                </c:pt>
                <c:pt idx="474">
                  <c:v>30.14246096576337</c:v>
                </c:pt>
                <c:pt idx="475">
                  <c:v>30.022057996205692</c:v>
                </c:pt>
                <c:pt idx="476">
                  <c:v>30.132385213405769</c:v>
                </c:pt>
                <c:pt idx="477">
                  <c:v>29.914702691887815</c:v>
                </c:pt>
                <c:pt idx="478">
                  <c:v>30.342611301072193</c:v>
                </c:pt>
                <c:pt idx="479">
                  <c:v>30.161449644110206</c:v>
                </c:pt>
                <c:pt idx="480">
                  <c:v>29.909157214311474</c:v>
                </c:pt>
                <c:pt idx="481">
                  <c:v>30.152966319886556</c:v>
                </c:pt>
                <c:pt idx="482">
                  <c:v>29.780594103829767</c:v>
                </c:pt>
                <c:pt idx="483">
                  <c:v>30.114557932136741</c:v>
                </c:pt>
                <c:pt idx="484">
                  <c:v>29.969545107710573</c:v>
                </c:pt>
                <c:pt idx="485">
                  <c:v>29.915365207559841</c:v>
                </c:pt>
                <c:pt idx="486">
                  <c:v>29.977043202172226</c:v>
                </c:pt>
                <c:pt idx="487">
                  <c:v>29.949483283076024</c:v>
                </c:pt>
                <c:pt idx="488">
                  <c:v>30.049189418282715</c:v>
                </c:pt>
                <c:pt idx="489">
                  <c:v>30.038536195741553</c:v>
                </c:pt>
                <c:pt idx="490">
                  <c:v>30.178401814611462</c:v>
                </c:pt>
                <c:pt idx="491">
                  <c:v>30.094176702493741</c:v>
                </c:pt>
                <c:pt idx="492">
                  <c:v>29.998177921704198</c:v>
                </c:pt>
                <c:pt idx="493">
                  <c:v>30.055989870318527</c:v>
                </c:pt>
                <c:pt idx="494">
                  <c:v>30.157046999895506</c:v>
                </c:pt>
                <c:pt idx="495">
                  <c:v>29.783929734084985</c:v>
                </c:pt>
                <c:pt idx="496">
                  <c:v>29.916295041928453</c:v>
                </c:pt>
                <c:pt idx="497">
                  <c:v>29.864322389319106</c:v>
                </c:pt>
                <c:pt idx="498">
                  <c:v>30.037174493222988</c:v>
                </c:pt>
                <c:pt idx="499">
                  <c:v>29.978913735969844</c:v>
                </c:pt>
                <c:pt idx="500">
                  <c:v>30.2078955510406</c:v>
                </c:pt>
                <c:pt idx="501">
                  <c:v>30.21073958275867</c:v>
                </c:pt>
                <c:pt idx="502">
                  <c:v>29.887407145639067</c:v>
                </c:pt>
                <c:pt idx="503">
                  <c:v>30.091131467627424</c:v>
                </c:pt>
                <c:pt idx="504">
                  <c:v>30.145153740595017</c:v>
                </c:pt>
                <c:pt idx="505">
                  <c:v>29.745509118484904</c:v>
                </c:pt>
                <c:pt idx="506">
                  <c:v>30.034704994727615</c:v>
                </c:pt>
                <c:pt idx="507">
                  <c:v>30.074312604455017</c:v>
                </c:pt>
                <c:pt idx="508">
                  <c:v>30.068296025081953</c:v>
                </c:pt>
                <c:pt idx="509">
                  <c:v>29.900726748600945</c:v>
                </c:pt>
                <c:pt idx="510">
                  <c:v>30.110177400557731</c:v>
                </c:pt>
                <c:pt idx="511">
                  <c:v>29.898453731528356</c:v>
                </c:pt>
                <c:pt idx="512">
                  <c:v>30.009318108174909</c:v>
                </c:pt>
                <c:pt idx="513">
                  <c:v>30.114397532753717</c:v>
                </c:pt>
                <c:pt idx="514">
                  <c:v>30.136779824114861</c:v>
                </c:pt>
                <c:pt idx="515">
                  <c:v>29.921690511335274</c:v>
                </c:pt>
                <c:pt idx="516">
                  <c:v>29.921963032401226</c:v>
                </c:pt>
                <c:pt idx="517">
                  <c:v>29.907009413402466</c:v>
                </c:pt>
                <c:pt idx="518">
                  <c:v>29.750221874343868</c:v>
                </c:pt>
                <c:pt idx="519">
                  <c:v>30.165931948541626</c:v>
                </c:pt>
                <c:pt idx="520">
                  <c:v>30.079912406309354</c:v>
                </c:pt>
                <c:pt idx="521">
                  <c:v>30.11892634203053</c:v>
                </c:pt>
                <c:pt idx="522">
                  <c:v>30.258811614677704</c:v>
                </c:pt>
                <c:pt idx="523">
                  <c:v>30.039913238294361</c:v>
                </c:pt>
                <c:pt idx="524">
                  <c:v>30.066820386743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7-422E-95A0-4D983B4094A9}"/>
            </c:ext>
          </c:extLst>
        </c:ser>
        <c:ser>
          <c:idx val="2"/>
          <c:order val="2"/>
          <c:tx>
            <c:v>30K</c:v>
          </c:tx>
          <c:spPr>
            <a:ln w="19050" cap="rnd" cmpd="sng" algn="ctr">
              <a:solidFill>
                <a:srgbClr val="FF2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'30K_スペクトル'!$B$2:$B$526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'30K_スペクトル'!$C$2:$C$526</c:f>
              <c:numCache>
                <c:formatCode>General</c:formatCode>
                <c:ptCount val="525"/>
                <c:pt idx="0">
                  <c:v>29.032075478947686</c:v>
                </c:pt>
                <c:pt idx="1">
                  <c:v>29.173966087292484</c:v>
                </c:pt>
                <c:pt idx="2">
                  <c:v>29.063433224990739</c:v>
                </c:pt>
                <c:pt idx="3">
                  <c:v>29.066665987247241</c:v>
                </c:pt>
                <c:pt idx="4">
                  <c:v>28.891992219031007</c:v>
                </c:pt>
                <c:pt idx="5">
                  <c:v>29.228969934394897</c:v>
                </c:pt>
                <c:pt idx="6">
                  <c:v>29.122524407890847</c:v>
                </c:pt>
                <c:pt idx="7">
                  <c:v>29.166981206257542</c:v>
                </c:pt>
                <c:pt idx="8">
                  <c:v>29.085041530971214</c:v>
                </c:pt>
                <c:pt idx="9">
                  <c:v>29.146237138241609</c:v>
                </c:pt>
                <c:pt idx="10">
                  <c:v>28.939516310454671</c:v>
                </c:pt>
                <c:pt idx="11">
                  <c:v>28.881111283858278</c:v>
                </c:pt>
                <c:pt idx="12">
                  <c:v>28.928744389598307</c:v>
                </c:pt>
                <c:pt idx="13">
                  <c:v>29.075813152796499</c:v>
                </c:pt>
                <c:pt idx="14">
                  <c:v>29.031580828926959</c:v>
                </c:pt>
                <c:pt idx="15">
                  <c:v>29.244102764475475</c:v>
                </c:pt>
                <c:pt idx="16">
                  <c:v>28.878489721828128</c:v>
                </c:pt>
                <c:pt idx="17">
                  <c:v>28.953488511028844</c:v>
                </c:pt>
                <c:pt idx="18">
                  <c:v>29.081424166091864</c:v>
                </c:pt>
                <c:pt idx="19">
                  <c:v>29.153274728106027</c:v>
                </c:pt>
                <c:pt idx="20">
                  <c:v>28.927989691738077</c:v>
                </c:pt>
                <c:pt idx="21">
                  <c:v>29.064792300902194</c:v>
                </c:pt>
                <c:pt idx="22">
                  <c:v>28.845511418021371</c:v>
                </c:pt>
                <c:pt idx="23">
                  <c:v>29.208860456813344</c:v>
                </c:pt>
                <c:pt idx="24">
                  <c:v>29.133950534523446</c:v>
                </c:pt>
                <c:pt idx="25">
                  <c:v>29.10052413820107</c:v>
                </c:pt>
                <c:pt idx="26">
                  <c:v>28.965060983373903</c:v>
                </c:pt>
                <c:pt idx="27">
                  <c:v>29.102477560050115</c:v>
                </c:pt>
                <c:pt idx="28">
                  <c:v>29.067742291874172</c:v>
                </c:pt>
                <c:pt idx="29">
                  <c:v>28.966078016848343</c:v>
                </c:pt>
                <c:pt idx="30">
                  <c:v>28.885020891195055</c:v>
                </c:pt>
                <c:pt idx="31">
                  <c:v>29.268807055063252</c:v>
                </c:pt>
                <c:pt idx="32">
                  <c:v>29.110837097620699</c:v>
                </c:pt>
                <c:pt idx="33">
                  <c:v>29.115677529524039</c:v>
                </c:pt>
                <c:pt idx="34">
                  <c:v>29.160907287756963</c:v>
                </c:pt>
                <c:pt idx="35">
                  <c:v>29.020155302552709</c:v>
                </c:pt>
                <c:pt idx="36">
                  <c:v>29.116806341119688</c:v>
                </c:pt>
                <c:pt idx="37">
                  <c:v>29.154737671986151</c:v>
                </c:pt>
                <c:pt idx="38">
                  <c:v>29.01063857219372</c:v>
                </c:pt>
                <c:pt idx="39">
                  <c:v>29.117189086974964</c:v>
                </c:pt>
                <c:pt idx="40">
                  <c:v>29.129647622720103</c:v>
                </c:pt>
                <c:pt idx="41">
                  <c:v>29.36370871354362</c:v>
                </c:pt>
                <c:pt idx="42">
                  <c:v>28.912424305666686</c:v>
                </c:pt>
                <c:pt idx="43">
                  <c:v>29.144173478723157</c:v>
                </c:pt>
                <c:pt idx="44">
                  <c:v>29.075016276697664</c:v>
                </c:pt>
                <c:pt idx="45">
                  <c:v>28.895531925122448</c:v>
                </c:pt>
                <c:pt idx="46">
                  <c:v>29.108992496932601</c:v>
                </c:pt>
                <c:pt idx="47">
                  <c:v>29.010423951596017</c:v>
                </c:pt>
                <c:pt idx="48">
                  <c:v>28.971402389228803</c:v>
                </c:pt>
                <c:pt idx="49">
                  <c:v>29.345576110942691</c:v>
                </c:pt>
                <c:pt idx="50">
                  <c:v>29.126091938867308</c:v>
                </c:pt>
                <c:pt idx="51">
                  <c:v>29.160758897685028</c:v>
                </c:pt>
                <c:pt idx="52">
                  <c:v>29.11203332316332</c:v>
                </c:pt>
                <c:pt idx="53">
                  <c:v>29.211424961701557</c:v>
                </c:pt>
                <c:pt idx="54">
                  <c:v>29.059079877092163</c:v>
                </c:pt>
                <c:pt idx="55">
                  <c:v>29.12964300846469</c:v>
                </c:pt>
                <c:pt idx="56">
                  <c:v>29.25994738692145</c:v>
                </c:pt>
                <c:pt idx="57">
                  <c:v>29.166610300960045</c:v>
                </c:pt>
                <c:pt idx="58">
                  <c:v>29.25998482397512</c:v>
                </c:pt>
                <c:pt idx="59">
                  <c:v>29.164239071520495</c:v>
                </c:pt>
                <c:pt idx="60">
                  <c:v>29.183720648206716</c:v>
                </c:pt>
                <c:pt idx="61">
                  <c:v>29.063599909054442</c:v>
                </c:pt>
                <c:pt idx="62">
                  <c:v>29.143698254775771</c:v>
                </c:pt>
                <c:pt idx="63">
                  <c:v>29.095786280398169</c:v>
                </c:pt>
                <c:pt idx="64">
                  <c:v>29.014097584028779</c:v>
                </c:pt>
                <c:pt idx="65">
                  <c:v>29.049863576352497</c:v>
                </c:pt>
                <c:pt idx="66">
                  <c:v>29.128753016878086</c:v>
                </c:pt>
                <c:pt idx="67">
                  <c:v>29.077808441971978</c:v>
                </c:pt>
                <c:pt idx="68">
                  <c:v>29.033469203709135</c:v>
                </c:pt>
                <c:pt idx="69">
                  <c:v>29.073919744185236</c:v>
                </c:pt>
                <c:pt idx="70">
                  <c:v>28.971649201873575</c:v>
                </c:pt>
                <c:pt idx="71">
                  <c:v>29.074902388428061</c:v>
                </c:pt>
                <c:pt idx="72">
                  <c:v>29.158039427487559</c:v>
                </c:pt>
                <c:pt idx="73">
                  <c:v>29.16997021140363</c:v>
                </c:pt>
                <c:pt idx="74">
                  <c:v>29.199220621979403</c:v>
                </c:pt>
                <c:pt idx="75">
                  <c:v>29.075424934226483</c:v>
                </c:pt>
                <c:pt idx="76">
                  <c:v>29.190300128320949</c:v>
                </c:pt>
                <c:pt idx="77">
                  <c:v>28.959005694146096</c:v>
                </c:pt>
                <c:pt idx="78">
                  <c:v>29.077076720429417</c:v>
                </c:pt>
                <c:pt idx="79">
                  <c:v>29.069810639459593</c:v>
                </c:pt>
                <c:pt idx="80">
                  <c:v>28.890289905095951</c:v>
                </c:pt>
                <c:pt idx="81">
                  <c:v>29.211401684972927</c:v>
                </c:pt>
                <c:pt idx="82">
                  <c:v>29.098164828750313</c:v>
                </c:pt>
                <c:pt idx="83">
                  <c:v>29.104887187460118</c:v>
                </c:pt>
                <c:pt idx="84">
                  <c:v>29.074254314435265</c:v>
                </c:pt>
                <c:pt idx="85">
                  <c:v>29.008083969610428</c:v>
                </c:pt>
                <c:pt idx="86">
                  <c:v>29.244180364908011</c:v>
                </c:pt>
                <c:pt idx="87">
                  <c:v>28.973931914154466</c:v>
                </c:pt>
                <c:pt idx="88">
                  <c:v>29.171290664404744</c:v>
                </c:pt>
                <c:pt idx="89">
                  <c:v>29.173280825089826</c:v>
                </c:pt>
                <c:pt idx="90">
                  <c:v>28.953024776462787</c:v>
                </c:pt>
                <c:pt idx="91">
                  <c:v>29.197531492669409</c:v>
                </c:pt>
                <c:pt idx="92">
                  <c:v>29.132602818585092</c:v>
                </c:pt>
                <c:pt idx="93">
                  <c:v>29.011352652875019</c:v>
                </c:pt>
                <c:pt idx="94">
                  <c:v>28.971236625839989</c:v>
                </c:pt>
                <c:pt idx="95">
                  <c:v>28.856017987676324</c:v>
                </c:pt>
                <c:pt idx="96">
                  <c:v>29.093788337476305</c:v>
                </c:pt>
                <c:pt idx="97">
                  <c:v>28.998273175407608</c:v>
                </c:pt>
                <c:pt idx="98">
                  <c:v>28.924882453544924</c:v>
                </c:pt>
                <c:pt idx="99">
                  <c:v>29.10847645200505</c:v>
                </c:pt>
                <c:pt idx="100">
                  <c:v>29.069407915347732</c:v>
                </c:pt>
                <c:pt idx="101">
                  <c:v>29.067661940207209</c:v>
                </c:pt>
                <c:pt idx="102">
                  <c:v>29.178549125067111</c:v>
                </c:pt>
                <c:pt idx="103">
                  <c:v>29.082370236630311</c:v>
                </c:pt>
                <c:pt idx="104">
                  <c:v>29.193059510132283</c:v>
                </c:pt>
                <c:pt idx="105">
                  <c:v>29.19072098737567</c:v>
                </c:pt>
                <c:pt idx="106">
                  <c:v>29.051919461402385</c:v>
                </c:pt>
                <c:pt idx="107">
                  <c:v>29.044590012817213</c:v>
                </c:pt>
                <c:pt idx="108">
                  <c:v>29.214396574000133</c:v>
                </c:pt>
                <c:pt idx="109">
                  <c:v>29.263140587496402</c:v>
                </c:pt>
                <c:pt idx="110">
                  <c:v>29.039163168535168</c:v>
                </c:pt>
                <c:pt idx="111">
                  <c:v>29.078007334509699</c:v>
                </c:pt>
                <c:pt idx="112">
                  <c:v>29.07077294871673</c:v>
                </c:pt>
                <c:pt idx="113">
                  <c:v>28.967004000730622</c:v>
                </c:pt>
                <c:pt idx="114">
                  <c:v>29.112321892533441</c:v>
                </c:pt>
                <c:pt idx="115">
                  <c:v>28.98689759352299</c:v>
                </c:pt>
                <c:pt idx="116">
                  <c:v>29.094604440816415</c:v>
                </c:pt>
                <c:pt idx="117">
                  <c:v>28.877330327061134</c:v>
                </c:pt>
                <c:pt idx="118">
                  <c:v>29.131023387577745</c:v>
                </c:pt>
                <c:pt idx="119">
                  <c:v>29.173012946758501</c:v>
                </c:pt>
                <c:pt idx="120">
                  <c:v>28.987047857038206</c:v>
                </c:pt>
                <c:pt idx="121">
                  <c:v>29.295364788002782</c:v>
                </c:pt>
                <c:pt idx="122">
                  <c:v>29.016977181425542</c:v>
                </c:pt>
                <c:pt idx="123">
                  <c:v>29.197619695809315</c:v>
                </c:pt>
                <c:pt idx="124">
                  <c:v>29.146274178281573</c:v>
                </c:pt>
                <c:pt idx="125">
                  <c:v>29.343744688741168</c:v>
                </c:pt>
                <c:pt idx="126">
                  <c:v>29.051690440345919</c:v>
                </c:pt>
                <c:pt idx="127">
                  <c:v>29.237025406650268</c:v>
                </c:pt>
                <c:pt idx="128">
                  <c:v>29.211923474046905</c:v>
                </c:pt>
                <c:pt idx="129">
                  <c:v>29.065025481206188</c:v>
                </c:pt>
                <c:pt idx="130">
                  <c:v>29.083555362246404</c:v>
                </c:pt>
                <c:pt idx="131">
                  <c:v>29.279700596932681</c:v>
                </c:pt>
                <c:pt idx="132">
                  <c:v>29.021500179823079</c:v>
                </c:pt>
                <c:pt idx="133">
                  <c:v>29.273922044126905</c:v>
                </c:pt>
                <c:pt idx="134">
                  <c:v>29.058744671577404</c:v>
                </c:pt>
                <c:pt idx="135">
                  <c:v>29.125850089800782</c:v>
                </c:pt>
                <c:pt idx="136">
                  <c:v>28.973612144582969</c:v>
                </c:pt>
                <c:pt idx="137">
                  <c:v>28.981385792962108</c:v>
                </c:pt>
                <c:pt idx="138">
                  <c:v>29.170487199199716</c:v>
                </c:pt>
                <c:pt idx="139">
                  <c:v>29.137596012534512</c:v>
                </c:pt>
                <c:pt idx="140">
                  <c:v>29.136700454949995</c:v>
                </c:pt>
                <c:pt idx="141">
                  <c:v>29.054159973268057</c:v>
                </c:pt>
                <c:pt idx="142">
                  <c:v>29.206992769573851</c:v>
                </c:pt>
                <c:pt idx="143">
                  <c:v>29.059543352726124</c:v>
                </c:pt>
                <c:pt idx="144">
                  <c:v>29.32206235351104</c:v>
                </c:pt>
                <c:pt idx="145">
                  <c:v>29.074798828142505</c:v>
                </c:pt>
                <c:pt idx="146">
                  <c:v>29.096882825184331</c:v>
                </c:pt>
                <c:pt idx="147">
                  <c:v>29.215333182036886</c:v>
                </c:pt>
                <c:pt idx="148">
                  <c:v>29.28127295655241</c:v>
                </c:pt>
                <c:pt idx="149">
                  <c:v>28.986499997218363</c:v>
                </c:pt>
                <c:pt idx="150">
                  <c:v>29.027282641382918</c:v>
                </c:pt>
                <c:pt idx="151">
                  <c:v>29.387427522770512</c:v>
                </c:pt>
                <c:pt idx="152">
                  <c:v>29.167153055467871</c:v>
                </c:pt>
                <c:pt idx="153">
                  <c:v>29.253085607227643</c:v>
                </c:pt>
                <c:pt idx="154">
                  <c:v>29.048913190731799</c:v>
                </c:pt>
                <c:pt idx="155">
                  <c:v>29.130012813636394</c:v>
                </c:pt>
                <c:pt idx="156">
                  <c:v>29.244688798347717</c:v>
                </c:pt>
                <c:pt idx="157">
                  <c:v>29.064282814772113</c:v>
                </c:pt>
                <c:pt idx="158">
                  <c:v>29.02211763810519</c:v>
                </c:pt>
                <c:pt idx="159">
                  <c:v>29.328843369496401</c:v>
                </c:pt>
                <c:pt idx="160">
                  <c:v>29.238592206690857</c:v>
                </c:pt>
                <c:pt idx="161">
                  <c:v>29.436929304411326</c:v>
                </c:pt>
                <c:pt idx="162">
                  <c:v>29.254717503637714</c:v>
                </c:pt>
                <c:pt idx="163">
                  <c:v>29.242772142751353</c:v>
                </c:pt>
                <c:pt idx="164">
                  <c:v>29.139802927314168</c:v>
                </c:pt>
                <c:pt idx="165">
                  <c:v>29.22419198925332</c:v>
                </c:pt>
                <c:pt idx="166">
                  <c:v>29.283138784291832</c:v>
                </c:pt>
                <c:pt idx="167">
                  <c:v>29.262640440674499</c:v>
                </c:pt>
                <c:pt idx="168">
                  <c:v>29.482381079963226</c:v>
                </c:pt>
                <c:pt idx="169">
                  <c:v>29.531984716464578</c:v>
                </c:pt>
                <c:pt idx="170">
                  <c:v>29.151832949235427</c:v>
                </c:pt>
                <c:pt idx="171">
                  <c:v>29.271737452864535</c:v>
                </c:pt>
                <c:pt idx="172">
                  <c:v>29.30219091691454</c:v>
                </c:pt>
                <c:pt idx="173">
                  <c:v>29.041801823917581</c:v>
                </c:pt>
                <c:pt idx="174">
                  <c:v>29.361196681425849</c:v>
                </c:pt>
                <c:pt idx="175">
                  <c:v>29.3398084899809</c:v>
                </c:pt>
                <c:pt idx="176">
                  <c:v>29.23809033314647</c:v>
                </c:pt>
                <c:pt idx="177">
                  <c:v>29.313447959348633</c:v>
                </c:pt>
                <c:pt idx="178">
                  <c:v>29.252834048899114</c:v>
                </c:pt>
                <c:pt idx="179">
                  <c:v>29.533862810944733</c:v>
                </c:pt>
                <c:pt idx="180">
                  <c:v>29.373279158430233</c:v>
                </c:pt>
                <c:pt idx="181">
                  <c:v>29.404627741886621</c:v>
                </c:pt>
                <c:pt idx="182">
                  <c:v>29.354206848286623</c:v>
                </c:pt>
                <c:pt idx="183">
                  <c:v>29.456182099174594</c:v>
                </c:pt>
                <c:pt idx="184">
                  <c:v>29.514922442504741</c:v>
                </c:pt>
                <c:pt idx="185">
                  <c:v>29.357195756395566</c:v>
                </c:pt>
                <c:pt idx="186">
                  <c:v>29.549271267193184</c:v>
                </c:pt>
                <c:pt idx="187">
                  <c:v>29.474728338575613</c:v>
                </c:pt>
                <c:pt idx="188">
                  <c:v>29.486718119920859</c:v>
                </c:pt>
                <c:pt idx="189">
                  <c:v>29.385092544276205</c:v>
                </c:pt>
                <c:pt idx="190">
                  <c:v>29.273409772244179</c:v>
                </c:pt>
                <c:pt idx="191">
                  <c:v>29.58648059290261</c:v>
                </c:pt>
                <c:pt idx="192">
                  <c:v>29.386267265674746</c:v>
                </c:pt>
                <c:pt idx="193">
                  <c:v>29.441783611699496</c:v>
                </c:pt>
                <c:pt idx="194">
                  <c:v>29.393070184944666</c:v>
                </c:pt>
                <c:pt idx="195">
                  <c:v>29.437322013094047</c:v>
                </c:pt>
                <c:pt idx="196">
                  <c:v>29.417445211906582</c:v>
                </c:pt>
                <c:pt idx="197">
                  <c:v>29.489924148551022</c:v>
                </c:pt>
                <c:pt idx="198">
                  <c:v>29.480951903424884</c:v>
                </c:pt>
                <c:pt idx="199">
                  <c:v>29.506498426781992</c:v>
                </c:pt>
                <c:pt idx="200">
                  <c:v>29.565184049564046</c:v>
                </c:pt>
                <c:pt idx="201">
                  <c:v>29.516050670380331</c:v>
                </c:pt>
                <c:pt idx="202">
                  <c:v>29.3156769526225</c:v>
                </c:pt>
                <c:pt idx="203">
                  <c:v>29.618510965100331</c:v>
                </c:pt>
                <c:pt idx="204">
                  <c:v>29.579998779054378</c:v>
                </c:pt>
                <c:pt idx="205">
                  <c:v>29.420287865088699</c:v>
                </c:pt>
                <c:pt idx="206">
                  <c:v>29.467936964423885</c:v>
                </c:pt>
                <c:pt idx="207">
                  <c:v>29.39700624296113</c:v>
                </c:pt>
                <c:pt idx="208">
                  <c:v>29.364090873860469</c:v>
                </c:pt>
                <c:pt idx="209">
                  <c:v>29.427174871385208</c:v>
                </c:pt>
                <c:pt idx="210">
                  <c:v>29.430989897196032</c:v>
                </c:pt>
                <c:pt idx="211">
                  <c:v>29.476043402679288</c:v>
                </c:pt>
                <c:pt idx="212">
                  <c:v>29.646011878503547</c:v>
                </c:pt>
                <c:pt idx="213">
                  <c:v>29.358830873589511</c:v>
                </c:pt>
                <c:pt idx="214">
                  <c:v>29.612843874313494</c:v>
                </c:pt>
                <c:pt idx="215">
                  <c:v>29.302097723343831</c:v>
                </c:pt>
                <c:pt idx="216">
                  <c:v>29.569301989785401</c:v>
                </c:pt>
                <c:pt idx="217">
                  <c:v>29.613608041987955</c:v>
                </c:pt>
                <c:pt idx="218">
                  <c:v>29.465142445563234</c:v>
                </c:pt>
                <c:pt idx="219">
                  <c:v>29.657185639658312</c:v>
                </c:pt>
                <c:pt idx="220">
                  <c:v>29.584003280824742</c:v>
                </c:pt>
                <c:pt idx="221">
                  <c:v>29.54124842307008</c:v>
                </c:pt>
                <c:pt idx="222">
                  <c:v>29.556479328904462</c:v>
                </c:pt>
                <c:pt idx="223">
                  <c:v>29.647377616259597</c:v>
                </c:pt>
                <c:pt idx="224">
                  <c:v>29.737963865029485</c:v>
                </c:pt>
                <c:pt idx="225">
                  <c:v>29.537961040198695</c:v>
                </c:pt>
                <c:pt idx="226">
                  <c:v>29.380323944515656</c:v>
                </c:pt>
                <c:pt idx="227">
                  <c:v>29.530389964233731</c:v>
                </c:pt>
                <c:pt idx="228">
                  <c:v>29.812381333051622</c:v>
                </c:pt>
                <c:pt idx="229">
                  <c:v>29.902671465982898</c:v>
                </c:pt>
                <c:pt idx="230">
                  <c:v>29.735984614760621</c:v>
                </c:pt>
                <c:pt idx="231">
                  <c:v>29.85063131200512</c:v>
                </c:pt>
                <c:pt idx="232">
                  <c:v>29.833436087830162</c:v>
                </c:pt>
                <c:pt idx="233">
                  <c:v>29.726369117123561</c:v>
                </c:pt>
                <c:pt idx="234">
                  <c:v>29.740879376288817</c:v>
                </c:pt>
                <c:pt idx="235">
                  <c:v>29.999954498044083</c:v>
                </c:pt>
                <c:pt idx="236">
                  <c:v>29.778633455743215</c:v>
                </c:pt>
                <c:pt idx="237">
                  <c:v>29.757232870188055</c:v>
                </c:pt>
                <c:pt idx="238">
                  <c:v>29.840778736675759</c:v>
                </c:pt>
                <c:pt idx="239">
                  <c:v>29.876487016245953</c:v>
                </c:pt>
                <c:pt idx="240">
                  <c:v>29.792148456341732</c:v>
                </c:pt>
                <c:pt idx="241">
                  <c:v>29.835524500238492</c:v>
                </c:pt>
                <c:pt idx="242">
                  <c:v>29.861340485356912</c:v>
                </c:pt>
                <c:pt idx="243">
                  <c:v>29.861899973665416</c:v>
                </c:pt>
                <c:pt idx="244">
                  <c:v>29.698709307303609</c:v>
                </c:pt>
                <c:pt idx="245">
                  <c:v>29.869381621793561</c:v>
                </c:pt>
                <c:pt idx="246">
                  <c:v>29.660145407427091</c:v>
                </c:pt>
                <c:pt idx="247">
                  <c:v>30</c:v>
                </c:pt>
                <c:pt idx="248">
                  <c:v>29.849015858641113</c:v>
                </c:pt>
                <c:pt idx="249">
                  <c:v>29.789466198323645</c:v>
                </c:pt>
                <c:pt idx="250">
                  <c:v>29.784501907320351</c:v>
                </c:pt>
                <c:pt idx="251">
                  <c:v>29.691501286816276</c:v>
                </c:pt>
                <c:pt idx="252">
                  <c:v>29.854589463429104</c:v>
                </c:pt>
                <c:pt idx="253">
                  <c:v>29.590615729021103</c:v>
                </c:pt>
                <c:pt idx="254">
                  <c:v>29.67984967968987</c:v>
                </c:pt>
                <c:pt idx="255">
                  <c:v>29.766848945102524</c:v>
                </c:pt>
                <c:pt idx="256">
                  <c:v>29.752684966724118</c:v>
                </c:pt>
                <c:pt idx="257">
                  <c:v>29.736200431243365</c:v>
                </c:pt>
                <c:pt idx="258">
                  <c:v>29.573982303801913</c:v>
                </c:pt>
                <c:pt idx="259">
                  <c:v>29.575850607241353</c:v>
                </c:pt>
                <c:pt idx="260">
                  <c:v>29.373573436225882</c:v>
                </c:pt>
                <c:pt idx="261">
                  <c:v>29.292654221584023</c:v>
                </c:pt>
                <c:pt idx="262">
                  <c:v>29.586846400902008</c:v>
                </c:pt>
                <c:pt idx="263">
                  <c:v>29.486692393117551</c:v>
                </c:pt>
                <c:pt idx="264">
                  <c:v>29.330462197639985</c:v>
                </c:pt>
                <c:pt idx="265">
                  <c:v>29.44026963683438</c:v>
                </c:pt>
                <c:pt idx="266">
                  <c:v>29.417489088502972</c:v>
                </c:pt>
                <c:pt idx="267">
                  <c:v>29.26652117246136</c:v>
                </c:pt>
                <c:pt idx="268">
                  <c:v>29.137168802998573</c:v>
                </c:pt>
                <c:pt idx="269">
                  <c:v>29.305250342778333</c:v>
                </c:pt>
                <c:pt idx="270">
                  <c:v>29.323845038530493</c:v>
                </c:pt>
                <c:pt idx="271">
                  <c:v>29.351111909199631</c:v>
                </c:pt>
                <c:pt idx="272">
                  <c:v>29.181827834344176</c:v>
                </c:pt>
                <c:pt idx="273">
                  <c:v>29.175668058570892</c:v>
                </c:pt>
                <c:pt idx="274">
                  <c:v>29.121115325502004</c:v>
                </c:pt>
                <c:pt idx="275">
                  <c:v>29.210467647105094</c:v>
                </c:pt>
                <c:pt idx="276">
                  <c:v>29.203590461737832</c:v>
                </c:pt>
                <c:pt idx="277">
                  <c:v>29.035093866539309</c:v>
                </c:pt>
                <c:pt idx="278">
                  <c:v>29.147041416690264</c:v>
                </c:pt>
                <c:pt idx="279">
                  <c:v>28.928889979581456</c:v>
                </c:pt>
                <c:pt idx="280">
                  <c:v>29.187153692343411</c:v>
                </c:pt>
                <c:pt idx="281">
                  <c:v>29.426909875795548</c:v>
                </c:pt>
                <c:pt idx="282">
                  <c:v>29.294467801260602</c:v>
                </c:pt>
                <c:pt idx="283">
                  <c:v>28.90625716435904</c:v>
                </c:pt>
                <c:pt idx="284">
                  <c:v>29.050092249666413</c:v>
                </c:pt>
                <c:pt idx="285">
                  <c:v>29.03011570051612</c:v>
                </c:pt>
                <c:pt idx="286">
                  <c:v>29.093300010891035</c:v>
                </c:pt>
                <c:pt idx="287">
                  <c:v>29.248226290163668</c:v>
                </c:pt>
                <c:pt idx="288">
                  <c:v>29.119095986176116</c:v>
                </c:pt>
                <c:pt idx="289">
                  <c:v>29.02526205311414</c:v>
                </c:pt>
                <c:pt idx="290">
                  <c:v>29.173347775121304</c:v>
                </c:pt>
                <c:pt idx="291">
                  <c:v>29.045869854035299</c:v>
                </c:pt>
                <c:pt idx="292">
                  <c:v>29.108068674385823</c:v>
                </c:pt>
                <c:pt idx="293">
                  <c:v>29.062439548784393</c:v>
                </c:pt>
                <c:pt idx="294">
                  <c:v>29.239911231991833</c:v>
                </c:pt>
                <c:pt idx="295">
                  <c:v>29.288250850261157</c:v>
                </c:pt>
                <c:pt idx="296">
                  <c:v>29.137673557064858</c:v>
                </c:pt>
                <c:pt idx="297">
                  <c:v>29.041804007333798</c:v>
                </c:pt>
                <c:pt idx="298">
                  <c:v>29.036668453188803</c:v>
                </c:pt>
                <c:pt idx="299">
                  <c:v>29.232627364232641</c:v>
                </c:pt>
                <c:pt idx="300">
                  <c:v>29.237838989076387</c:v>
                </c:pt>
                <c:pt idx="301">
                  <c:v>29.274069540615645</c:v>
                </c:pt>
                <c:pt idx="302">
                  <c:v>29.111859597961381</c:v>
                </c:pt>
                <c:pt idx="303">
                  <c:v>29.057712394717189</c:v>
                </c:pt>
                <c:pt idx="304">
                  <c:v>29.115889823098954</c:v>
                </c:pt>
                <c:pt idx="305">
                  <c:v>29.183155212874446</c:v>
                </c:pt>
                <c:pt idx="306">
                  <c:v>29.074981574346264</c:v>
                </c:pt>
                <c:pt idx="307">
                  <c:v>29.204854934068802</c:v>
                </c:pt>
                <c:pt idx="308">
                  <c:v>29.044280679352283</c:v>
                </c:pt>
                <c:pt idx="309">
                  <c:v>29.136160476053856</c:v>
                </c:pt>
                <c:pt idx="310">
                  <c:v>29.138032592084887</c:v>
                </c:pt>
                <c:pt idx="311">
                  <c:v>29.158773293322874</c:v>
                </c:pt>
                <c:pt idx="312">
                  <c:v>29.096752215543344</c:v>
                </c:pt>
                <c:pt idx="313">
                  <c:v>29.021769595974551</c:v>
                </c:pt>
                <c:pt idx="314">
                  <c:v>29.112188094184095</c:v>
                </c:pt>
                <c:pt idx="315">
                  <c:v>28.984862955476036</c:v>
                </c:pt>
                <c:pt idx="316">
                  <c:v>29.124604948814664</c:v>
                </c:pt>
                <c:pt idx="317">
                  <c:v>29.300751600651882</c:v>
                </c:pt>
                <c:pt idx="318">
                  <c:v>29.061462572447876</c:v>
                </c:pt>
                <c:pt idx="319">
                  <c:v>29.017834802158475</c:v>
                </c:pt>
                <c:pt idx="320">
                  <c:v>28.941607052923782</c:v>
                </c:pt>
                <c:pt idx="321">
                  <c:v>29.004982152072319</c:v>
                </c:pt>
                <c:pt idx="322">
                  <c:v>29.007158128429186</c:v>
                </c:pt>
                <c:pt idx="323">
                  <c:v>29.067763275901122</c:v>
                </c:pt>
                <c:pt idx="324">
                  <c:v>28.997942481345518</c:v>
                </c:pt>
                <c:pt idx="325">
                  <c:v>29.147652779531004</c:v>
                </c:pt>
                <c:pt idx="326">
                  <c:v>29.104518774074869</c:v>
                </c:pt>
                <c:pt idx="327">
                  <c:v>28.953853724196705</c:v>
                </c:pt>
                <c:pt idx="328">
                  <c:v>28.997176386253983</c:v>
                </c:pt>
                <c:pt idx="329">
                  <c:v>29.216864042727398</c:v>
                </c:pt>
                <c:pt idx="330">
                  <c:v>29.06451863638128</c:v>
                </c:pt>
                <c:pt idx="331">
                  <c:v>29.093462805069628</c:v>
                </c:pt>
                <c:pt idx="332">
                  <c:v>29.034629179259763</c:v>
                </c:pt>
                <c:pt idx="333">
                  <c:v>29.142410428132479</c:v>
                </c:pt>
                <c:pt idx="334">
                  <c:v>29.195407788980603</c:v>
                </c:pt>
                <c:pt idx="335">
                  <c:v>29.132042124065901</c:v>
                </c:pt>
                <c:pt idx="336">
                  <c:v>28.924223182714066</c:v>
                </c:pt>
                <c:pt idx="337">
                  <c:v>29.093122988809082</c:v>
                </c:pt>
                <c:pt idx="338">
                  <c:v>28.887148600115484</c:v>
                </c:pt>
                <c:pt idx="339">
                  <c:v>28.978536602060576</c:v>
                </c:pt>
                <c:pt idx="340">
                  <c:v>28.861254005915065</c:v>
                </c:pt>
                <c:pt idx="341">
                  <c:v>29.088663299532087</c:v>
                </c:pt>
                <c:pt idx="342">
                  <c:v>29.086012932121609</c:v>
                </c:pt>
                <c:pt idx="343">
                  <c:v>28.809994396834945</c:v>
                </c:pt>
                <c:pt idx="344">
                  <c:v>29.010569065912289</c:v>
                </c:pt>
                <c:pt idx="345">
                  <c:v>28.963390730987513</c:v>
                </c:pt>
                <c:pt idx="346">
                  <c:v>28.938130657647072</c:v>
                </c:pt>
                <c:pt idx="347">
                  <c:v>28.965986959310509</c:v>
                </c:pt>
                <c:pt idx="348">
                  <c:v>28.852352061238665</c:v>
                </c:pt>
                <c:pt idx="349">
                  <c:v>28.973387862772043</c:v>
                </c:pt>
                <c:pt idx="350">
                  <c:v>28.974664248814559</c:v>
                </c:pt>
                <c:pt idx="351">
                  <c:v>28.897566260796854</c:v>
                </c:pt>
                <c:pt idx="352">
                  <c:v>28.931253410856094</c:v>
                </c:pt>
                <c:pt idx="353">
                  <c:v>28.90802579500572</c:v>
                </c:pt>
                <c:pt idx="354">
                  <c:v>28.99660448333632</c:v>
                </c:pt>
                <c:pt idx="355">
                  <c:v>29.015095478574015</c:v>
                </c:pt>
                <c:pt idx="356">
                  <c:v>29.021416448472902</c:v>
                </c:pt>
                <c:pt idx="357">
                  <c:v>28.993573409103576</c:v>
                </c:pt>
                <c:pt idx="358">
                  <c:v>29.042222483723101</c:v>
                </c:pt>
                <c:pt idx="359">
                  <c:v>29.112617584506669</c:v>
                </c:pt>
                <c:pt idx="360">
                  <c:v>29.13375192388791</c:v>
                </c:pt>
                <c:pt idx="361">
                  <c:v>29.044709853796018</c:v>
                </c:pt>
                <c:pt idx="362">
                  <c:v>28.956466540041699</c:v>
                </c:pt>
                <c:pt idx="363">
                  <c:v>29.060896381903067</c:v>
                </c:pt>
                <c:pt idx="364">
                  <c:v>29.244855251469573</c:v>
                </c:pt>
                <c:pt idx="365">
                  <c:v>29.237364031037838</c:v>
                </c:pt>
                <c:pt idx="366">
                  <c:v>29.180623014411591</c:v>
                </c:pt>
                <c:pt idx="367">
                  <c:v>29.122587759521764</c:v>
                </c:pt>
                <c:pt idx="368">
                  <c:v>29.098680161489504</c:v>
                </c:pt>
                <c:pt idx="369">
                  <c:v>29.276237815657097</c:v>
                </c:pt>
                <c:pt idx="370">
                  <c:v>29.067626244619476</c:v>
                </c:pt>
                <c:pt idx="371">
                  <c:v>29.231564030067169</c:v>
                </c:pt>
                <c:pt idx="372">
                  <c:v>29.042795702568764</c:v>
                </c:pt>
                <c:pt idx="373">
                  <c:v>29.184113677188886</c:v>
                </c:pt>
                <c:pt idx="374">
                  <c:v>29.091447252831706</c:v>
                </c:pt>
                <c:pt idx="375">
                  <c:v>29.017049291316873</c:v>
                </c:pt>
                <c:pt idx="376">
                  <c:v>29.053245199568323</c:v>
                </c:pt>
                <c:pt idx="377">
                  <c:v>29.012406809806329</c:v>
                </c:pt>
                <c:pt idx="378">
                  <c:v>29.097151773768395</c:v>
                </c:pt>
                <c:pt idx="379">
                  <c:v>29.106657657553153</c:v>
                </c:pt>
                <c:pt idx="380">
                  <c:v>29.02701188367061</c:v>
                </c:pt>
                <c:pt idx="381">
                  <c:v>29.203993264088503</c:v>
                </c:pt>
                <c:pt idx="382">
                  <c:v>29.068153151100201</c:v>
                </c:pt>
                <c:pt idx="383">
                  <c:v>29.091857761277655</c:v>
                </c:pt>
                <c:pt idx="384">
                  <c:v>28.97272394044824</c:v>
                </c:pt>
                <c:pt idx="385">
                  <c:v>29.076761335100802</c:v>
                </c:pt>
                <c:pt idx="386">
                  <c:v>29.040716017295342</c:v>
                </c:pt>
                <c:pt idx="387">
                  <c:v>28.939495609801231</c:v>
                </c:pt>
                <c:pt idx="388">
                  <c:v>29.079809608921412</c:v>
                </c:pt>
                <c:pt idx="389">
                  <c:v>29.060907197469163</c:v>
                </c:pt>
                <c:pt idx="390">
                  <c:v>29.132244194503603</c:v>
                </c:pt>
                <c:pt idx="391">
                  <c:v>29.164488195809099</c:v>
                </c:pt>
                <c:pt idx="392">
                  <c:v>29.133014229135931</c:v>
                </c:pt>
                <c:pt idx="393">
                  <c:v>29.17516351097812</c:v>
                </c:pt>
                <c:pt idx="394">
                  <c:v>29.126031584316951</c:v>
                </c:pt>
                <c:pt idx="395">
                  <c:v>29.043813508006775</c:v>
                </c:pt>
                <c:pt idx="396">
                  <c:v>29.006446039455632</c:v>
                </c:pt>
                <c:pt idx="397">
                  <c:v>29.006518403928048</c:v>
                </c:pt>
                <c:pt idx="398">
                  <c:v>29.112324544441186</c:v>
                </c:pt>
                <c:pt idx="399">
                  <c:v>29.149501213312082</c:v>
                </c:pt>
                <c:pt idx="400">
                  <c:v>29.098796248553029</c:v>
                </c:pt>
                <c:pt idx="401">
                  <c:v>29.14184517708868</c:v>
                </c:pt>
                <c:pt idx="402">
                  <c:v>28.861861800084199</c:v>
                </c:pt>
                <c:pt idx="403">
                  <c:v>28.926424418669296</c:v>
                </c:pt>
                <c:pt idx="404">
                  <c:v>29.037877987695929</c:v>
                </c:pt>
                <c:pt idx="405">
                  <c:v>28.961916754245028</c:v>
                </c:pt>
                <c:pt idx="406">
                  <c:v>28.94283456262248</c:v>
                </c:pt>
                <c:pt idx="407">
                  <c:v>28.897524348835411</c:v>
                </c:pt>
                <c:pt idx="408">
                  <c:v>28.938354287730881</c:v>
                </c:pt>
                <c:pt idx="409">
                  <c:v>29.095537775789062</c:v>
                </c:pt>
                <c:pt idx="410">
                  <c:v>28.968775573467926</c:v>
                </c:pt>
                <c:pt idx="411">
                  <c:v>28.856146820341689</c:v>
                </c:pt>
                <c:pt idx="412">
                  <c:v>29.060778873878288</c:v>
                </c:pt>
                <c:pt idx="413">
                  <c:v>29.095421884689504</c:v>
                </c:pt>
                <c:pt idx="414">
                  <c:v>28.9938963290627</c:v>
                </c:pt>
                <c:pt idx="415">
                  <c:v>28.870591759284011</c:v>
                </c:pt>
                <c:pt idx="416">
                  <c:v>29.083611609160553</c:v>
                </c:pt>
                <c:pt idx="417">
                  <c:v>29.137734035536585</c:v>
                </c:pt>
                <c:pt idx="418">
                  <c:v>28.77422955222584</c:v>
                </c:pt>
                <c:pt idx="419">
                  <c:v>29.041540433854831</c:v>
                </c:pt>
                <c:pt idx="420">
                  <c:v>29.220463803381755</c:v>
                </c:pt>
                <c:pt idx="421">
                  <c:v>29.093705995369309</c:v>
                </c:pt>
                <c:pt idx="422">
                  <c:v>29.165750918479336</c:v>
                </c:pt>
                <c:pt idx="423">
                  <c:v>29.161897318283202</c:v>
                </c:pt>
                <c:pt idx="424">
                  <c:v>29.090220091137724</c:v>
                </c:pt>
                <c:pt idx="425">
                  <c:v>29.173880695881877</c:v>
                </c:pt>
                <c:pt idx="426">
                  <c:v>29.338947442570852</c:v>
                </c:pt>
                <c:pt idx="427">
                  <c:v>28.835531416909753</c:v>
                </c:pt>
                <c:pt idx="428">
                  <c:v>29.018621616578592</c:v>
                </c:pt>
                <c:pt idx="429">
                  <c:v>29.013226457628239</c:v>
                </c:pt>
                <c:pt idx="430">
                  <c:v>29.163806133488336</c:v>
                </c:pt>
                <c:pt idx="431">
                  <c:v>28.841469889280205</c:v>
                </c:pt>
                <c:pt idx="432">
                  <c:v>29.137248438274668</c:v>
                </c:pt>
                <c:pt idx="433">
                  <c:v>28.950790888845294</c:v>
                </c:pt>
                <c:pt idx="434">
                  <c:v>29.091543933601212</c:v>
                </c:pt>
                <c:pt idx="435">
                  <c:v>29.114960165973216</c:v>
                </c:pt>
                <c:pt idx="436">
                  <c:v>29.034171202207482</c:v>
                </c:pt>
                <c:pt idx="437">
                  <c:v>29.043696034974626</c:v>
                </c:pt>
                <c:pt idx="438">
                  <c:v>29.012821000787817</c:v>
                </c:pt>
                <c:pt idx="439">
                  <c:v>29.053964762482138</c:v>
                </c:pt>
                <c:pt idx="440">
                  <c:v>28.97183230481183</c:v>
                </c:pt>
                <c:pt idx="441">
                  <c:v>29.111331681468009</c:v>
                </c:pt>
                <c:pt idx="442">
                  <c:v>29.085305781456338</c:v>
                </c:pt>
                <c:pt idx="443">
                  <c:v>29.199116052353347</c:v>
                </c:pt>
                <c:pt idx="444">
                  <c:v>29.068208838131895</c:v>
                </c:pt>
                <c:pt idx="445">
                  <c:v>29.206179137631594</c:v>
                </c:pt>
                <c:pt idx="446">
                  <c:v>28.925124635631899</c:v>
                </c:pt>
                <c:pt idx="447">
                  <c:v>28.899308340007192</c:v>
                </c:pt>
                <c:pt idx="448">
                  <c:v>28.977310613011376</c:v>
                </c:pt>
                <c:pt idx="449">
                  <c:v>28.968332615416173</c:v>
                </c:pt>
                <c:pt idx="450">
                  <c:v>29.12837095339297</c:v>
                </c:pt>
                <c:pt idx="451">
                  <c:v>28.972360389635636</c:v>
                </c:pt>
                <c:pt idx="452">
                  <c:v>29.127308208556521</c:v>
                </c:pt>
                <c:pt idx="453">
                  <c:v>29.045197697166184</c:v>
                </c:pt>
                <c:pt idx="454">
                  <c:v>29.272670022743814</c:v>
                </c:pt>
                <c:pt idx="455">
                  <c:v>28.95246962608082</c:v>
                </c:pt>
                <c:pt idx="456">
                  <c:v>29.03160112080052</c:v>
                </c:pt>
                <c:pt idx="457">
                  <c:v>29.025359643877117</c:v>
                </c:pt>
                <c:pt idx="458">
                  <c:v>29.063243161967385</c:v>
                </c:pt>
                <c:pt idx="459">
                  <c:v>28.889448220519455</c:v>
                </c:pt>
                <c:pt idx="460">
                  <c:v>28.948871123952774</c:v>
                </c:pt>
                <c:pt idx="461">
                  <c:v>29.02435994105414</c:v>
                </c:pt>
                <c:pt idx="462">
                  <c:v>29.020241205605878</c:v>
                </c:pt>
                <c:pt idx="463">
                  <c:v>29.142997607688926</c:v>
                </c:pt>
                <c:pt idx="464">
                  <c:v>29.136104231390455</c:v>
                </c:pt>
                <c:pt idx="465">
                  <c:v>28.820183004454822</c:v>
                </c:pt>
                <c:pt idx="466">
                  <c:v>29.054610202543977</c:v>
                </c:pt>
                <c:pt idx="467">
                  <c:v>29.069626004144034</c:v>
                </c:pt>
                <c:pt idx="468">
                  <c:v>28.936493111580241</c:v>
                </c:pt>
                <c:pt idx="469">
                  <c:v>29.137520010820484</c:v>
                </c:pt>
                <c:pt idx="470">
                  <c:v>28.796965168877801</c:v>
                </c:pt>
                <c:pt idx="471">
                  <c:v>29.020378850614129</c:v>
                </c:pt>
                <c:pt idx="472">
                  <c:v>29.091762400536847</c:v>
                </c:pt>
                <c:pt idx="473">
                  <c:v>29.027068381349416</c:v>
                </c:pt>
                <c:pt idx="474">
                  <c:v>28.933418817623295</c:v>
                </c:pt>
                <c:pt idx="475">
                  <c:v>29.134544717405216</c:v>
                </c:pt>
                <c:pt idx="476">
                  <c:v>29.005618435088245</c:v>
                </c:pt>
                <c:pt idx="477">
                  <c:v>29.068320751628448</c:v>
                </c:pt>
                <c:pt idx="478">
                  <c:v>29.012022228269565</c:v>
                </c:pt>
                <c:pt idx="479">
                  <c:v>28.926073148288914</c:v>
                </c:pt>
                <c:pt idx="480">
                  <c:v>29.050862612750361</c:v>
                </c:pt>
                <c:pt idx="481">
                  <c:v>28.874125564043716</c:v>
                </c:pt>
                <c:pt idx="482">
                  <c:v>28.950704966598913</c:v>
                </c:pt>
                <c:pt idx="483">
                  <c:v>28.994378370077033</c:v>
                </c:pt>
                <c:pt idx="484">
                  <c:v>29.117737438819873</c:v>
                </c:pt>
                <c:pt idx="485">
                  <c:v>29.126203153170522</c:v>
                </c:pt>
                <c:pt idx="486">
                  <c:v>29.201903807608392</c:v>
                </c:pt>
                <c:pt idx="487">
                  <c:v>29.030736670266705</c:v>
                </c:pt>
                <c:pt idx="488">
                  <c:v>29.069988991725975</c:v>
                </c:pt>
                <c:pt idx="489">
                  <c:v>29.257730180821582</c:v>
                </c:pt>
                <c:pt idx="490">
                  <c:v>29.106877710048582</c:v>
                </c:pt>
                <c:pt idx="491">
                  <c:v>28.865799124892824</c:v>
                </c:pt>
                <c:pt idx="492">
                  <c:v>29.144811032208381</c:v>
                </c:pt>
                <c:pt idx="493">
                  <c:v>29.180186021926264</c:v>
                </c:pt>
                <c:pt idx="494">
                  <c:v>28.972794380573159</c:v>
                </c:pt>
                <c:pt idx="495">
                  <c:v>28.868045972747833</c:v>
                </c:pt>
                <c:pt idx="496">
                  <c:v>28.917254938727819</c:v>
                </c:pt>
                <c:pt idx="497">
                  <c:v>29.163105596402339</c:v>
                </c:pt>
                <c:pt idx="498">
                  <c:v>29.043854736802949</c:v>
                </c:pt>
                <c:pt idx="499">
                  <c:v>28.95569647757921</c:v>
                </c:pt>
                <c:pt idx="500">
                  <c:v>29.113095999523615</c:v>
                </c:pt>
                <c:pt idx="501">
                  <c:v>28.911266105895407</c:v>
                </c:pt>
                <c:pt idx="502">
                  <c:v>29.022899760128915</c:v>
                </c:pt>
                <c:pt idx="503">
                  <c:v>29.080889691076745</c:v>
                </c:pt>
                <c:pt idx="504">
                  <c:v>29.076947067413823</c:v>
                </c:pt>
                <c:pt idx="505">
                  <c:v>29.089314963407968</c:v>
                </c:pt>
                <c:pt idx="506">
                  <c:v>28.908259574575705</c:v>
                </c:pt>
                <c:pt idx="507">
                  <c:v>29.009572609904179</c:v>
                </c:pt>
                <c:pt idx="508">
                  <c:v>29.024549746940409</c:v>
                </c:pt>
                <c:pt idx="509">
                  <c:v>29.109120828590321</c:v>
                </c:pt>
                <c:pt idx="510">
                  <c:v>29.296497576021167</c:v>
                </c:pt>
                <c:pt idx="511">
                  <c:v>29.019891124624241</c:v>
                </c:pt>
                <c:pt idx="512">
                  <c:v>28.94006650450703</c:v>
                </c:pt>
                <c:pt idx="513">
                  <c:v>29.093886895460294</c:v>
                </c:pt>
                <c:pt idx="514">
                  <c:v>28.915502093912696</c:v>
                </c:pt>
                <c:pt idx="515">
                  <c:v>29.126221105164458</c:v>
                </c:pt>
                <c:pt idx="516">
                  <c:v>28.940336484666052</c:v>
                </c:pt>
                <c:pt idx="517">
                  <c:v>29.015473885362027</c:v>
                </c:pt>
                <c:pt idx="518">
                  <c:v>29.134945592174997</c:v>
                </c:pt>
                <c:pt idx="519">
                  <c:v>29.058608923221417</c:v>
                </c:pt>
                <c:pt idx="520">
                  <c:v>29.091631050943505</c:v>
                </c:pt>
                <c:pt idx="521">
                  <c:v>28.863814653355895</c:v>
                </c:pt>
                <c:pt idx="522">
                  <c:v>28.900767696099088</c:v>
                </c:pt>
                <c:pt idx="523">
                  <c:v>29.254149350436272</c:v>
                </c:pt>
                <c:pt idx="524">
                  <c:v>29.114814234459004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7-422E-95A0-4D983B4094A9}"/>
            </c:ext>
          </c:extLst>
        </c:ser>
        <c:ser>
          <c:idx val="3"/>
          <c:order val="3"/>
          <c:tx>
            <c:v>29K</c:v>
          </c:tx>
          <c:spPr>
            <a:ln w="19050" cap="rnd" cmpd="sng" algn="ctr">
              <a:solidFill>
                <a:srgbClr val="FF4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'29K_スペクトル'!$B$2:$B$526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'29K_スペクトル'!$C$2:$C$526</c:f>
              <c:numCache>
                <c:formatCode>General</c:formatCode>
                <c:ptCount val="525"/>
                <c:pt idx="0">
                  <c:v>28.049979156324049</c:v>
                </c:pt>
                <c:pt idx="1">
                  <c:v>28.113683204548195</c:v>
                </c:pt>
                <c:pt idx="2">
                  <c:v>28.214391315235641</c:v>
                </c:pt>
                <c:pt idx="3">
                  <c:v>28.097608111866997</c:v>
                </c:pt>
                <c:pt idx="4">
                  <c:v>28.084308861727653</c:v>
                </c:pt>
                <c:pt idx="5">
                  <c:v>28.070865884772427</c:v>
                </c:pt>
                <c:pt idx="6">
                  <c:v>28.109053831002885</c:v>
                </c:pt>
                <c:pt idx="7">
                  <c:v>27.99229040820088</c:v>
                </c:pt>
                <c:pt idx="8">
                  <c:v>27.98176727334457</c:v>
                </c:pt>
                <c:pt idx="9">
                  <c:v>27.998034954527508</c:v>
                </c:pt>
                <c:pt idx="10">
                  <c:v>28.06142028800982</c:v>
                </c:pt>
                <c:pt idx="11">
                  <c:v>27.98063509316696</c:v>
                </c:pt>
                <c:pt idx="12">
                  <c:v>28.128702533494881</c:v>
                </c:pt>
                <c:pt idx="13">
                  <c:v>27.861204837258242</c:v>
                </c:pt>
                <c:pt idx="14">
                  <c:v>28.055964642186947</c:v>
                </c:pt>
                <c:pt idx="15">
                  <c:v>28.064786483836222</c:v>
                </c:pt>
                <c:pt idx="16">
                  <c:v>28.057595024898315</c:v>
                </c:pt>
                <c:pt idx="17">
                  <c:v>28.094266969424162</c:v>
                </c:pt>
                <c:pt idx="18">
                  <c:v>28.149381426373839</c:v>
                </c:pt>
                <c:pt idx="19">
                  <c:v>28.073517102733092</c:v>
                </c:pt>
                <c:pt idx="20">
                  <c:v>28.007945879642463</c:v>
                </c:pt>
                <c:pt idx="21">
                  <c:v>27.93142192499873</c:v>
                </c:pt>
                <c:pt idx="22">
                  <c:v>28.110577428739486</c:v>
                </c:pt>
                <c:pt idx="23">
                  <c:v>28.0388387388852</c:v>
                </c:pt>
                <c:pt idx="24">
                  <c:v>28.034323168337654</c:v>
                </c:pt>
                <c:pt idx="25">
                  <c:v>28.111195534191666</c:v>
                </c:pt>
                <c:pt idx="26">
                  <c:v>28.092716683409876</c:v>
                </c:pt>
                <c:pt idx="27">
                  <c:v>28.083860388514431</c:v>
                </c:pt>
                <c:pt idx="28">
                  <c:v>28.135419010915058</c:v>
                </c:pt>
                <c:pt idx="29">
                  <c:v>28.175684177588753</c:v>
                </c:pt>
                <c:pt idx="30">
                  <c:v>28.146047699012851</c:v>
                </c:pt>
                <c:pt idx="31">
                  <c:v>28.126149336763419</c:v>
                </c:pt>
                <c:pt idx="32">
                  <c:v>28.058287971828491</c:v>
                </c:pt>
                <c:pt idx="33">
                  <c:v>28.061199986568653</c:v>
                </c:pt>
                <c:pt idx="34">
                  <c:v>28.127117846052442</c:v>
                </c:pt>
                <c:pt idx="35">
                  <c:v>27.899556989137569</c:v>
                </c:pt>
                <c:pt idx="36">
                  <c:v>28.196030081587161</c:v>
                </c:pt>
                <c:pt idx="37">
                  <c:v>27.984993503175946</c:v>
                </c:pt>
                <c:pt idx="38">
                  <c:v>27.96512813880765</c:v>
                </c:pt>
                <c:pt idx="39">
                  <c:v>27.952490015040034</c:v>
                </c:pt>
                <c:pt idx="40">
                  <c:v>28.086647634022555</c:v>
                </c:pt>
                <c:pt idx="41">
                  <c:v>28.066857995320756</c:v>
                </c:pt>
                <c:pt idx="42">
                  <c:v>28.141675543223883</c:v>
                </c:pt>
                <c:pt idx="43">
                  <c:v>27.979629479530683</c:v>
                </c:pt>
                <c:pt idx="44">
                  <c:v>27.893724781766615</c:v>
                </c:pt>
                <c:pt idx="45">
                  <c:v>27.982123711240881</c:v>
                </c:pt>
                <c:pt idx="46">
                  <c:v>28.029093952325809</c:v>
                </c:pt>
                <c:pt idx="47">
                  <c:v>28.147096811385662</c:v>
                </c:pt>
                <c:pt idx="48">
                  <c:v>28.099158101473584</c:v>
                </c:pt>
                <c:pt idx="49">
                  <c:v>28.225107987350999</c:v>
                </c:pt>
                <c:pt idx="50">
                  <c:v>28.165517531952347</c:v>
                </c:pt>
                <c:pt idx="51">
                  <c:v>27.995698766402704</c:v>
                </c:pt>
                <c:pt idx="52">
                  <c:v>27.929382609415072</c:v>
                </c:pt>
                <c:pt idx="53">
                  <c:v>28.078943535381196</c:v>
                </c:pt>
                <c:pt idx="54">
                  <c:v>28.12257001866476</c:v>
                </c:pt>
                <c:pt idx="55">
                  <c:v>28.022746159557656</c:v>
                </c:pt>
                <c:pt idx="56">
                  <c:v>28.009580642017145</c:v>
                </c:pt>
                <c:pt idx="57">
                  <c:v>28.350310323594655</c:v>
                </c:pt>
                <c:pt idx="58">
                  <c:v>28.330247721678003</c:v>
                </c:pt>
                <c:pt idx="59">
                  <c:v>27.986850422284707</c:v>
                </c:pt>
                <c:pt idx="60">
                  <c:v>28.15672825230094</c:v>
                </c:pt>
                <c:pt idx="61">
                  <c:v>28.151311331339237</c:v>
                </c:pt>
                <c:pt idx="62">
                  <c:v>28.092516090327287</c:v>
                </c:pt>
                <c:pt idx="63">
                  <c:v>28.027513667794473</c:v>
                </c:pt>
                <c:pt idx="64">
                  <c:v>28.097416777141667</c:v>
                </c:pt>
                <c:pt idx="65">
                  <c:v>28.063269331272398</c:v>
                </c:pt>
                <c:pt idx="66">
                  <c:v>28.18505511867097</c:v>
                </c:pt>
                <c:pt idx="67">
                  <c:v>28.227140679415403</c:v>
                </c:pt>
                <c:pt idx="68">
                  <c:v>28.091822991727209</c:v>
                </c:pt>
                <c:pt idx="69">
                  <c:v>28.075659764683106</c:v>
                </c:pt>
                <c:pt idx="70">
                  <c:v>28.244299056415855</c:v>
                </c:pt>
                <c:pt idx="71">
                  <c:v>28.147286239835438</c:v>
                </c:pt>
                <c:pt idx="72">
                  <c:v>27.962811375350306</c:v>
                </c:pt>
                <c:pt idx="73">
                  <c:v>28.026186364586515</c:v>
                </c:pt>
                <c:pt idx="74">
                  <c:v>28.275126339981792</c:v>
                </c:pt>
                <c:pt idx="75">
                  <c:v>27.999877142722852</c:v>
                </c:pt>
                <c:pt idx="76">
                  <c:v>28.031977416955606</c:v>
                </c:pt>
                <c:pt idx="77">
                  <c:v>28.19033947196089</c:v>
                </c:pt>
                <c:pt idx="78">
                  <c:v>28.04776261403283</c:v>
                </c:pt>
                <c:pt idx="79">
                  <c:v>27.98082742761957</c:v>
                </c:pt>
                <c:pt idx="80">
                  <c:v>28.064179293634275</c:v>
                </c:pt>
                <c:pt idx="81">
                  <c:v>27.982697693241249</c:v>
                </c:pt>
                <c:pt idx="82">
                  <c:v>27.969123333130977</c:v>
                </c:pt>
                <c:pt idx="83">
                  <c:v>28.138049465175904</c:v>
                </c:pt>
                <c:pt idx="84">
                  <c:v>28.087107151809192</c:v>
                </c:pt>
                <c:pt idx="85">
                  <c:v>28.018967891465174</c:v>
                </c:pt>
                <c:pt idx="86">
                  <c:v>28.059505310421933</c:v>
                </c:pt>
                <c:pt idx="87">
                  <c:v>28.202334658076673</c:v>
                </c:pt>
                <c:pt idx="88">
                  <c:v>28.105862693317338</c:v>
                </c:pt>
                <c:pt idx="89">
                  <c:v>28.221277629271349</c:v>
                </c:pt>
                <c:pt idx="90">
                  <c:v>28.163418686925532</c:v>
                </c:pt>
                <c:pt idx="91">
                  <c:v>28.098870439838119</c:v>
                </c:pt>
                <c:pt idx="92">
                  <c:v>28.132209950551562</c:v>
                </c:pt>
                <c:pt idx="93">
                  <c:v>28.100119863526118</c:v>
                </c:pt>
                <c:pt idx="94">
                  <c:v>28.1961111505058</c:v>
                </c:pt>
                <c:pt idx="95">
                  <c:v>27.928469093061576</c:v>
                </c:pt>
                <c:pt idx="96">
                  <c:v>28.105853094315957</c:v>
                </c:pt>
                <c:pt idx="97">
                  <c:v>28.14688747486246</c:v>
                </c:pt>
                <c:pt idx="98">
                  <c:v>27.969050180106695</c:v>
                </c:pt>
                <c:pt idx="99">
                  <c:v>28.2284228328135</c:v>
                </c:pt>
                <c:pt idx="100">
                  <c:v>28.232522941388243</c:v>
                </c:pt>
                <c:pt idx="101">
                  <c:v>27.874199938457789</c:v>
                </c:pt>
                <c:pt idx="102">
                  <c:v>28.148247196594667</c:v>
                </c:pt>
                <c:pt idx="103">
                  <c:v>28.148281435220557</c:v>
                </c:pt>
                <c:pt idx="104">
                  <c:v>28.252724591541028</c:v>
                </c:pt>
                <c:pt idx="105">
                  <c:v>28.123370833795146</c:v>
                </c:pt>
                <c:pt idx="106">
                  <c:v>27.997589426802016</c:v>
                </c:pt>
                <c:pt idx="107">
                  <c:v>28.0224495543196</c:v>
                </c:pt>
                <c:pt idx="108">
                  <c:v>28.090588629410096</c:v>
                </c:pt>
                <c:pt idx="109">
                  <c:v>28.170230689968569</c:v>
                </c:pt>
                <c:pt idx="110">
                  <c:v>28.150270883935764</c:v>
                </c:pt>
                <c:pt idx="111">
                  <c:v>28.220659140351945</c:v>
                </c:pt>
                <c:pt idx="112">
                  <c:v>28.221509122767689</c:v>
                </c:pt>
                <c:pt idx="113">
                  <c:v>28.036260402698947</c:v>
                </c:pt>
                <c:pt idx="114">
                  <c:v>28.129060490180283</c:v>
                </c:pt>
                <c:pt idx="115">
                  <c:v>28.243451948027303</c:v>
                </c:pt>
                <c:pt idx="116">
                  <c:v>28.098507715948067</c:v>
                </c:pt>
                <c:pt idx="117">
                  <c:v>28.107556511362578</c:v>
                </c:pt>
                <c:pt idx="118">
                  <c:v>28.17305719844224</c:v>
                </c:pt>
                <c:pt idx="119">
                  <c:v>28.172254565512283</c:v>
                </c:pt>
                <c:pt idx="120">
                  <c:v>28.025278807767737</c:v>
                </c:pt>
                <c:pt idx="121">
                  <c:v>27.967796708271816</c:v>
                </c:pt>
                <c:pt idx="122">
                  <c:v>28.107617078511144</c:v>
                </c:pt>
                <c:pt idx="123">
                  <c:v>28.12533513408415</c:v>
                </c:pt>
                <c:pt idx="124">
                  <c:v>28.037571385960547</c:v>
                </c:pt>
                <c:pt idx="125">
                  <c:v>28.172126392213467</c:v>
                </c:pt>
                <c:pt idx="126">
                  <c:v>28.076622581152829</c:v>
                </c:pt>
                <c:pt idx="127">
                  <c:v>28.245721438331518</c:v>
                </c:pt>
                <c:pt idx="128">
                  <c:v>28.16872238214901</c:v>
                </c:pt>
                <c:pt idx="129">
                  <c:v>28.091197575053528</c:v>
                </c:pt>
                <c:pt idx="130">
                  <c:v>28.239996926296904</c:v>
                </c:pt>
                <c:pt idx="131">
                  <c:v>28.16525008641716</c:v>
                </c:pt>
                <c:pt idx="132">
                  <c:v>28.211470544102507</c:v>
                </c:pt>
                <c:pt idx="133">
                  <c:v>28.102403407640907</c:v>
                </c:pt>
                <c:pt idx="134">
                  <c:v>28.144637022892923</c:v>
                </c:pt>
                <c:pt idx="135">
                  <c:v>28.264551392610535</c:v>
                </c:pt>
                <c:pt idx="136">
                  <c:v>28.163486495707957</c:v>
                </c:pt>
                <c:pt idx="137">
                  <c:v>28.100932177304244</c:v>
                </c:pt>
                <c:pt idx="138">
                  <c:v>28.024107944915691</c:v>
                </c:pt>
                <c:pt idx="139">
                  <c:v>28.120789857451843</c:v>
                </c:pt>
                <c:pt idx="140">
                  <c:v>28.236534330407654</c:v>
                </c:pt>
                <c:pt idx="141">
                  <c:v>28.072179826198255</c:v>
                </c:pt>
                <c:pt idx="142">
                  <c:v>28.180225658237969</c:v>
                </c:pt>
                <c:pt idx="143">
                  <c:v>28.271539080441364</c:v>
                </c:pt>
                <c:pt idx="144">
                  <c:v>27.928992680467509</c:v>
                </c:pt>
                <c:pt idx="145">
                  <c:v>28.111966572347942</c:v>
                </c:pt>
                <c:pt idx="146">
                  <c:v>28.137755345088472</c:v>
                </c:pt>
                <c:pt idx="147">
                  <c:v>28.315303820772815</c:v>
                </c:pt>
                <c:pt idx="148">
                  <c:v>28.202512904163093</c:v>
                </c:pt>
                <c:pt idx="149">
                  <c:v>28.134155175819856</c:v>
                </c:pt>
                <c:pt idx="150">
                  <c:v>28.172344142408633</c:v>
                </c:pt>
                <c:pt idx="151">
                  <c:v>27.982228188750817</c:v>
                </c:pt>
                <c:pt idx="152">
                  <c:v>28.134082986080337</c:v>
                </c:pt>
                <c:pt idx="153">
                  <c:v>28.072031790128388</c:v>
                </c:pt>
                <c:pt idx="154">
                  <c:v>28.234831171661785</c:v>
                </c:pt>
                <c:pt idx="155">
                  <c:v>28.212033161437923</c:v>
                </c:pt>
                <c:pt idx="156">
                  <c:v>28.150630801446372</c:v>
                </c:pt>
                <c:pt idx="157">
                  <c:v>28.113998725014905</c:v>
                </c:pt>
                <c:pt idx="158">
                  <c:v>28.121330300900482</c:v>
                </c:pt>
                <c:pt idx="159">
                  <c:v>28.015310791463769</c:v>
                </c:pt>
                <c:pt idx="160">
                  <c:v>28.205652502287105</c:v>
                </c:pt>
                <c:pt idx="161">
                  <c:v>28.232102535141173</c:v>
                </c:pt>
                <c:pt idx="162">
                  <c:v>27.984598980825677</c:v>
                </c:pt>
                <c:pt idx="163">
                  <c:v>28.217577850445007</c:v>
                </c:pt>
                <c:pt idx="164">
                  <c:v>28.237324123266816</c:v>
                </c:pt>
                <c:pt idx="165">
                  <c:v>28.239596100041304</c:v>
                </c:pt>
                <c:pt idx="166">
                  <c:v>28.143433586089301</c:v>
                </c:pt>
                <c:pt idx="167">
                  <c:v>28.335851768372041</c:v>
                </c:pt>
                <c:pt idx="168">
                  <c:v>28.264027618725223</c:v>
                </c:pt>
                <c:pt idx="169">
                  <c:v>28.236551197882232</c:v>
                </c:pt>
                <c:pt idx="170">
                  <c:v>28.402588571992499</c:v>
                </c:pt>
                <c:pt idx="171">
                  <c:v>28.229363439547701</c:v>
                </c:pt>
                <c:pt idx="172">
                  <c:v>28.412628142802316</c:v>
                </c:pt>
                <c:pt idx="173">
                  <c:v>28.538904968136716</c:v>
                </c:pt>
                <c:pt idx="174">
                  <c:v>28.174306881318405</c:v>
                </c:pt>
                <c:pt idx="175">
                  <c:v>28.374344108352336</c:v>
                </c:pt>
                <c:pt idx="176">
                  <c:v>28.30180593549186</c:v>
                </c:pt>
                <c:pt idx="177">
                  <c:v>28.293290082833405</c:v>
                </c:pt>
                <c:pt idx="178">
                  <c:v>28.423169944106913</c:v>
                </c:pt>
                <c:pt idx="179">
                  <c:v>28.526882813660457</c:v>
                </c:pt>
                <c:pt idx="180">
                  <c:v>28.272910638953537</c:v>
                </c:pt>
                <c:pt idx="181">
                  <c:v>28.312865560131211</c:v>
                </c:pt>
                <c:pt idx="182">
                  <c:v>28.566757139271999</c:v>
                </c:pt>
                <c:pt idx="183">
                  <c:v>28.366577532911172</c:v>
                </c:pt>
                <c:pt idx="184">
                  <c:v>28.469019993096808</c:v>
                </c:pt>
                <c:pt idx="185">
                  <c:v>28.414645459725225</c:v>
                </c:pt>
                <c:pt idx="186">
                  <c:v>28.379712843659089</c:v>
                </c:pt>
                <c:pt idx="187">
                  <c:v>28.52894763508861</c:v>
                </c:pt>
                <c:pt idx="188">
                  <c:v>28.289176489680223</c:v>
                </c:pt>
                <c:pt idx="189">
                  <c:v>28.496504722114945</c:v>
                </c:pt>
                <c:pt idx="190">
                  <c:v>28.549365374430018</c:v>
                </c:pt>
                <c:pt idx="191">
                  <c:v>28.478384340822668</c:v>
                </c:pt>
                <c:pt idx="192">
                  <c:v>28.616651146999491</c:v>
                </c:pt>
                <c:pt idx="193">
                  <c:v>28.482745711144727</c:v>
                </c:pt>
                <c:pt idx="194">
                  <c:v>28.453179587113741</c:v>
                </c:pt>
                <c:pt idx="195">
                  <c:v>28.471437719947605</c:v>
                </c:pt>
                <c:pt idx="196">
                  <c:v>28.315426740155832</c:v>
                </c:pt>
                <c:pt idx="197">
                  <c:v>28.395569424145961</c:v>
                </c:pt>
                <c:pt idx="198">
                  <c:v>28.523696158779721</c:v>
                </c:pt>
                <c:pt idx="199">
                  <c:v>28.324072979764725</c:v>
                </c:pt>
                <c:pt idx="200">
                  <c:v>28.341788969354358</c:v>
                </c:pt>
                <c:pt idx="201">
                  <c:v>28.587238078614451</c:v>
                </c:pt>
                <c:pt idx="202">
                  <c:v>28.427510676306316</c:v>
                </c:pt>
                <c:pt idx="203">
                  <c:v>28.344294680423868</c:v>
                </c:pt>
                <c:pt idx="204">
                  <c:v>28.349885594705921</c:v>
                </c:pt>
                <c:pt idx="205">
                  <c:v>28.540202992092865</c:v>
                </c:pt>
                <c:pt idx="206">
                  <c:v>28.357411674069702</c:v>
                </c:pt>
                <c:pt idx="207">
                  <c:v>28.465290223335543</c:v>
                </c:pt>
                <c:pt idx="208">
                  <c:v>28.465463135645759</c:v>
                </c:pt>
                <c:pt idx="209">
                  <c:v>28.57094359670953</c:v>
                </c:pt>
                <c:pt idx="210">
                  <c:v>28.558077651599802</c:v>
                </c:pt>
                <c:pt idx="211">
                  <c:v>28.370960558129219</c:v>
                </c:pt>
                <c:pt idx="212">
                  <c:v>28.519808274162898</c:v>
                </c:pt>
                <c:pt idx="213">
                  <c:v>28.530272993399066</c:v>
                </c:pt>
                <c:pt idx="214">
                  <c:v>28.438170039403243</c:v>
                </c:pt>
                <c:pt idx="215">
                  <c:v>28.746715964744631</c:v>
                </c:pt>
                <c:pt idx="216">
                  <c:v>28.31263187038088</c:v>
                </c:pt>
                <c:pt idx="217">
                  <c:v>28.556359061460284</c:v>
                </c:pt>
                <c:pt idx="218">
                  <c:v>28.516456229615724</c:v>
                </c:pt>
                <c:pt idx="219">
                  <c:v>28.404404658879447</c:v>
                </c:pt>
                <c:pt idx="220">
                  <c:v>28.400697718496119</c:v>
                </c:pt>
                <c:pt idx="221">
                  <c:v>28.725702649401125</c:v>
                </c:pt>
                <c:pt idx="222">
                  <c:v>28.528371655617544</c:v>
                </c:pt>
                <c:pt idx="223">
                  <c:v>28.730784226393943</c:v>
                </c:pt>
                <c:pt idx="224">
                  <c:v>28.493313878573716</c:v>
                </c:pt>
                <c:pt idx="225">
                  <c:v>28.473967451561201</c:v>
                </c:pt>
                <c:pt idx="226">
                  <c:v>28.586315725342779</c:v>
                </c:pt>
                <c:pt idx="227">
                  <c:v>28.564438613382173</c:v>
                </c:pt>
                <c:pt idx="228">
                  <c:v>28.764158242585502</c:v>
                </c:pt>
                <c:pt idx="229">
                  <c:v>28.63994992784092</c:v>
                </c:pt>
                <c:pt idx="230">
                  <c:v>28.757843579978484</c:v>
                </c:pt>
                <c:pt idx="231">
                  <c:v>28.716264148831669</c:v>
                </c:pt>
                <c:pt idx="232">
                  <c:v>28.580611038729586</c:v>
                </c:pt>
                <c:pt idx="233">
                  <c:v>28.576681898513126</c:v>
                </c:pt>
                <c:pt idx="234">
                  <c:v>28.669643855032398</c:v>
                </c:pt>
                <c:pt idx="235">
                  <c:v>28.793280307632266</c:v>
                </c:pt>
                <c:pt idx="236">
                  <c:v>28.669330856758435</c:v>
                </c:pt>
                <c:pt idx="237">
                  <c:v>28.783301799471396</c:v>
                </c:pt>
                <c:pt idx="238">
                  <c:v>28.73759580733843</c:v>
                </c:pt>
                <c:pt idx="239">
                  <c:v>28.83024455696366</c:v>
                </c:pt>
                <c:pt idx="240">
                  <c:v>28.723128342123768</c:v>
                </c:pt>
                <c:pt idx="241">
                  <c:v>28.555383401325471</c:v>
                </c:pt>
                <c:pt idx="242">
                  <c:v>28.664226038073874</c:v>
                </c:pt>
                <c:pt idx="243">
                  <c:v>28.562887966913056</c:v>
                </c:pt>
                <c:pt idx="244">
                  <c:v>28.949489905584759</c:v>
                </c:pt>
                <c:pt idx="245">
                  <c:v>28.714038908102559</c:v>
                </c:pt>
                <c:pt idx="246">
                  <c:v>29</c:v>
                </c:pt>
                <c:pt idx="247">
                  <c:v>28.739859901835473</c:v>
                </c:pt>
                <c:pt idx="248">
                  <c:v>28.63250070627144</c:v>
                </c:pt>
                <c:pt idx="249">
                  <c:v>28.67954350536758</c:v>
                </c:pt>
                <c:pt idx="250">
                  <c:v>28.677777294878574</c:v>
                </c:pt>
                <c:pt idx="251">
                  <c:v>28.476694830625458</c:v>
                </c:pt>
                <c:pt idx="252">
                  <c:v>28.560835994020874</c:v>
                </c:pt>
                <c:pt idx="253">
                  <c:v>28.657110963073279</c:v>
                </c:pt>
                <c:pt idx="254">
                  <c:v>28.618224535584872</c:v>
                </c:pt>
                <c:pt idx="255">
                  <c:v>28.653712078825816</c:v>
                </c:pt>
                <c:pt idx="256">
                  <c:v>28.446043345054647</c:v>
                </c:pt>
                <c:pt idx="257">
                  <c:v>28.561480327177939</c:v>
                </c:pt>
                <c:pt idx="258">
                  <c:v>28.474558478209165</c:v>
                </c:pt>
                <c:pt idx="259">
                  <c:v>28.538379005458086</c:v>
                </c:pt>
                <c:pt idx="260">
                  <c:v>28.450695573235585</c:v>
                </c:pt>
                <c:pt idx="261">
                  <c:v>28.364368498307094</c:v>
                </c:pt>
                <c:pt idx="262">
                  <c:v>28.511587295238968</c:v>
                </c:pt>
                <c:pt idx="263">
                  <c:v>28.506605343496645</c:v>
                </c:pt>
                <c:pt idx="264">
                  <c:v>28.308010668034115</c:v>
                </c:pt>
                <c:pt idx="265">
                  <c:v>28.389852999900057</c:v>
                </c:pt>
                <c:pt idx="266">
                  <c:v>28.329036425902025</c:v>
                </c:pt>
                <c:pt idx="267">
                  <c:v>28.356390060750428</c:v>
                </c:pt>
                <c:pt idx="268">
                  <c:v>28.221039312101244</c:v>
                </c:pt>
                <c:pt idx="269">
                  <c:v>28.375378779938661</c:v>
                </c:pt>
                <c:pt idx="270">
                  <c:v>28.173649637814083</c:v>
                </c:pt>
                <c:pt idx="271">
                  <c:v>28.338972330393464</c:v>
                </c:pt>
                <c:pt idx="272">
                  <c:v>28.190674161767841</c:v>
                </c:pt>
                <c:pt idx="273">
                  <c:v>28.178175991425331</c:v>
                </c:pt>
                <c:pt idx="274">
                  <c:v>28.132058265556733</c:v>
                </c:pt>
                <c:pt idx="275">
                  <c:v>28.233945157061736</c:v>
                </c:pt>
                <c:pt idx="276">
                  <c:v>28.269795638900366</c:v>
                </c:pt>
                <c:pt idx="277">
                  <c:v>28.160432066402148</c:v>
                </c:pt>
                <c:pt idx="278">
                  <c:v>28.192533604132208</c:v>
                </c:pt>
                <c:pt idx="279">
                  <c:v>28.095708489688644</c:v>
                </c:pt>
                <c:pt idx="280">
                  <c:v>28.201874764822055</c:v>
                </c:pt>
                <c:pt idx="281">
                  <c:v>28.213137150909919</c:v>
                </c:pt>
                <c:pt idx="282">
                  <c:v>28.288949973193727</c:v>
                </c:pt>
                <c:pt idx="283">
                  <c:v>28.181213239269702</c:v>
                </c:pt>
                <c:pt idx="284">
                  <c:v>28.263128728176802</c:v>
                </c:pt>
                <c:pt idx="285">
                  <c:v>28.20504705377515</c:v>
                </c:pt>
                <c:pt idx="286">
                  <c:v>28.044406793484946</c:v>
                </c:pt>
                <c:pt idx="287">
                  <c:v>28.119907208666081</c:v>
                </c:pt>
                <c:pt idx="288">
                  <c:v>28.067486601023294</c:v>
                </c:pt>
                <c:pt idx="289">
                  <c:v>28.238220758278484</c:v>
                </c:pt>
                <c:pt idx="290">
                  <c:v>28.236776440123823</c:v>
                </c:pt>
                <c:pt idx="291">
                  <c:v>28.170157270722179</c:v>
                </c:pt>
                <c:pt idx="292">
                  <c:v>28.117975634066433</c:v>
                </c:pt>
                <c:pt idx="293">
                  <c:v>28.13062755216183</c:v>
                </c:pt>
                <c:pt idx="294">
                  <c:v>28.14516099249532</c:v>
                </c:pt>
                <c:pt idx="295">
                  <c:v>28.078235131669189</c:v>
                </c:pt>
                <c:pt idx="296">
                  <c:v>28.137933847376555</c:v>
                </c:pt>
                <c:pt idx="297">
                  <c:v>28.105272310049948</c:v>
                </c:pt>
                <c:pt idx="298">
                  <c:v>28.075189098457329</c:v>
                </c:pt>
                <c:pt idx="299">
                  <c:v>28.320669654387832</c:v>
                </c:pt>
                <c:pt idx="300">
                  <c:v>27.953410312370558</c:v>
                </c:pt>
                <c:pt idx="301">
                  <c:v>27.985493076094912</c:v>
                </c:pt>
                <c:pt idx="302">
                  <c:v>27.961080903677836</c:v>
                </c:pt>
                <c:pt idx="303">
                  <c:v>28.213867454164273</c:v>
                </c:pt>
                <c:pt idx="304">
                  <c:v>28.002393999830179</c:v>
                </c:pt>
                <c:pt idx="305">
                  <c:v>28.196338721369582</c:v>
                </c:pt>
                <c:pt idx="306">
                  <c:v>28.161918337339209</c:v>
                </c:pt>
                <c:pt idx="307">
                  <c:v>28.169235959719597</c:v>
                </c:pt>
                <c:pt idx="308">
                  <c:v>27.987003105411119</c:v>
                </c:pt>
                <c:pt idx="309">
                  <c:v>28.222093119554941</c:v>
                </c:pt>
                <c:pt idx="310">
                  <c:v>28.066978714555553</c:v>
                </c:pt>
                <c:pt idx="311">
                  <c:v>28.025143883951689</c:v>
                </c:pt>
                <c:pt idx="312">
                  <c:v>28.029020867738627</c:v>
                </c:pt>
                <c:pt idx="313">
                  <c:v>28.016207707599232</c:v>
                </c:pt>
                <c:pt idx="314">
                  <c:v>28.055657293469853</c:v>
                </c:pt>
                <c:pt idx="315">
                  <c:v>28.012179416894387</c:v>
                </c:pt>
                <c:pt idx="316">
                  <c:v>28.042169487126429</c:v>
                </c:pt>
                <c:pt idx="317">
                  <c:v>28.008763149525294</c:v>
                </c:pt>
                <c:pt idx="318">
                  <c:v>27.987766297881741</c:v>
                </c:pt>
                <c:pt idx="319">
                  <c:v>28.040463067627861</c:v>
                </c:pt>
                <c:pt idx="320">
                  <c:v>28.044013068905908</c:v>
                </c:pt>
                <c:pt idx="321">
                  <c:v>28.079296678604752</c:v>
                </c:pt>
                <c:pt idx="322">
                  <c:v>28.188111108468089</c:v>
                </c:pt>
                <c:pt idx="323">
                  <c:v>28.105681614142519</c:v>
                </c:pt>
                <c:pt idx="324">
                  <c:v>27.975082022590708</c:v>
                </c:pt>
                <c:pt idx="325">
                  <c:v>28.106842892861394</c:v>
                </c:pt>
                <c:pt idx="326">
                  <c:v>27.978457833057863</c:v>
                </c:pt>
                <c:pt idx="327">
                  <c:v>28.000756925517976</c:v>
                </c:pt>
                <c:pt idx="328">
                  <c:v>27.979323050578977</c:v>
                </c:pt>
                <c:pt idx="329">
                  <c:v>28.112491887228479</c:v>
                </c:pt>
                <c:pt idx="330">
                  <c:v>27.996490702304786</c:v>
                </c:pt>
                <c:pt idx="331">
                  <c:v>28.018074094029117</c:v>
                </c:pt>
                <c:pt idx="332">
                  <c:v>27.997573193234324</c:v>
                </c:pt>
                <c:pt idx="333">
                  <c:v>28.070489677602485</c:v>
                </c:pt>
                <c:pt idx="334">
                  <c:v>28.28108205000451</c:v>
                </c:pt>
                <c:pt idx="335">
                  <c:v>27.94326843490699</c:v>
                </c:pt>
                <c:pt idx="336">
                  <c:v>28.018165213439644</c:v>
                </c:pt>
                <c:pt idx="337">
                  <c:v>27.907304136802747</c:v>
                </c:pt>
                <c:pt idx="338">
                  <c:v>28.111393194351326</c:v>
                </c:pt>
                <c:pt idx="339">
                  <c:v>28.106861850735285</c:v>
                </c:pt>
                <c:pt idx="340">
                  <c:v>28.017433715809595</c:v>
                </c:pt>
                <c:pt idx="341">
                  <c:v>28.010871535272781</c:v>
                </c:pt>
                <c:pt idx="342">
                  <c:v>28.101730122852612</c:v>
                </c:pt>
                <c:pt idx="343">
                  <c:v>28.110951410218586</c:v>
                </c:pt>
                <c:pt idx="344">
                  <c:v>28.126380481196431</c:v>
                </c:pt>
                <c:pt idx="345">
                  <c:v>27.915649518938789</c:v>
                </c:pt>
                <c:pt idx="346">
                  <c:v>27.980610597511859</c:v>
                </c:pt>
                <c:pt idx="347">
                  <c:v>28.062381679329889</c:v>
                </c:pt>
                <c:pt idx="348">
                  <c:v>27.977531786065953</c:v>
                </c:pt>
                <c:pt idx="349">
                  <c:v>27.990072648370813</c:v>
                </c:pt>
                <c:pt idx="350">
                  <c:v>28.12395059769857</c:v>
                </c:pt>
                <c:pt idx="351">
                  <c:v>28.006033606469252</c:v>
                </c:pt>
                <c:pt idx="352">
                  <c:v>28.069643278730872</c:v>
                </c:pt>
                <c:pt idx="353">
                  <c:v>28.040632306159605</c:v>
                </c:pt>
                <c:pt idx="354">
                  <c:v>28.115693914930993</c:v>
                </c:pt>
                <c:pt idx="355">
                  <c:v>28.005089692494316</c:v>
                </c:pt>
                <c:pt idx="356">
                  <c:v>28.170642486358339</c:v>
                </c:pt>
                <c:pt idx="357">
                  <c:v>28.073301715428656</c:v>
                </c:pt>
                <c:pt idx="358">
                  <c:v>27.965961133732467</c:v>
                </c:pt>
                <c:pt idx="359">
                  <c:v>28.101715126327125</c:v>
                </c:pt>
                <c:pt idx="360">
                  <c:v>28.100693555547032</c:v>
                </c:pt>
                <c:pt idx="361">
                  <c:v>28.160487647125606</c:v>
                </c:pt>
                <c:pt idx="362">
                  <c:v>27.891474669281067</c:v>
                </c:pt>
                <c:pt idx="363">
                  <c:v>28.098606031403303</c:v>
                </c:pt>
                <c:pt idx="364">
                  <c:v>28.01555956529177</c:v>
                </c:pt>
                <c:pt idx="365">
                  <c:v>28.042223548527119</c:v>
                </c:pt>
                <c:pt idx="366">
                  <c:v>27.959637322193913</c:v>
                </c:pt>
                <c:pt idx="367">
                  <c:v>27.944404111009977</c:v>
                </c:pt>
                <c:pt idx="368">
                  <c:v>28.132643868806124</c:v>
                </c:pt>
                <c:pt idx="369">
                  <c:v>28.123497440806531</c:v>
                </c:pt>
                <c:pt idx="370">
                  <c:v>28.216401200757716</c:v>
                </c:pt>
                <c:pt idx="371">
                  <c:v>28.068488084307901</c:v>
                </c:pt>
                <c:pt idx="372">
                  <c:v>28.125637054685114</c:v>
                </c:pt>
                <c:pt idx="373">
                  <c:v>28.087987340262348</c:v>
                </c:pt>
                <c:pt idx="374">
                  <c:v>28.106557148390532</c:v>
                </c:pt>
                <c:pt idx="375">
                  <c:v>28.110861119908673</c:v>
                </c:pt>
                <c:pt idx="376">
                  <c:v>28.09945440498408</c:v>
                </c:pt>
                <c:pt idx="377">
                  <c:v>28.026542089352148</c:v>
                </c:pt>
                <c:pt idx="378">
                  <c:v>27.970575337347267</c:v>
                </c:pt>
                <c:pt idx="379">
                  <c:v>28.041845774149746</c:v>
                </c:pt>
                <c:pt idx="380">
                  <c:v>28.185551146645896</c:v>
                </c:pt>
                <c:pt idx="381">
                  <c:v>28.215502513200338</c:v>
                </c:pt>
                <c:pt idx="382">
                  <c:v>28.043912963104997</c:v>
                </c:pt>
                <c:pt idx="383">
                  <c:v>28.051989124963196</c:v>
                </c:pt>
                <c:pt idx="384">
                  <c:v>27.894537101453867</c:v>
                </c:pt>
                <c:pt idx="385">
                  <c:v>27.918850375109695</c:v>
                </c:pt>
                <c:pt idx="386">
                  <c:v>28.105143998345444</c:v>
                </c:pt>
                <c:pt idx="387">
                  <c:v>28.07300271504084</c:v>
                </c:pt>
                <c:pt idx="388">
                  <c:v>27.970290745048036</c:v>
                </c:pt>
                <c:pt idx="389">
                  <c:v>28.010688224005769</c:v>
                </c:pt>
                <c:pt idx="390">
                  <c:v>28.149027106766599</c:v>
                </c:pt>
                <c:pt idx="391">
                  <c:v>28.085416515833391</c:v>
                </c:pt>
                <c:pt idx="392">
                  <c:v>27.978091972893768</c:v>
                </c:pt>
                <c:pt idx="393">
                  <c:v>28.169018543494165</c:v>
                </c:pt>
                <c:pt idx="394">
                  <c:v>28.092144710133148</c:v>
                </c:pt>
                <c:pt idx="395">
                  <c:v>28.128948291757546</c:v>
                </c:pt>
                <c:pt idx="396">
                  <c:v>28.186688974271409</c:v>
                </c:pt>
                <c:pt idx="397">
                  <c:v>27.915826634468097</c:v>
                </c:pt>
                <c:pt idx="398">
                  <c:v>27.911081275810183</c:v>
                </c:pt>
                <c:pt idx="399">
                  <c:v>28.034971672648702</c:v>
                </c:pt>
                <c:pt idx="400">
                  <c:v>28.349258223758174</c:v>
                </c:pt>
                <c:pt idx="401">
                  <c:v>28.132951783850487</c:v>
                </c:pt>
                <c:pt idx="402">
                  <c:v>27.977868920011257</c:v>
                </c:pt>
                <c:pt idx="403">
                  <c:v>28.028471148659264</c:v>
                </c:pt>
                <c:pt idx="404">
                  <c:v>27.931821392908816</c:v>
                </c:pt>
                <c:pt idx="405">
                  <c:v>28.110827757312798</c:v>
                </c:pt>
                <c:pt idx="406">
                  <c:v>28.04028714696701</c:v>
                </c:pt>
                <c:pt idx="407">
                  <c:v>28.142363196567775</c:v>
                </c:pt>
                <c:pt idx="408">
                  <c:v>27.981835708452774</c:v>
                </c:pt>
                <c:pt idx="409">
                  <c:v>28.092734127245635</c:v>
                </c:pt>
                <c:pt idx="410">
                  <c:v>27.923209527155333</c:v>
                </c:pt>
                <c:pt idx="411">
                  <c:v>28.021901260342275</c:v>
                </c:pt>
                <c:pt idx="412">
                  <c:v>27.925557171903176</c:v>
                </c:pt>
                <c:pt idx="413">
                  <c:v>28.222048314767779</c:v>
                </c:pt>
                <c:pt idx="414">
                  <c:v>28.022939950501737</c:v>
                </c:pt>
                <c:pt idx="415">
                  <c:v>28.087865769998508</c:v>
                </c:pt>
                <c:pt idx="416">
                  <c:v>27.984822440769538</c:v>
                </c:pt>
                <c:pt idx="417">
                  <c:v>27.817897250595657</c:v>
                </c:pt>
                <c:pt idx="418">
                  <c:v>27.931926792981759</c:v>
                </c:pt>
                <c:pt idx="419">
                  <c:v>27.952116654588085</c:v>
                </c:pt>
                <c:pt idx="420">
                  <c:v>28.02662534778381</c:v>
                </c:pt>
                <c:pt idx="421">
                  <c:v>27.887270711466055</c:v>
                </c:pt>
                <c:pt idx="422">
                  <c:v>28.113018830527906</c:v>
                </c:pt>
                <c:pt idx="423">
                  <c:v>28.288509917752506</c:v>
                </c:pt>
                <c:pt idx="424">
                  <c:v>28.121826876756277</c:v>
                </c:pt>
                <c:pt idx="425">
                  <c:v>28.000371685792913</c:v>
                </c:pt>
                <c:pt idx="426">
                  <c:v>28.06690378856122</c:v>
                </c:pt>
                <c:pt idx="427">
                  <c:v>28.07776272316768</c:v>
                </c:pt>
                <c:pt idx="428">
                  <c:v>27.932575876075365</c:v>
                </c:pt>
                <c:pt idx="429">
                  <c:v>28.191400161766847</c:v>
                </c:pt>
                <c:pt idx="430">
                  <c:v>27.928206418453094</c:v>
                </c:pt>
                <c:pt idx="431">
                  <c:v>27.989677353158473</c:v>
                </c:pt>
                <c:pt idx="432">
                  <c:v>28.071419527169304</c:v>
                </c:pt>
                <c:pt idx="433">
                  <c:v>28.199953765402952</c:v>
                </c:pt>
                <c:pt idx="434">
                  <c:v>28.040050553990824</c:v>
                </c:pt>
                <c:pt idx="435">
                  <c:v>27.99258239516708</c:v>
                </c:pt>
                <c:pt idx="436">
                  <c:v>28.145799335468563</c:v>
                </c:pt>
                <c:pt idx="437">
                  <c:v>28.040310779104033</c:v>
                </c:pt>
                <c:pt idx="438">
                  <c:v>28.109945640072482</c:v>
                </c:pt>
                <c:pt idx="439">
                  <c:v>27.965355990567275</c:v>
                </c:pt>
                <c:pt idx="440">
                  <c:v>28.0001948217155</c:v>
                </c:pt>
                <c:pt idx="441">
                  <c:v>28.112176628567301</c:v>
                </c:pt>
                <c:pt idx="442">
                  <c:v>27.924160199718408</c:v>
                </c:pt>
                <c:pt idx="443">
                  <c:v>27.962194765834717</c:v>
                </c:pt>
                <c:pt idx="444">
                  <c:v>28.057477801430238</c:v>
                </c:pt>
                <c:pt idx="445">
                  <c:v>27.944185183661304</c:v>
                </c:pt>
                <c:pt idx="446">
                  <c:v>28.047269004868095</c:v>
                </c:pt>
                <c:pt idx="447">
                  <c:v>28.038810036139974</c:v>
                </c:pt>
                <c:pt idx="448">
                  <c:v>28.101044122341023</c:v>
                </c:pt>
                <c:pt idx="449">
                  <c:v>28.168896029167065</c:v>
                </c:pt>
                <c:pt idx="450">
                  <c:v>27.955238517808745</c:v>
                </c:pt>
                <c:pt idx="451">
                  <c:v>28.064097664337012</c:v>
                </c:pt>
                <c:pt idx="452">
                  <c:v>28.151450584375763</c:v>
                </c:pt>
                <c:pt idx="453">
                  <c:v>28.082264768532713</c:v>
                </c:pt>
                <c:pt idx="454">
                  <c:v>27.848877083344171</c:v>
                </c:pt>
                <c:pt idx="455">
                  <c:v>27.858358381055872</c:v>
                </c:pt>
                <c:pt idx="456">
                  <c:v>27.760285515540264</c:v>
                </c:pt>
                <c:pt idx="457">
                  <c:v>28.141057457476986</c:v>
                </c:pt>
                <c:pt idx="458">
                  <c:v>28.063678629097765</c:v>
                </c:pt>
                <c:pt idx="459">
                  <c:v>28.002585518968843</c:v>
                </c:pt>
                <c:pt idx="460">
                  <c:v>27.950992089657142</c:v>
                </c:pt>
                <c:pt idx="461">
                  <c:v>28.131017699852151</c:v>
                </c:pt>
                <c:pt idx="462">
                  <c:v>27.845251647757127</c:v>
                </c:pt>
                <c:pt idx="463">
                  <c:v>28.033874161592877</c:v>
                </c:pt>
                <c:pt idx="464">
                  <c:v>28.121596975146346</c:v>
                </c:pt>
                <c:pt idx="465">
                  <c:v>28.018169526704639</c:v>
                </c:pt>
                <c:pt idx="466">
                  <c:v>28.085020423291276</c:v>
                </c:pt>
                <c:pt idx="467">
                  <c:v>28.067196647279768</c:v>
                </c:pt>
                <c:pt idx="468">
                  <c:v>27.975611566137641</c:v>
                </c:pt>
                <c:pt idx="469">
                  <c:v>27.860577181893518</c:v>
                </c:pt>
                <c:pt idx="470">
                  <c:v>28.105137178297028</c:v>
                </c:pt>
                <c:pt idx="471">
                  <c:v>28.074500648055047</c:v>
                </c:pt>
                <c:pt idx="472">
                  <c:v>27.865422709731249</c:v>
                </c:pt>
                <c:pt idx="473">
                  <c:v>28.024876562093478</c:v>
                </c:pt>
                <c:pt idx="474">
                  <c:v>27.811823403837042</c:v>
                </c:pt>
                <c:pt idx="475">
                  <c:v>28.000845578048512</c:v>
                </c:pt>
                <c:pt idx="476">
                  <c:v>27.97081532577042</c:v>
                </c:pt>
                <c:pt idx="477">
                  <c:v>27.976591648675871</c:v>
                </c:pt>
                <c:pt idx="478">
                  <c:v>28.033951902260014</c:v>
                </c:pt>
                <c:pt idx="479">
                  <c:v>27.954307207928206</c:v>
                </c:pt>
                <c:pt idx="480">
                  <c:v>28.168573545745303</c:v>
                </c:pt>
                <c:pt idx="481">
                  <c:v>27.974678843043051</c:v>
                </c:pt>
                <c:pt idx="482">
                  <c:v>28.033745106686293</c:v>
                </c:pt>
                <c:pt idx="483">
                  <c:v>27.936145851027497</c:v>
                </c:pt>
                <c:pt idx="484">
                  <c:v>27.956837364232427</c:v>
                </c:pt>
                <c:pt idx="485">
                  <c:v>28.006902128432333</c:v>
                </c:pt>
                <c:pt idx="486">
                  <c:v>28.177166923107094</c:v>
                </c:pt>
                <c:pt idx="487">
                  <c:v>28.140715928233679</c:v>
                </c:pt>
                <c:pt idx="488">
                  <c:v>28.065650715771731</c:v>
                </c:pt>
                <c:pt idx="489">
                  <c:v>27.959273083985259</c:v>
                </c:pt>
                <c:pt idx="490">
                  <c:v>28.16193758829343</c:v>
                </c:pt>
                <c:pt idx="491">
                  <c:v>27.837010616032842</c:v>
                </c:pt>
                <c:pt idx="492">
                  <c:v>28.1337155690439</c:v>
                </c:pt>
                <c:pt idx="493">
                  <c:v>27.806295803788096</c:v>
                </c:pt>
                <c:pt idx="494">
                  <c:v>28.009662863986456</c:v>
                </c:pt>
                <c:pt idx="495">
                  <c:v>28.146885775305321</c:v>
                </c:pt>
                <c:pt idx="496">
                  <c:v>27.93166924131118</c:v>
                </c:pt>
                <c:pt idx="497">
                  <c:v>27.983592262493111</c:v>
                </c:pt>
                <c:pt idx="498">
                  <c:v>28.084498685155598</c:v>
                </c:pt>
                <c:pt idx="499">
                  <c:v>27.982638676295867</c:v>
                </c:pt>
                <c:pt idx="500">
                  <c:v>27.837579231696118</c:v>
                </c:pt>
                <c:pt idx="501">
                  <c:v>27.986837153854296</c:v>
                </c:pt>
                <c:pt idx="502">
                  <c:v>28.077246812041029</c:v>
                </c:pt>
                <c:pt idx="503">
                  <c:v>28.120248967028338</c:v>
                </c:pt>
                <c:pt idx="504">
                  <c:v>28.031715823777219</c:v>
                </c:pt>
                <c:pt idx="505">
                  <c:v>28.008325102501793</c:v>
                </c:pt>
                <c:pt idx="506">
                  <c:v>28.03860555826569</c:v>
                </c:pt>
                <c:pt idx="507">
                  <c:v>27.908821991908351</c:v>
                </c:pt>
                <c:pt idx="508">
                  <c:v>28.20999298456243</c:v>
                </c:pt>
                <c:pt idx="509">
                  <c:v>28.084632954919741</c:v>
                </c:pt>
                <c:pt idx="510">
                  <c:v>27.815224194933332</c:v>
                </c:pt>
                <c:pt idx="511">
                  <c:v>28.149741144769131</c:v>
                </c:pt>
                <c:pt idx="512">
                  <c:v>27.977024073683687</c:v>
                </c:pt>
                <c:pt idx="513">
                  <c:v>28.059702707225135</c:v>
                </c:pt>
                <c:pt idx="514">
                  <c:v>28.006803571297642</c:v>
                </c:pt>
                <c:pt idx="515">
                  <c:v>28.017972301848857</c:v>
                </c:pt>
                <c:pt idx="516">
                  <c:v>27.983313226061721</c:v>
                </c:pt>
                <c:pt idx="517">
                  <c:v>28.088637830826908</c:v>
                </c:pt>
                <c:pt idx="518">
                  <c:v>27.979661741624074</c:v>
                </c:pt>
                <c:pt idx="519">
                  <c:v>28.007990608831225</c:v>
                </c:pt>
                <c:pt idx="520">
                  <c:v>28.022641175335739</c:v>
                </c:pt>
                <c:pt idx="521">
                  <c:v>28.041422628355996</c:v>
                </c:pt>
                <c:pt idx="522">
                  <c:v>28.022732961855773</c:v>
                </c:pt>
                <c:pt idx="523">
                  <c:v>28.148485650545879</c:v>
                </c:pt>
                <c:pt idx="524">
                  <c:v>28.037660715809352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7-422E-95A0-4D983B4094A9}"/>
            </c:ext>
          </c:extLst>
        </c:ser>
        <c:ser>
          <c:idx val="4"/>
          <c:order val="4"/>
          <c:tx>
            <c:v>28K</c:v>
          </c:tx>
          <c:spPr>
            <a:ln w="19050" cap="rnd" cmpd="sng" algn="ctr">
              <a:solidFill>
                <a:srgbClr val="FF6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'28K_スペクトル'!$B$2:$B$526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'28K_スペクトル'!$C$2:$C$526</c:f>
              <c:numCache>
                <c:formatCode>General</c:formatCode>
                <c:ptCount val="525"/>
                <c:pt idx="0">
                  <c:v>27.050351432159488</c:v>
                </c:pt>
                <c:pt idx="1">
                  <c:v>27.047863746713226</c:v>
                </c:pt>
                <c:pt idx="2">
                  <c:v>27.123514225927778</c:v>
                </c:pt>
                <c:pt idx="3">
                  <c:v>27.004156837853007</c:v>
                </c:pt>
                <c:pt idx="4">
                  <c:v>27.033249745558866</c:v>
                </c:pt>
                <c:pt idx="5">
                  <c:v>27.14792055097482</c:v>
                </c:pt>
                <c:pt idx="6">
                  <c:v>26.99182145674401</c:v>
                </c:pt>
                <c:pt idx="7">
                  <c:v>27.129147104256091</c:v>
                </c:pt>
                <c:pt idx="8">
                  <c:v>27.265051355647586</c:v>
                </c:pt>
                <c:pt idx="9">
                  <c:v>27.190019021928727</c:v>
                </c:pt>
                <c:pt idx="10">
                  <c:v>27.122205106485922</c:v>
                </c:pt>
                <c:pt idx="11">
                  <c:v>27.048036705277081</c:v>
                </c:pt>
                <c:pt idx="12">
                  <c:v>27.001510490298276</c:v>
                </c:pt>
                <c:pt idx="13">
                  <c:v>27.32559201363383</c:v>
                </c:pt>
                <c:pt idx="14">
                  <c:v>26.898066863362828</c:v>
                </c:pt>
                <c:pt idx="15">
                  <c:v>27.253855146685986</c:v>
                </c:pt>
                <c:pt idx="16">
                  <c:v>27.155721239830275</c:v>
                </c:pt>
                <c:pt idx="17">
                  <c:v>27.169477734525604</c:v>
                </c:pt>
                <c:pt idx="18">
                  <c:v>26.986379352398295</c:v>
                </c:pt>
                <c:pt idx="19">
                  <c:v>27.201341800821989</c:v>
                </c:pt>
                <c:pt idx="20">
                  <c:v>27.079014449930124</c:v>
                </c:pt>
                <c:pt idx="21">
                  <c:v>27.088072206271331</c:v>
                </c:pt>
                <c:pt idx="22">
                  <c:v>27.116177047730844</c:v>
                </c:pt>
                <c:pt idx="23">
                  <c:v>26.969893979989141</c:v>
                </c:pt>
                <c:pt idx="24">
                  <c:v>27.119512709212987</c:v>
                </c:pt>
                <c:pt idx="25">
                  <c:v>26.964357835952928</c:v>
                </c:pt>
                <c:pt idx="26">
                  <c:v>26.962020967127359</c:v>
                </c:pt>
                <c:pt idx="27">
                  <c:v>26.983657448710328</c:v>
                </c:pt>
                <c:pt idx="28">
                  <c:v>27.0639049056246</c:v>
                </c:pt>
                <c:pt idx="29">
                  <c:v>27.078904508123191</c:v>
                </c:pt>
                <c:pt idx="30">
                  <c:v>27.255109191242958</c:v>
                </c:pt>
                <c:pt idx="31">
                  <c:v>26.920805979511098</c:v>
                </c:pt>
                <c:pt idx="32">
                  <c:v>27.034243119912059</c:v>
                </c:pt>
                <c:pt idx="33">
                  <c:v>27.147398309636273</c:v>
                </c:pt>
                <c:pt idx="34">
                  <c:v>27.094179588911821</c:v>
                </c:pt>
                <c:pt idx="35">
                  <c:v>26.928134869118249</c:v>
                </c:pt>
                <c:pt idx="36">
                  <c:v>27.041022005523406</c:v>
                </c:pt>
                <c:pt idx="37">
                  <c:v>27.21099732281289</c:v>
                </c:pt>
                <c:pt idx="38">
                  <c:v>27.116005201401084</c:v>
                </c:pt>
                <c:pt idx="39">
                  <c:v>27.2013585717607</c:v>
                </c:pt>
                <c:pt idx="40">
                  <c:v>27.267053847188876</c:v>
                </c:pt>
                <c:pt idx="41">
                  <c:v>27.118329618932506</c:v>
                </c:pt>
                <c:pt idx="42">
                  <c:v>26.98083581576963</c:v>
                </c:pt>
                <c:pt idx="43">
                  <c:v>26.851181840809765</c:v>
                </c:pt>
                <c:pt idx="44">
                  <c:v>27.051833629002665</c:v>
                </c:pt>
                <c:pt idx="45">
                  <c:v>27.211020560129374</c:v>
                </c:pt>
                <c:pt idx="46">
                  <c:v>27.085858263534529</c:v>
                </c:pt>
                <c:pt idx="47">
                  <c:v>27.098895866631327</c:v>
                </c:pt>
                <c:pt idx="48">
                  <c:v>27.020304918837343</c:v>
                </c:pt>
                <c:pt idx="49">
                  <c:v>27.126889919369155</c:v>
                </c:pt>
                <c:pt idx="50">
                  <c:v>27.202831798377037</c:v>
                </c:pt>
                <c:pt idx="51">
                  <c:v>27.166877634340576</c:v>
                </c:pt>
                <c:pt idx="52">
                  <c:v>27.199125896888628</c:v>
                </c:pt>
                <c:pt idx="53">
                  <c:v>27.092957597864753</c:v>
                </c:pt>
                <c:pt idx="54">
                  <c:v>27.083795956318891</c:v>
                </c:pt>
                <c:pt idx="55">
                  <c:v>27.060357593580459</c:v>
                </c:pt>
                <c:pt idx="56">
                  <c:v>27.147215518906613</c:v>
                </c:pt>
                <c:pt idx="57">
                  <c:v>27.011130338523522</c:v>
                </c:pt>
                <c:pt idx="58">
                  <c:v>27.086472372603435</c:v>
                </c:pt>
                <c:pt idx="59">
                  <c:v>27.14593453680725</c:v>
                </c:pt>
                <c:pt idx="60">
                  <c:v>27.1260759029058</c:v>
                </c:pt>
                <c:pt idx="61">
                  <c:v>27.345994995480389</c:v>
                </c:pt>
                <c:pt idx="62">
                  <c:v>27.029349810581692</c:v>
                </c:pt>
                <c:pt idx="63">
                  <c:v>27.011321487148393</c:v>
                </c:pt>
                <c:pt idx="64">
                  <c:v>27.055949786670038</c:v>
                </c:pt>
                <c:pt idx="65">
                  <c:v>26.859160740458556</c:v>
                </c:pt>
                <c:pt idx="66">
                  <c:v>27.226799522554625</c:v>
                </c:pt>
                <c:pt idx="67">
                  <c:v>26.945921477526671</c:v>
                </c:pt>
                <c:pt idx="68">
                  <c:v>27.061295812480541</c:v>
                </c:pt>
                <c:pt idx="69">
                  <c:v>27.000589172177609</c:v>
                </c:pt>
                <c:pt idx="70">
                  <c:v>27.247335950445954</c:v>
                </c:pt>
                <c:pt idx="71">
                  <c:v>27.147864969995005</c:v>
                </c:pt>
                <c:pt idx="72">
                  <c:v>27.107479934508554</c:v>
                </c:pt>
                <c:pt idx="73">
                  <c:v>27.166085365210748</c:v>
                </c:pt>
                <c:pt idx="74">
                  <c:v>27.125531387400795</c:v>
                </c:pt>
                <c:pt idx="75">
                  <c:v>26.87967551077384</c:v>
                </c:pt>
                <c:pt idx="76">
                  <c:v>26.985336349084488</c:v>
                </c:pt>
                <c:pt idx="77">
                  <c:v>27.184205384141212</c:v>
                </c:pt>
                <c:pt idx="78">
                  <c:v>27.030891593830926</c:v>
                </c:pt>
                <c:pt idx="79">
                  <c:v>27.209554180290059</c:v>
                </c:pt>
                <c:pt idx="80">
                  <c:v>26.981293241904567</c:v>
                </c:pt>
                <c:pt idx="81">
                  <c:v>27.074869639516724</c:v>
                </c:pt>
                <c:pt idx="82">
                  <c:v>27.135844735675342</c:v>
                </c:pt>
                <c:pt idx="83">
                  <c:v>26.925170040133672</c:v>
                </c:pt>
                <c:pt idx="84">
                  <c:v>27.173917030861659</c:v>
                </c:pt>
                <c:pt idx="85">
                  <c:v>26.927620937431168</c:v>
                </c:pt>
                <c:pt idx="86">
                  <c:v>27.071582783131156</c:v>
                </c:pt>
                <c:pt idx="87">
                  <c:v>27.03462813088823</c:v>
                </c:pt>
                <c:pt idx="88">
                  <c:v>27.042625661990371</c:v>
                </c:pt>
                <c:pt idx="89">
                  <c:v>27.183806845966259</c:v>
                </c:pt>
                <c:pt idx="90">
                  <c:v>27.10418660081589</c:v>
                </c:pt>
                <c:pt idx="91">
                  <c:v>27.250273921779915</c:v>
                </c:pt>
                <c:pt idx="92">
                  <c:v>27.151677251352208</c:v>
                </c:pt>
                <c:pt idx="93">
                  <c:v>27.179341397494849</c:v>
                </c:pt>
                <c:pt idx="94">
                  <c:v>27.07359522042125</c:v>
                </c:pt>
                <c:pt idx="95">
                  <c:v>27.111117680131784</c:v>
                </c:pt>
                <c:pt idx="96">
                  <c:v>27.22814502490213</c:v>
                </c:pt>
                <c:pt idx="97">
                  <c:v>27.334164917345092</c:v>
                </c:pt>
                <c:pt idx="98">
                  <c:v>27.124812549266579</c:v>
                </c:pt>
                <c:pt idx="99">
                  <c:v>27.142989933503383</c:v>
                </c:pt>
                <c:pt idx="100">
                  <c:v>27.239545515631526</c:v>
                </c:pt>
                <c:pt idx="101">
                  <c:v>27.062542391749538</c:v>
                </c:pt>
                <c:pt idx="102">
                  <c:v>27.18542794933709</c:v>
                </c:pt>
                <c:pt idx="103">
                  <c:v>27.050999416019756</c:v>
                </c:pt>
                <c:pt idx="104">
                  <c:v>27.027840265535069</c:v>
                </c:pt>
                <c:pt idx="105">
                  <c:v>27.13940795564012</c:v>
                </c:pt>
                <c:pt idx="106">
                  <c:v>27.035032881912233</c:v>
                </c:pt>
                <c:pt idx="107">
                  <c:v>27.133087147483348</c:v>
                </c:pt>
                <c:pt idx="108">
                  <c:v>27.270946348918987</c:v>
                </c:pt>
                <c:pt idx="109">
                  <c:v>27.202715493248419</c:v>
                </c:pt>
                <c:pt idx="110">
                  <c:v>27.005346601188883</c:v>
                </c:pt>
                <c:pt idx="111">
                  <c:v>27.171551220069301</c:v>
                </c:pt>
                <c:pt idx="112">
                  <c:v>27.065657846841546</c:v>
                </c:pt>
                <c:pt idx="113">
                  <c:v>27.007058012474317</c:v>
                </c:pt>
                <c:pt idx="114">
                  <c:v>27.101726237219779</c:v>
                </c:pt>
                <c:pt idx="115">
                  <c:v>27.080995047242517</c:v>
                </c:pt>
                <c:pt idx="116">
                  <c:v>27.072629469627994</c:v>
                </c:pt>
                <c:pt idx="117">
                  <c:v>27.009927534141063</c:v>
                </c:pt>
                <c:pt idx="118">
                  <c:v>27.261055864464183</c:v>
                </c:pt>
                <c:pt idx="119">
                  <c:v>27.191922796981082</c:v>
                </c:pt>
                <c:pt idx="120">
                  <c:v>27.143100931875559</c:v>
                </c:pt>
                <c:pt idx="121">
                  <c:v>27.177347193431789</c:v>
                </c:pt>
                <c:pt idx="122">
                  <c:v>27.243874247031691</c:v>
                </c:pt>
                <c:pt idx="123">
                  <c:v>27.22440220935486</c:v>
                </c:pt>
                <c:pt idx="124">
                  <c:v>27.2366364734633</c:v>
                </c:pt>
                <c:pt idx="125">
                  <c:v>27.227405853954501</c:v>
                </c:pt>
                <c:pt idx="126">
                  <c:v>27.094646149579983</c:v>
                </c:pt>
                <c:pt idx="127">
                  <c:v>27.06336449743138</c:v>
                </c:pt>
                <c:pt idx="128">
                  <c:v>27.267392584117101</c:v>
                </c:pt>
                <c:pt idx="129">
                  <c:v>27.072584785297199</c:v>
                </c:pt>
                <c:pt idx="130">
                  <c:v>26.954815112981521</c:v>
                </c:pt>
                <c:pt idx="131">
                  <c:v>27.099625005580798</c:v>
                </c:pt>
                <c:pt idx="132">
                  <c:v>27.187678944488553</c:v>
                </c:pt>
                <c:pt idx="133">
                  <c:v>27.114371183845584</c:v>
                </c:pt>
                <c:pt idx="134">
                  <c:v>27.123604945609781</c:v>
                </c:pt>
                <c:pt idx="135">
                  <c:v>27.107458059260043</c:v>
                </c:pt>
                <c:pt idx="136">
                  <c:v>27.040717888430521</c:v>
                </c:pt>
                <c:pt idx="137">
                  <c:v>27.228479478008648</c:v>
                </c:pt>
                <c:pt idx="138">
                  <c:v>27.274397059048979</c:v>
                </c:pt>
                <c:pt idx="139">
                  <c:v>27.068576961898849</c:v>
                </c:pt>
                <c:pt idx="140">
                  <c:v>27.20477775654598</c:v>
                </c:pt>
                <c:pt idx="141">
                  <c:v>27.042657961504371</c:v>
                </c:pt>
                <c:pt idx="142">
                  <c:v>27.008377464873668</c:v>
                </c:pt>
                <c:pt idx="143">
                  <c:v>27.24528423959314</c:v>
                </c:pt>
                <c:pt idx="144">
                  <c:v>27.198134200582647</c:v>
                </c:pt>
                <c:pt idx="145">
                  <c:v>27.184885650785748</c:v>
                </c:pt>
                <c:pt idx="146">
                  <c:v>27.221274505569582</c:v>
                </c:pt>
                <c:pt idx="147">
                  <c:v>27.14674037436194</c:v>
                </c:pt>
                <c:pt idx="148">
                  <c:v>27.305353947896723</c:v>
                </c:pt>
                <c:pt idx="149">
                  <c:v>27.283298006532767</c:v>
                </c:pt>
                <c:pt idx="150">
                  <c:v>27.168703963473288</c:v>
                </c:pt>
                <c:pt idx="151">
                  <c:v>27.259671242082405</c:v>
                </c:pt>
                <c:pt idx="152">
                  <c:v>27.185383993648919</c:v>
                </c:pt>
                <c:pt idx="153">
                  <c:v>27.04530303617577</c:v>
                </c:pt>
                <c:pt idx="154">
                  <c:v>27.275805321974538</c:v>
                </c:pt>
                <c:pt idx="155">
                  <c:v>27.306736880080795</c:v>
                </c:pt>
                <c:pt idx="156">
                  <c:v>27.289095567229232</c:v>
                </c:pt>
                <c:pt idx="157">
                  <c:v>27.149468643035267</c:v>
                </c:pt>
                <c:pt idx="158">
                  <c:v>27.021592459384124</c:v>
                </c:pt>
                <c:pt idx="159">
                  <c:v>27.226645824770522</c:v>
                </c:pt>
                <c:pt idx="160">
                  <c:v>27.168815799078583</c:v>
                </c:pt>
                <c:pt idx="161">
                  <c:v>27.351386399457617</c:v>
                </c:pt>
                <c:pt idx="162">
                  <c:v>27.399018714612865</c:v>
                </c:pt>
                <c:pt idx="163">
                  <c:v>27.226433068146875</c:v>
                </c:pt>
                <c:pt idx="164">
                  <c:v>27.517732626811028</c:v>
                </c:pt>
                <c:pt idx="165">
                  <c:v>27.111615433350288</c:v>
                </c:pt>
                <c:pt idx="166">
                  <c:v>27.332037377453904</c:v>
                </c:pt>
                <c:pt idx="167">
                  <c:v>27.336328534237968</c:v>
                </c:pt>
                <c:pt idx="168">
                  <c:v>27.130103190138719</c:v>
                </c:pt>
                <c:pt idx="169">
                  <c:v>27.292118074232938</c:v>
                </c:pt>
                <c:pt idx="170">
                  <c:v>27.408786139229434</c:v>
                </c:pt>
                <c:pt idx="171">
                  <c:v>27.351596217249739</c:v>
                </c:pt>
                <c:pt idx="172">
                  <c:v>27.425230894730603</c:v>
                </c:pt>
                <c:pt idx="173">
                  <c:v>27.520530416323567</c:v>
                </c:pt>
                <c:pt idx="174">
                  <c:v>27.481934405895142</c:v>
                </c:pt>
                <c:pt idx="175">
                  <c:v>27.374723539939247</c:v>
                </c:pt>
                <c:pt idx="176">
                  <c:v>27.351635203500479</c:v>
                </c:pt>
                <c:pt idx="177">
                  <c:v>27.302669044339524</c:v>
                </c:pt>
                <c:pt idx="178">
                  <c:v>27.401636919372063</c:v>
                </c:pt>
                <c:pt idx="179">
                  <c:v>27.268871511329571</c:v>
                </c:pt>
                <c:pt idx="180">
                  <c:v>27.438567648982559</c:v>
                </c:pt>
                <c:pt idx="181">
                  <c:v>27.4720375774702</c:v>
                </c:pt>
                <c:pt idx="182">
                  <c:v>27.49463656316081</c:v>
                </c:pt>
                <c:pt idx="183">
                  <c:v>27.351338794782425</c:v>
                </c:pt>
                <c:pt idx="184">
                  <c:v>27.581359471378832</c:v>
                </c:pt>
                <c:pt idx="185">
                  <c:v>27.211268416794432</c:v>
                </c:pt>
                <c:pt idx="186">
                  <c:v>27.393836189463524</c:v>
                </c:pt>
                <c:pt idx="187">
                  <c:v>27.461821391653391</c:v>
                </c:pt>
                <c:pt idx="188">
                  <c:v>27.38125046608409</c:v>
                </c:pt>
                <c:pt idx="189">
                  <c:v>27.477920843954333</c:v>
                </c:pt>
                <c:pt idx="190">
                  <c:v>27.358694294790688</c:v>
                </c:pt>
                <c:pt idx="191">
                  <c:v>27.428373009126918</c:v>
                </c:pt>
                <c:pt idx="192">
                  <c:v>27.413689936908384</c:v>
                </c:pt>
                <c:pt idx="193">
                  <c:v>27.466675780741902</c:v>
                </c:pt>
                <c:pt idx="194">
                  <c:v>27.456859305544917</c:v>
                </c:pt>
                <c:pt idx="195">
                  <c:v>27.569347310697069</c:v>
                </c:pt>
                <c:pt idx="196">
                  <c:v>27.453140130914353</c:v>
                </c:pt>
                <c:pt idx="197">
                  <c:v>27.605755553667866</c:v>
                </c:pt>
                <c:pt idx="198">
                  <c:v>27.478997980013332</c:v>
                </c:pt>
                <c:pt idx="199">
                  <c:v>27.498996587042829</c:v>
                </c:pt>
                <c:pt idx="200">
                  <c:v>27.492091802536056</c:v>
                </c:pt>
                <c:pt idx="201">
                  <c:v>27.48956930306646</c:v>
                </c:pt>
                <c:pt idx="202">
                  <c:v>27.402840191447531</c:v>
                </c:pt>
                <c:pt idx="203">
                  <c:v>27.487339622168516</c:v>
                </c:pt>
                <c:pt idx="204">
                  <c:v>27.591330964808328</c:v>
                </c:pt>
                <c:pt idx="205">
                  <c:v>27.640202293692973</c:v>
                </c:pt>
                <c:pt idx="206">
                  <c:v>27.48827453958474</c:v>
                </c:pt>
                <c:pt idx="207">
                  <c:v>27.32052912586094</c:v>
                </c:pt>
                <c:pt idx="208">
                  <c:v>27.623256252841582</c:v>
                </c:pt>
                <c:pt idx="209">
                  <c:v>27.574481981981378</c:v>
                </c:pt>
                <c:pt idx="210">
                  <c:v>27.676752555215757</c:v>
                </c:pt>
                <c:pt idx="211">
                  <c:v>27.381630130816053</c:v>
                </c:pt>
                <c:pt idx="212">
                  <c:v>27.557049485123169</c:v>
                </c:pt>
                <c:pt idx="213">
                  <c:v>27.651519196732366</c:v>
                </c:pt>
                <c:pt idx="214">
                  <c:v>27.469528832623315</c:v>
                </c:pt>
                <c:pt idx="215">
                  <c:v>27.603785324432387</c:v>
                </c:pt>
                <c:pt idx="216">
                  <c:v>27.517450105827887</c:v>
                </c:pt>
                <c:pt idx="217">
                  <c:v>27.748390514566118</c:v>
                </c:pt>
                <c:pt idx="218">
                  <c:v>27.465936707948593</c:v>
                </c:pt>
                <c:pt idx="219">
                  <c:v>27.563410016187227</c:v>
                </c:pt>
                <c:pt idx="220">
                  <c:v>27.568781888629893</c:v>
                </c:pt>
                <c:pt idx="221">
                  <c:v>27.728249274814928</c:v>
                </c:pt>
                <c:pt idx="222">
                  <c:v>27.572532404035911</c:v>
                </c:pt>
                <c:pt idx="223">
                  <c:v>27.608412949143677</c:v>
                </c:pt>
                <c:pt idx="224">
                  <c:v>27.719312972685856</c:v>
                </c:pt>
                <c:pt idx="225">
                  <c:v>27.622274284805968</c:v>
                </c:pt>
                <c:pt idx="226">
                  <c:v>27.775235894545268</c:v>
                </c:pt>
                <c:pt idx="227">
                  <c:v>27.653255346984388</c:v>
                </c:pt>
                <c:pt idx="228">
                  <c:v>27.649476547368</c:v>
                </c:pt>
                <c:pt idx="229">
                  <c:v>27.878721733336288</c:v>
                </c:pt>
                <c:pt idx="230">
                  <c:v>27.664213028603079</c:v>
                </c:pt>
                <c:pt idx="231">
                  <c:v>27.850383586717552</c:v>
                </c:pt>
                <c:pt idx="232">
                  <c:v>27.742274672329753</c:v>
                </c:pt>
                <c:pt idx="233">
                  <c:v>27.739390417437011</c:v>
                </c:pt>
                <c:pt idx="234">
                  <c:v>27.770632891366265</c:v>
                </c:pt>
                <c:pt idx="235">
                  <c:v>27.645292866069656</c:v>
                </c:pt>
                <c:pt idx="236">
                  <c:v>27.908585895896497</c:v>
                </c:pt>
                <c:pt idx="237">
                  <c:v>27.968680245266953</c:v>
                </c:pt>
                <c:pt idx="238">
                  <c:v>27.837733530710675</c:v>
                </c:pt>
                <c:pt idx="239">
                  <c:v>27.816371733815778</c:v>
                </c:pt>
                <c:pt idx="240">
                  <c:v>28</c:v>
                </c:pt>
                <c:pt idx="241">
                  <c:v>27.962272505163533</c:v>
                </c:pt>
                <c:pt idx="242">
                  <c:v>27.876645388686914</c:v>
                </c:pt>
                <c:pt idx="243">
                  <c:v>27.898951410922574</c:v>
                </c:pt>
                <c:pt idx="244">
                  <c:v>27.644336169814569</c:v>
                </c:pt>
                <c:pt idx="245">
                  <c:v>27.742591418237684</c:v>
                </c:pt>
                <c:pt idx="246">
                  <c:v>27.817524147332332</c:v>
                </c:pt>
                <c:pt idx="247">
                  <c:v>27.574288791922775</c:v>
                </c:pt>
                <c:pt idx="248">
                  <c:v>27.935353866513456</c:v>
                </c:pt>
                <c:pt idx="249">
                  <c:v>27.704222999464765</c:v>
                </c:pt>
                <c:pt idx="250">
                  <c:v>27.713580925823742</c:v>
                </c:pt>
                <c:pt idx="251">
                  <c:v>27.724753520502983</c:v>
                </c:pt>
                <c:pt idx="252">
                  <c:v>27.84270552073782</c:v>
                </c:pt>
                <c:pt idx="253">
                  <c:v>27.777772535647237</c:v>
                </c:pt>
                <c:pt idx="254">
                  <c:v>27.623956474876223</c:v>
                </c:pt>
                <c:pt idx="255">
                  <c:v>27.584537415135426</c:v>
                </c:pt>
                <c:pt idx="256">
                  <c:v>27.653571810994702</c:v>
                </c:pt>
                <c:pt idx="257">
                  <c:v>27.638658093891426</c:v>
                </c:pt>
                <c:pt idx="258">
                  <c:v>27.705222827855906</c:v>
                </c:pt>
                <c:pt idx="259">
                  <c:v>27.498591981773036</c:v>
                </c:pt>
                <c:pt idx="260">
                  <c:v>27.538807273325187</c:v>
                </c:pt>
                <c:pt idx="261">
                  <c:v>27.412814599134819</c:v>
                </c:pt>
                <c:pt idx="262">
                  <c:v>27.58491559789762</c:v>
                </c:pt>
                <c:pt idx="263">
                  <c:v>27.349272940027767</c:v>
                </c:pt>
                <c:pt idx="264">
                  <c:v>27.330512253208649</c:v>
                </c:pt>
                <c:pt idx="265">
                  <c:v>27.448524130860722</c:v>
                </c:pt>
                <c:pt idx="266">
                  <c:v>27.405190141710836</c:v>
                </c:pt>
                <c:pt idx="267">
                  <c:v>27.312452523885185</c:v>
                </c:pt>
                <c:pt idx="268">
                  <c:v>27.451442595439701</c:v>
                </c:pt>
                <c:pt idx="269">
                  <c:v>27.100761621371934</c:v>
                </c:pt>
                <c:pt idx="270">
                  <c:v>27.330698031842964</c:v>
                </c:pt>
                <c:pt idx="271">
                  <c:v>27.247291787627443</c:v>
                </c:pt>
                <c:pt idx="272">
                  <c:v>27.026215110572416</c:v>
                </c:pt>
                <c:pt idx="273">
                  <c:v>27.139346192850333</c:v>
                </c:pt>
                <c:pt idx="274">
                  <c:v>27.157699584871946</c:v>
                </c:pt>
                <c:pt idx="275">
                  <c:v>27.167405983748985</c:v>
                </c:pt>
                <c:pt idx="276">
                  <c:v>27.169790361549417</c:v>
                </c:pt>
                <c:pt idx="277">
                  <c:v>27.21252684968043</c:v>
                </c:pt>
                <c:pt idx="278">
                  <c:v>27.093865879305302</c:v>
                </c:pt>
                <c:pt idx="279">
                  <c:v>26.958946414970793</c:v>
                </c:pt>
                <c:pt idx="280">
                  <c:v>27.185232686740669</c:v>
                </c:pt>
                <c:pt idx="281">
                  <c:v>27.089203400394364</c:v>
                </c:pt>
                <c:pt idx="282">
                  <c:v>27.302296433000144</c:v>
                </c:pt>
                <c:pt idx="283">
                  <c:v>27.113489001564613</c:v>
                </c:pt>
                <c:pt idx="284">
                  <c:v>27.076323891536962</c:v>
                </c:pt>
                <c:pt idx="285">
                  <c:v>27.278058689968017</c:v>
                </c:pt>
                <c:pt idx="286">
                  <c:v>27.190124546825917</c:v>
                </c:pt>
                <c:pt idx="287">
                  <c:v>27.002261346478342</c:v>
                </c:pt>
                <c:pt idx="288">
                  <c:v>27.199404005455271</c:v>
                </c:pt>
                <c:pt idx="289">
                  <c:v>27.095828612447246</c:v>
                </c:pt>
                <c:pt idx="290">
                  <c:v>27.104706830158833</c:v>
                </c:pt>
                <c:pt idx="291">
                  <c:v>27.09555564934892</c:v>
                </c:pt>
                <c:pt idx="292">
                  <c:v>27.354730550324373</c:v>
                </c:pt>
                <c:pt idx="293">
                  <c:v>27.083402401220361</c:v>
                </c:pt>
                <c:pt idx="294">
                  <c:v>27.065777132691675</c:v>
                </c:pt>
                <c:pt idx="295">
                  <c:v>27.326576648770356</c:v>
                </c:pt>
                <c:pt idx="296">
                  <c:v>27.25105541910521</c:v>
                </c:pt>
                <c:pt idx="297">
                  <c:v>27.180831011233305</c:v>
                </c:pt>
                <c:pt idx="298">
                  <c:v>27.12644505563798</c:v>
                </c:pt>
                <c:pt idx="299">
                  <c:v>27.20158350331841</c:v>
                </c:pt>
                <c:pt idx="300">
                  <c:v>27.15897983487752</c:v>
                </c:pt>
                <c:pt idx="301">
                  <c:v>27.069850327045597</c:v>
                </c:pt>
                <c:pt idx="302">
                  <c:v>27.181804452651917</c:v>
                </c:pt>
                <c:pt idx="303">
                  <c:v>27.056966638303301</c:v>
                </c:pt>
                <c:pt idx="304">
                  <c:v>27.142590442079015</c:v>
                </c:pt>
                <c:pt idx="305">
                  <c:v>27.076237780795477</c:v>
                </c:pt>
                <c:pt idx="306">
                  <c:v>27.021570162535074</c:v>
                </c:pt>
                <c:pt idx="307">
                  <c:v>27.136763515985262</c:v>
                </c:pt>
                <c:pt idx="308">
                  <c:v>27.152120468198962</c:v>
                </c:pt>
                <c:pt idx="309">
                  <c:v>27.109874528474041</c:v>
                </c:pt>
                <c:pt idx="310">
                  <c:v>26.949718804336801</c:v>
                </c:pt>
                <c:pt idx="311">
                  <c:v>26.920952246015201</c:v>
                </c:pt>
                <c:pt idx="312">
                  <c:v>26.961145764619694</c:v>
                </c:pt>
                <c:pt idx="313">
                  <c:v>27.201185346851432</c:v>
                </c:pt>
                <c:pt idx="314">
                  <c:v>27.183119139706886</c:v>
                </c:pt>
                <c:pt idx="315">
                  <c:v>27.155914601465952</c:v>
                </c:pt>
                <c:pt idx="316">
                  <c:v>27.006938880158224</c:v>
                </c:pt>
                <c:pt idx="317">
                  <c:v>26.993833086434091</c:v>
                </c:pt>
                <c:pt idx="318">
                  <c:v>26.979933600563236</c:v>
                </c:pt>
                <c:pt idx="319">
                  <c:v>27.128390027966216</c:v>
                </c:pt>
                <c:pt idx="320">
                  <c:v>27.081619479338148</c:v>
                </c:pt>
                <c:pt idx="321">
                  <c:v>27.231352532650629</c:v>
                </c:pt>
                <c:pt idx="322">
                  <c:v>27.044215287299203</c:v>
                </c:pt>
                <c:pt idx="323">
                  <c:v>27.002975226112721</c:v>
                </c:pt>
                <c:pt idx="324">
                  <c:v>27.157797610195704</c:v>
                </c:pt>
                <c:pt idx="325">
                  <c:v>27.222421797477001</c:v>
                </c:pt>
                <c:pt idx="326">
                  <c:v>27.179819032226934</c:v>
                </c:pt>
                <c:pt idx="327">
                  <c:v>26.96007044505831</c:v>
                </c:pt>
                <c:pt idx="328">
                  <c:v>27.006842287094109</c:v>
                </c:pt>
                <c:pt idx="329">
                  <c:v>27.155030230684744</c:v>
                </c:pt>
                <c:pt idx="330">
                  <c:v>27.318903440149306</c:v>
                </c:pt>
                <c:pt idx="331">
                  <c:v>27.130087888161981</c:v>
                </c:pt>
                <c:pt idx="332">
                  <c:v>27.021546579694327</c:v>
                </c:pt>
                <c:pt idx="333">
                  <c:v>26.973900037829697</c:v>
                </c:pt>
                <c:pt idx="334">
                  <c:v>26.984772950882615</c:v>
                </c:pt>
                <c:pt idx="335">
                  <c:v>26.980446958395301</c:v>
                </c:pt>
                <c:pt idx="336">
                  <c:v>26.800250933321831</c:v>
                </c:pt>
                <c:pt idx="337">
                  <c:v>26.92437285658923</c:v>
                </c:pt>
                <c:pt idx="338">
                  <c:v>26.899573315884826</c:v>
                </c:pt>
                <c:pt idx="339">
                  <c:v>26.953750284694735</c:v>
                </c:pt>
                <c:pt idx="340">
                  <c:v>27.045549889135586</c:v>
                </c:pt>
                <c:pt idx="341">
                  <c:v>27.116473633389187</c:v>
                </c:pt>
                <c:pt idx="342">
                  <c:v>26.905946727795577</c:v>
                </c:pt>
                <c:pt idx="343">
                  <c:v>26.840286501386863</c:v>
                </c:pt>
                <c:pt idx="344">
                  <c:v>26.711526661772922</c:v>
                </c:pt>
                <c:pt idx="345">
                  <c:v>27.055452192584191</c:v>
                </c:pt>
                <c:pt idx="346">
                  <c:v>26.981001051692267</c:v>
                </c:pt>
                <c:pt idx="347">
                  <c:v>26.898519889078543</c:v>
                </c:pt>
                <c:pt idx="348">
                  <c:v>26.94571795190198</c:v>
                </c:pt>
                <c:pt idx="349">
                  <c:v>27.023431563687126</c:v>
                </c:pt>
                <c:pt idx="350">
                  <c:v>27.07376337538242</c:v>
                </c:pt>
                <c:pt idx="351">
                  <c:v>26.982070685189157</c:v>
                </c:pt>
                <c:pt idx="352">
                  <c:v>27.064511165639267</c:v>
                </c:pt>
                <c:pt idx="353">
                  <c:v>26.977648715881088</c:v>
                </c:pt>
                <c:pt idx="354">
                  <c:v>27.00833944804204</c:v>
                </c:pt>
                <c:pt idx="355">
                  <c:v>27.201661995789308</c:v>
                </c:pt>
                <c:pt idx="356">
                  <c:v>27.12810043847599</c:v>
                </c:pt>
                <c:pt idx="357">
                  <c:v>26.891689856717964</c:v>
                </c:pt>
                <c:pt idx="358">
                  <c:v>27.035796929945786</c:v>
                </c:pt>
                <c:pt idx="359">
                  <c:v>26.968236767687017</c:v>
                </c:pt>
                <c:pt idx="360">
                  <c:v>27.042248278212394</c:v>
                </c:pt>
                <c:pt idx="361">
                  <c:v>27.021421117237537</c:v>
                </c:pt>
                <c:pt idx="362">
                  <c:v>27.19502772201821</c:v>
                </c:pt>
                <c:pt idx="363">
                  <c:v>26.915732962328011</c:v>
                </c:pt>
                <c:pt idx="364">
                  <c:v>27.080355221907755</c:v>
                </c:pt>
                <c:pt idx="365">
                  <c:v>27.129466949771427</c:v>
                </c:pt>
                <c:pt idx="366">
                  <c:v>27.054864698451848</c:v>
                </c:pt>
                <c:pt idx="367">
                  <c:v>27.007176196238454</c:v>
                </c:pt>
                <c:pt idx="368">
                  <c:v>26.90209862156296</c:v>
                </c:pt>
                <c:pt idx="369">
                  <c:v>27.154797351045829</c:v>
                </c:pt>
                <c:pt idx="370">
                  <c:v>27.166483358063896</c:v>
                </c:pt>
                <c:pt idx="371">
                  <c:v>27.066835746726422</c:v>
                </c:pt>
                <c:pt idx="372">
                  <c:v>27.110317627350735</c:v>
                </c:pt>
                <c:pt idx="373">
                  <c:v>27.187812990445767</c:v>
                </c:pt>
                <c:pt idx="374">
                  <c:v>27.025348927825107</c:v>
                </c:pt>
                <c:pt idx="375">
                  <c:v>26.997915566765563</c:v>
                </c:pt>
                <c:pt idx="376">
                  <c:v>27.124143246735869</c:v>
                </c:pt>
                <c:pt idx="377">
                  <c:v>27.119187474451888</c:v>
                </c:pt>
                <c:pt idx="378">
                  <c:v>27.108218651293818</c:v>
                </c:pt>
                <c:pt idx="379">
                  <c:v>27.094893077803562</c:v>
                </c:pt>
                <c:pt idx="380">
                  <c:v>27.244642901410728</c:v>
                </c:pt>
                <c:pt idx="381">
                  <c:v>27.204245434394181</c:v>
                </c:pt>
                <c:pt idx="382">
                  <c:v>27.062413785521741</c:v>
                </c:pt>
                <c:pt idx="383">
                  <c:v>27.061409295307236</c:v>
                </c:pt>
                <c:pt idx="384">
                  <c:v>27.122616421920892</c:v>
                </c:pt>
                <c:pt idx="385">
                  <c:v>27.149089778045017</c:v>
                </c:pt>
                <c:pt idx="386">
                  <c:v>27.047191607591301</c:v>
                </c:pt>
                <c:pt idx="387">
                  <c:v>27.11992900905777</c:v>
                </c:pt>
                <c:pt idx="388">
                  <c:v>27.181274712701239</c:v>
                </c:pt>
                <c:pt idx="389">
                  <c:v>27.09192971044871</c:v>
                </c:pt>
                <c:pt idx="390">
                  <c:v>27.176716446517041</c:v>
                </c:pt>
                <c:pt idx="391">
                  <c:v>27.092592747975523</c:v>
                </c:pt>
                <c:pt idx="392">
                  <c:v>27.080730053523418</c:v>
                </c:pt>
                <c:pt idx="393">
                  <c:v>27.06959949081072</c:v>
                </c:pt>
                <c:pt idx="394">
                  <c:v>27.157912722137358</c:v>
                </c:pt>
                <c:pt idx="395">
                  <c:v>27.004077070383438</c:v>
                </c:pt>
                <c:pt idx="396">
                  <c:v>27.035574697909944</c:v>
                </c:pt>
                <c:pt idx="397">
                  <c:v>27.205555058390768</c:v>
                </c:pt>
                <c:pt idx="398">
                  <c:v>27.25333897550696</c:v>
                </c:pt>
                <c:pt idx="399">
                  <c:v>27.027157091116798</c:v>
                </c:pt>
                <c:pt idx="400">
                  <c:v>27.107868719684891</c:v>
                </c:pt>
                <c:pt idx="401">
                  <c:v>27.112448122578531</c:v>
                </c:pt>
                <c:pt idx="402">
                  <c:v>26.969238423200984</c:v>
                </c:pt>
                <c:pt idx="403">
                  <c:v>27.14212555842639</c:v>
                </c:pt>
                <c:pt idx="404">
                  <c:v>27.200419129085642</c:v>
                </c:pt>
                <c:pt idx="405">
                  <c:v>27.098983875586708</c:v>
                </c:pt>
                <c:pt idx="406">
                  <c:v>27.122580255553032</c:v>
                </c:pt>
                <c:pt idx="407">
                  <c:v>26.846071544659804</c:v>
                </c:pt>
                <c:pt idx="408">
                  <c:v>27.099341622999809</c:v>
                </c:pt>
                <c:pt idx="409">
                  <c:v>26.906067199142058</c:v>
                </c:pt>
                <c:pt idx="410">
                  <c:v>26.979863346104487</c:v>
                </c:pt>
                <c:pt idx="411">
                  <c:v>27.159612701089781</c:v>
                </c:pt>
                <c:pt idx="412">
                  <c:v>27.030244543770053</c:v>
                </c:pt>
                <c:pt idx="413">
                  <c:v>27.209399464346237</c:v>
                </c:pt>
                <c:pt idx="414">
                  <c:v>27.233266047019814</c:v>
                </c:pt>
                <c:pt idx="415">
                  <c:v>27.138866162680717</c:v>
                </c:pt>
                <c:pt idx="416">
                  <c:v>26.95570798448782</c:v>
                </c:pt>
                <c:pt idx="417">
                  <c:v>27.137763560032905</c:v>
                </c:pt>
                <c:pt idx="418">
                  <c:v>26.976798779128323</c:v>
                </c:pt>
                <c:pt idx="419">
                  <c:v>27.074347308123237</c:v>
                </c:pt>
                <c:pt idx="420">
                  <c:v>27.069374877953198</c:v>
                </c:pt>
                <c:pt idx="421">
                  <c:v>26.998596780608533</c:v>
                </c:pt>
                <c:pt idx="422">
                  <c:v>26.895175339960666</c:v>
                </c:pt>
                <c:pt idx="423">
                  <c:v>26.896164067253064</c:v>
                </c:pt>
                <c:pt idx="424">
                  <c:v>27.00808200893292</c:v>
                </c:pt>
                <c:pt idx="425">
                  <c:v>27.055894440821589</c:v>
                </c:pt>
                <c:pt idx="426">
                  <c:v>27.046907344910526</c:v>
                </c:pt>
                <c:pt idx="427">
                  <c:v>27.141828273492649</c:v>
                </c:pt>
                <c:pt idx="428">
                  <c:v>26.826247916206267</c:v>
                </c:pt>
                <c:pt idx="429">
                  <c:v>26.93264027379518</c:v>
                </c:pt>
                <c:pt idx="430">
                  <c:v>26.936272764166322</c:v>
                </c:pt>
                <c:pt idx="431">
                  <c:v>27.019847175385461</c:v>
                </c:pt>
                <c:pt idx="432">
                  <c:v>26.902213723130703</c:v>
                </c:pt>
                <c:pt idx="433">
                  <c:v>26.877650457407164</c:v>
                </c:pt>
                <c:pt idx="434">
                  <c:v>26.98443029165605</c:v>
                </c:pt>
                <c:pt idx="435">
                  <c:v>26.994505225750036</c:v>
                </c:pt>
                <c:pt idx="436">
                  <c:v>27.104659154507992</c:v>
                </c:pt>
                <c:pt idx="437">
                  <c:v>26.991950824599456</c:v>
                </c:pt>
                <c:pt idx="438">
                  <c:v>26.931703047818374</c:v>
                </c:pt>
                <c:pt idx="439">
                  <c:v>26.930574288218473</c:v>
                </c:pt>
                <c:pt idx="440">
                  <c:v>26.975689529093767</c:v>
                </c:pt>
                <c:pt idx="441">
                  <c:v>27.011061642206133</c:v>
                </c:pt>
                <c:pt idx="442">
                  <c:v>26.846767080621436</c:v>
                </c:pt>
                <c:pt idx="443">
                  <c:v>26.959743109574116</c:v>
                </c:pt>
                <c:pt idx="444">
                  <c:v>26.945710827589284</c:v>
                </c:pt>
                <c:pt idx="445">
                  <c:v>26.953336238048685</c:v>
                </c:pt>
                <c:pt idx="446">
                  <c:v>27.100330984561822</c:v>
                </c:pt>
                <c:pt idx="447">
                  <c:v>27.1231653628274</c:v>
                </c:pt>
                <c:pt idx="448">
                  <c:v>27.114462063199515</c:v>
                </c:pt>
                <c:pt idx="449">
                  <c:v>26.999066401824205</c:v>
                </c:pt>
                <c:pt idx="450">
                  <c:v>27.154992682394891</c:v>
                </c:pt>
                <c:pt idx="451">
                  <c:v>26.960021056306083</c:v>
                </c:pt>
                <c:pt idx="452">
                  <c:v>26.915908794804217</c:v>
                </c:pt>
                <c:pt idx="453">
                  <c:v>27.182595228009124</c:v>
                </c:pt>
                <c:pt idx="454">
                  <c:v>26.994527401487382</c:v>
                </c:pt>
                <c:pt idx="455">
                  <c:v>27.149497343705026</c:v>
                </c:pt>
                <c:pt idx="456">
                  <c:v>27.050108294042399</c:v>
                </c:pt>
                <c:pt idx="457">
                  <c:v>27.024797785115016</c:v>
                </c:pt>
                <c:pt idx="458">
                  <c:v>27.0309610512234</c:v>
                </c:pt>
                <c:pt idx="459">
                  <c:v>27.07954076201797</c:v>
                </c:pt>
                <c:pt idx="460">
                  <c:v>27.057934748172322</c:v>
                </c:pt>
                <c:pt idx="461">
                  <c:v>27.100245105664108</c:v>
                </c:pt>
                <c:pt idx="462">
                  <c:v>26.910125607148608</c:v>
                </c:pt>
                <c:pt idx="463">
                  <c:v>27.050110706944427</c:v>
                </c:pt>
                <c:pt idx="464">
                  <c:v>27.059920363988034</c:v>
                </c:pt>
                <c:pt idx="465">
                  <c:v>26.963650351229241</c:v>
                </c:pt>
                <c:pt idx="466">
                  <c:v>26.924486144782019</c:v>
                </c:pt>
                <c:pt idx="467">
                  <c:v>26.872064115590344</c:v>
                </c:pt>
                <c:pt idx="468">
                  <c:v>27.027802467303371</c:v>
                </c:pt>
                <c:pt idx="469">
                  <c:v>26.964231921684533</c:v>
                </c:pt>
                <c:pt idx="470">
                  <c:v>27.150585420557313</c:v>
                </c:pt>
                <c:pt idx="471">
                  <c:v>26.857994300225215</c:v>
                </c:pt>
                <c:pt idx="472">
                  <c:v>26.927356021841721</c:v>
                </c:pt>
                <c:pt idx="473">
                  <c:v>26.984431623878034</c:v>
                </c:pt>
                <c:pt idx="474">
                  <c:v>26.901974020818347</c:v>
                </c:pt>
                <c:pt idx="475">
                  <c:v>27.089954222658385</c:v>
                </c:pt>
                <c:pt idx="476">
                  <c:v>26.963351215321513</c:v>
                </c:pt>
                <c:pt idx="477">
                  <c:v>27.264901505203007</c:v>
                </c:pt>
                <c:pt idx="478">
                  <c:v>27.061264392797295</c:v>
                </c:pt>
                <c:pt idx="479">
                  <c:v>26.955271100196072</c:v>
                </c:pt>
                <c:pt idx="480">
                  <c:v>27.173664594100444</c:v>
                </c:pt>
                <c:pt idx="481">
                  <c:v>27.07351821058608</c:v>
                </c:pt>
                <c:pt idx="482">
                  <c:v>26.996917911507762</c:v>
                </c:pt>
                <c:pt idx="483">
                  <c:v>26.931243711173572</c:v>
                </c:pt>
                <c:pt idx="484">
                  <c:v>27.064552907339142</c:v>
                </c:pt>
                <c:pt idx="485">
                  <c:v>26.933565091616515</c:v>
                </c:pt>
                <c:pt idx="486">
                  <c:v>26.997837134138219</c:v>
                </c:pt>
                <c:pt idx="487">
                  <c:v>26.923154235167754</c:v>
                </c:pt>
                <c:pt idx="488">
                  <c:v>26.954376565519325</c:v>
                </c:pt>
                <c:pt idx="489">
                  <c:v>27.184574932987587</c:v>
                </c:pt>
                <c:pt idx="490">
                  <c:v>27.069126918565615</c:v>
                </c:pt>
                <c:pt idx="491">
                  <c:v>27.00735489260412</c:v>
                </c:pt>
                <c:pt idx="492">
                  <c:v>27.078427118444484</c:v>
                </c:pt>
                <c:pt idx="493">
                  <c:v>26.936825765762105</c:v>
                </c:pt>
                <c:pt idx="494">
                  <c:v>27.116895782995986</c:v>
                </c:pt>
                <c:pt idx="495">
                  <c:v>27.064918542692141</c:v>
                </c:pt>
                <c:pt idx="496">
                  <c:v>26.921373897046358</c:v>
                </c:pt>
                <c:pt idx="497">
                  <c:v>26.87517105799941</c:v>
                </c:pt>
                <c:pt idx="498">
                  <c:v>27.130047576319939</c:v>
                </c:pt>
                <c:pt idx="499">
                  <c:v>26.936096549796055</c:v>
                </c:pt>
                <c:pt idx="500">
                  <c:v>27.078025563305253</c:v>
                </c:pt>
                <c:pt idx="501">
                  <c:v>26.829993763034601</c:v>
                </c:pt>
                <c:pt idx="502">
                  <c:v>26.966401770516047</c:v>
                </c:pt>
                <c:pt idx="503">
                  <c:v>27.007400138909379</c:v>
                </c:pt>
                <c:pt idx="504">
                  <c:v>27.170537707543836</c:v>
                </c:pt>
                <c:pt idx="505">
                  <c:v>26.870681525765637</c:v>
                </c:pt>
                <c:pt idx="506">
                  <c:v>27.045719455081855</c:v>
                </c:pt>
                <c:pt idx="507">
                  <c:v>27.068072357717867</c:v>
                </c:pt>
                <c:pt idx="508">
                  <c:v>27.017211662986284</c:v>
                </c:pt>
                <c:pt idx="509">
                  <c:v>27.063290339705777</c:v>
                </c:pt>
                <c:pt idx="510">
                  <c:v>26.962070248660968</c:v>
                </c:pt>
                <c:pt idx="511">
                  <c:v>27.027349154117701</c:v>
                </c:pt>
                <c:pt idx="512">
                  <c:v>27.196213789351756</c:v>
                </c:pt>
                <c:pt idx="513">
                  <c:v>26.941982729629636</c:v>
                </c:pt>
                <c:pt idx="514">
                  <c:v>26.916904301699883</c:v>
                </c:pt>
                <c:pt idx="515">
                  <c:v>26.909277939009684</c:v>
                </c:pt>
                <c:pt idx="516">
                  <c:v>27.050713019267331</c:v>
                </c:pt>
                <c:pt idx="517">
                  <c:v>27.089249510475586</c:v>
                </c:pt>
                <c:pt idx="518">
                  <c:v>26.879154665385748</c:v>
                </c:pt>
                <c:pt idx="519">
                  <c:v>27.202212709034498</c:v>
                </c:pt>
                <c:pt idx="520">
                  <c:v>27.051191802578817</c:v>
                </c:pt>
                <c:pt idx="521">
                  <c:v>26.945430477640354</c:v>
                </c:pt>
                <c:pt idx="522">
                  <c:v>27.02601997393554</c:v>
                </c:pt>
                <c:pt idx="523">
                  <c:v>26.795934795828547</c:v>
                </c:pt>
                <c:pt idx="524">
                  <c:v>26.847460499600459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97-422E-95A0-4D983B4094A9}"/>
            </c:ext>
          </c:extLst>
        </c:ser>
        <c:ser>
          <c:idx val="5"/>
          <c:order val="5"/>
          <c:tx>
            <c:v>27K</c:v>
          </c:tx>
          <c:spPr>
            <a:ln w="19050" cap="rnd" cmpd="sng" algn="ctr">
              <a:solidFill>
                <a:srgbClr val="FF8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'27K_スペクトル'!$B$2:$B$526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'27K_スペクトル'!$C$2:$C$526</c:f>
              <c:numCache>
                <c:formatCode>General</c:formatCode>
                <c:ptCount val="525"/>
                <c:pt idx="0">
                  <c:v>26.087965699392772</c:v>
                </c:pt>
                <c:pt idx="1">
                  <c:v>25.918655820123455</c:v>
                </c:pt>
                <c:pt idx="2">
                  <c:v>26.008853138582552</c:v>
                </c:pt>
                <c:pt idx="3">
                  <c:v>25.908224738535864</c:v>
                </c:pt>
                <c:pt idx="4">
                  <c:v>26.277987870988763</c:v>
                </c:pt>
                <c:pt idx="5">
                  <c:v>26.015447508637195</c:v>
                </c:pt>
                <c:pt idx="6">
                  <c:v>25.967349871122405</c:v>
                </c:pt>
                <c:pt idx="7">
                  <c:v>26.092831742210439</c:v>
                </c:pt>
                <c:pt idx="8">
                  <c:v>26.051047536694469</c:v>
                </c:pt>
                <c:pt idx="9">
                  <c:v>26.080006326789597</c:v>
                </c:pt>
                <c:pt idx="10">
                  <c:v>25.975493447134706</c:v>
                </c:pt>
                <c:pt idx="11">
                  <c:v>25.859984798941888</c:v>
                </c:pt>
                <c:pt idx="12">
                  <c:v>26.22971229927937</c:v>
                </c:pt>
                <c:pt idx="13">
                  <c:v>26.179643058460698</c:v>
                </c:pt>
                <c:pt idx="14">
                  <c:v>26.07327337376023</c:v>
                </c:pt>
                <c:pt idx="15">
                  <c:v>25.996270193357319</c:v>
                </c:pt>
                <c:pt idx="16">
                  <c:v>26.005337770341264</c:v>
                </c:pt>
                <c:pt idx="17">
                  <c:v>26.119036514060959</c:v>
                </c:pt>
                <c:pt idx="18">
                  <c:v>25.94659474042302</c:v>
                </c:pt>
                <c:pt idx="19">
                  <c:v>26.158288084584143</c:v>
                </c:pt>
                <c:pt idx="20">
                  <c:v>26.002526600487613</c:v>
                </c:pt>
                <c:pt idx="21">
                  <c:v>26.211240031878319</c:v>
                </c:pt>
                <c:pt idx="22">
                  <c:v>26.140521289240635</c:v>
                </c:pt>
                <c:pt idx="23">
                  <c:v>26.05493185277248</c:v>
                </c:pt>
                <c:pt idx="24">
                  <c:v>26.283166061151949</c:v>
                </c:pt>
                <c:pt idx="25">
                  <c:v>26.036382527329231</c:v>
                </c:pt>
                <c:pt idx="26">
                  <c:v>26.118150543234169</c:v>
                </c:pt>
                <c:pt idx="27">
                  <c:v>26.094096245447389</c:v>
                </c:pt>
                <c:pt idx="28">
                  <c:v>26.132856638772978</c:v>
                </c:pt>
                <c:pt idx="29">
                  <c:v>26.137406649721161</c:v>
                </c:pt>
                <c:pt idx="30">
                  <c:v>26.146481112041901</c:v>
                </c:pt>
                <c:pt idx="31">
                  <c:v>26.068292773644686</c:v>
                </c:pt>
                <c:pt idx="32">
                  <c:v>26.002046504681765</c:v>
                </c:pt>
                <c:pt idx="33">
                  <c:v>26.032939129100249</c:v>
                </c:pt>
                <c:pt idx="34">
                  <c:v>26.163688387470753</c:v>
                </c:pt>
                <c:pt idx="35">
                  <c:v>26.014676380575825</c:v>
                </c:pt>
                <c:pt idx="36">
                  <c:v>25.999810585619144</c:v>
                </c:pt>
                <c:pt idx="37">
                  <c:v>26.09489896083597</c:v>
                </c:pt>
                <c:pt idx="38">
                  <c:v>26.286054812377511</c:v>
                </c:pt>
                <c:pt idx="39">
                  <c:v>26.309309873074955</c:v>
                </c:pt>
                <c:pt idx="40">
                  <c:v>25.963311991083167</c:v>
                </c:pt>
                <c:pt idx="41">
                  <c:v>26.206130817631031</c:v>
                </c:pt>
                <c:pt idx="42">
                  <c:v>26.155609691363125</c:v>
                </c:pt>
                <c:pt idx="43">
                  <c:v>26.208595710313894</c:v>
                </c:pt>
                <c:pt idx="44">
                  <c:v>26.288998602651713</c:v>
                </c:pt>
                <c:pt idx="45">
                  <c:v>26.176154951580124</c:v>
                </c:pt>
                <c:pt idx="46">
                  <c:v>26.141801182763352</c:v>
                </c:pt>
                <c:pt idx="47">
                  <c:v>26.120022336428164</c:v>
                </c:pt>
                <c:pt idx="48">
                  <c:v>26.082281253257289</c:v>
                </c:pt>
                <c:pt idx="49">
                  <c:v>26.095152719078431</c:v>
                </c:pt>
                <c:pt idx="50">
                  <c:v>26.15309517993213</c:v>
                </c:pt>
                <c:pt idx="51">
                  <c:v>26.083886740846527</c:v>
                </c:pt>
                <c:pt idx="52">
                  <c:v>26.032272220240902</c:v>
                </c:pt>
                <c:pt idx="53">
                  <c:v>26.199046664804158</c:v>
                </c:pt>
                <c:pt idx="54">
                  <c:v>26.304325704340407</c:v>
                </c:pt>
                <c:pt idx="55">
                  <c:v>26.130851303977096</c:v>
                </c:pt>
                <c:pt idx="56">
                  <c:v>26.049555822633991</c:v>
                </c:pt>
                <c:pt idx="57">
                  <c:v>26.07596455024116</c:v>
                </c:pt>
                <c:pt idx="58">
                  <c:v>26.229945449467003</c:v>
                </c:pt>
                <c:pt idx="59">
                  <c:v>26.084921465332776</c:v>
                </c:pt>
                <c:pt idx="60">
                  <c:v>26.061646816224833</c:v>
                </c:pt>
                <c:pt idx="61">
                  <c:v>26.104112602180141</c:v>
                </c:pt>
                <c:pt idx="62">
                  <c:v>25.97320754129413</c:v>
                </c:pt>
                <c:pt idx="63">
                  <c:v>26.258189306843171</c:v>
                </c:pt>
                <c:pt idx="64">
                  <c:v>26.198069039485059</c:v>
                </c:pt>
                <c:pt idx="65">
                  <c:v>25.976909156345979</c:v>
                </c:pt>
                <c:pt idx="66">
                  <c:v>26.120920656105849</c:v>
                </c:pt>
                <c:pt idx="67">
                  <c:v>26.035600395448828</c:v>
                </c:pt>
                <c:pt idx="68">
                  <c:v>26.105024863815352</c:v>
                </c:pt>
                <c:pt idx="69">
                  <c:v>26.146124413809932</c:v>
                </c:pt>
                <c:pt idx="70">
                  <c:v>25.942686956405083</c:v>
                </c:pt>
                <c:pt idx="71">
                  <c:v>26.278679341779011</c:v>
                </c:pt>
                <c:pt idx="72">
                  <c:v>26.019288467672872</c:v>
                </c:pt>
                <c:pt idx="73">
                  <c:v>25.992355857065867</c:v>
                </c:pt>
                <c:pt idx="74">
                  <c:v>26.049932070073449</c:v>
                </c:pt>
                <c:pt idx="75">
                  <c:v>26.127411592596935</c:v>
                </c:pt>
                <c:pt idx="76">
                  <c:v>26.118260913614002</c:v>
                </c:pt>
                <c:pt idx="77">
                  <c:v>26.186699309685554</c:v>
                </c:pt>
                <c:pt idx="78">
                  <c:v>26.034512834374574</c:v>
                </c:pt>
                <c:pt idx="79">
                  <c:v>25.960442138112423</c:v>
                </c:pt>
                <c:pt idx="80">
                  <c:v>26.102468781424442</c:v>
                </c:pt>
                <c:pt idx="81">
                  <c:v>25.868786550061809</c:v>
                </c:pt>
                <c:pt idx="82">
                  <c:v>26.164558478581153</c:v>
                </c:pt>
                <c:pt idx="83">
                  <c:v>26.069310897921881</c:v>
                </c:pt>
                <c:pt idx="84">
                  <c:v>26.111194661622701</c:v>
                </c:pt>
                <c:pt idx="85">
                  <c:v>26.298320680313637</c:v>
                </c:pt>
                <c:pt idx="86">
                  <c:v>26.214538319204959</c:v>
                </c:pt>
                <c:pt idx="87">
                  <c:v>26.277101691730351</c:v>
                </c:pt>
                <c:pt idx="88">
                  <c:v>26.284413559866561</c:v>
                </c:pt>
                <c:pt idx="89">
                  <c:v>26.128665553945087</c:v>
                </c:pt>
                <c:pt idx="90">
                  <c:v>26.110685234088589</c:v>
                </c:pt>
                <c:pt idx="91">
                  <c:v>26.084242052087387</c:v>
                </c:pt>
                <c:pt idx="92">
                  <c:v>26.161510841232051</c:v>
                </c:pt>
                <c:pt idx="93">
                  <c:v>25.998336752514309</c:v>
                </c:pt>
                <c:pt idx="94">
                  <c:v>26.19109627847282</c:v>
                </c:pt>
                <c:pt idx="95">
                  <c:v>26.05533145014946</c:v>
                </c:pt>
                <c:pt idx="96">
                  <c:v>26.004750337421548</c:v>
                </c:pt>
                <c:pt idx="97">
                  <c:v>26.050713877703533</c:v>
                </c:pt>
                <c:pt idx="98">
                  <c:v>26.005331352280674</c:v>
                </c:pt>
                <c:pt idx="99">
                  <c:v>26.253080479854056</c:v>
                </c:pt>
                <c:pt idx="100">
                  <c:v>26.082685296748192</c:v>
                </c:pt>
                <c:pt idx="101">
                  <c:v>26.081218599613162</c:v>
                </c:pt>
                <c:pt idx="102">
                  <c:v>26.205675250505148</c:v>
                </c:pt>
                <c:pt idx="103">
                  <c:v>26.071760228266736</c:v>
                </c:pt>
                <c:pt idx="104">
                  <c:v>26.269653180587483</c:v>
                </c:pt>
                <c:pt idx="105">
                  <c:v>26.237378968082798</c:v>
                </c:pt>
                <c:pt idx="106">
                  <c:v>26.008500389655524</c:v>
                </c:pt>
                <c:pt idx="107">
                  <c:v>26.186611619697359</c:v>
                </c:pt>
                <c:pt idx="108">
                  <c:v>25.979143710572313</c:v>
                </c:pt>
                <c:pt idx="109">
                  <c:v>25.952478019092894</c:v>
                </c:pt>
                <c:pt idx="110">
                  <c:v>26.154866961998795</c:v>
                </c:pt>
                <c:pt idx="111">
                  <c:v>26.193850328713452</c:v>
                </c:pt>
                <c:pt idx="112">
                  <c:v>26.173413137613569</c:v>
                </c:pt>
                <c:pt idx="113">
                  <c:v>26.263686990957353</c:v>
                </c:pt>
                <c:pt idx="114">
                  <c:v>26.198709380323212</c:v>
                </c:pt>
                <c:pt idx="115">
                  <c:v>26.130744270356288</c:v>
                </c:pt>
                <c:pt idx="116">
                  <c:v>26.133356861616345</c:v>
                </c:pt>
                <c:pt idx="117">
                  <c:v>26.207890224431925</c:v>
                </c:pt>
                <c:pt idx="118">
                  <c:v>26.1665203218902</c:v>
                </c:pt>
                <c:pt idx="119">
                  <c:v>26.040848031934228</c:v>
                </c:pt>
                <c:pt idx="120">
                  <c:v>26.190833082706639</c:v>
                </c:pt>
                <c:pt idx="121">
                  <c:v>26.092534925227717</c:v>
                </c:pt>
                <c:pt idx="122">
                  <c:v>26.319899965340216</c:v>
                </c:pt>
                <c:pt idx="123">
                  <c:v>26.303532613936206</c:v>
                </c:pt>
                <c:pt idx="124">
                  <c:v>26.064662272157197</c:v>
                </c:pt>
                <c:pt idx="125">
                  <c:v>26.03037727115143</c:v>
                </c:pt>
                <c:pt idx="126">
                  <c:v>26.309504246046888</c:v>
                </c:pt>
                <c:pt idx="127">
                  <c:v>26.162312576417165</c:v>
                </c:pt>
                <c:pt idx="128">
                  <c:v>26.082780502514296</c:v>
                </c:pt>
                <c:pt idx="129">
                  <c:v>26.111605873547131</c:v>
                </c:pt>
                <c:pt idx="130">
                  <c:v>26.10001108717946</c:v>
                </c:pt>
                <c:pt idx="131">
                  <c:v>26.203114712316367</c:v>
                </c:pt>
                <c:pt idx="132">
                  <c:v>25.997205535473693</c:v>
                </c:pt>
                <c:pt idx="133">
                  <c:v>26.112158480822782</c:v>
                </c:pt>
                <c:pt idx="134">
                  <c:v>26.192939066647892</c:v>
                </c:pt>
                <c:pt idx="135">
                  <c:v>26.038902656264348</c:v>
                </c:pt>
                <c:pt idx="136">
                  <c:v>26.102916320117313</c:v>
                </c:pt>
                <c:pt idx="137">
                  <c:v>26.178014734305957</c:v>
                </c:pt>
                <c:pt idx="138">
                  <c:v>26.088857547877691</c:v>
                </c:pt>
                <c:pt idx="139">
                  <c:v>26.020462903483999</c:v>
                </c:pt>
                <c:pt idx="140">
                  <c:v>26.114485687219382</c:v>
                </c:pt>
                <c:pt idx="141">
                  <c:v>26.291669863882262</c:v>
                </c:pt>
                <c:pt idx="142">
                  <c:v>26.187128871238148</c:v>
                </c:pt>
                <c:pt idx="143">
                  <c:v>26.189904658935379</c:v>
                </c:pt>
                <c:pt idx="144">
                  <c:v>26.058304306041549</c:v>
                </c:pt>
                <c:pt idx="145">
                  <c:v>26.066123767899203</c:v>
                </c:pt>
                <c:pt idx="146">
                  <c:v>26.09673871778276</c:v>
                </c:pt>
                <c:pt idx="147">
                  <c:v>26.006181491889123</c:v>
                </c:pt>
                <c:pt idx="148">
                  <c:v>26.186651564212852</c:v>
                </c:pt>
                <c:pt idx="149">
                  <c:v>26.20184756665477</c:v>
                </c:pt>
                <c:pt idx="150">
                  <c:v>26.242160835709168</c:v>
                </c:pt>
                <c:pt idx="151">
                  <c:v>26.127463265632901</c:v>
                </c:pt>
                <c:pt idx="152">
                  <c:v>26.287145124103525</c:v>
                </c:pt>
                <c:pt idx="153">
                  <c:v>26.173624948817007</c:v>
                </c:pt>
                <c:pt idx="154">
                  <c:v>26.112694915869316</c:v>
                </c:pt>
                <c:pt idx="155">
                  <c:v>26.238641367442099</c:v>
                </c:pt>
                <c:pt idx="156">
                  <c:v>26.363059646333792</c:v>
                </c:pt>
                <c:pt idx="157">
                  <c:v>26.212427786838873</c:v>
                </c:pt>
                <c:pt idx="158">
                  <c:v>26.416748621126093</c:v>
                </c:pt>
                <c:pt idx="159">
                  <c:v>26.113885896492953</c:v>
                </c:pt>
                <c:pt idx="160">
                  <c:v>26.122568522058192</c:v>
                </c:pt>
                <c:pt idx="161">
                  <c:v>26.266442061322284</c:v>
                </c:pt>
                <c:pt idx="162">
                  <c:v>26.277894777036639</c:v>
                </c:pt>
                <c:pt idx="163">
                  <c:v>26.001630866216097</c:v>
                </c:pt>
                <c:pt idx="164">
                  <c:v>26.251239296270256</c:v>
                </c:pt>
                <c:pt idx="165">
                  <c:v>26.323896242742848</c:v>
                </c:pt>
                <c:pt idx="166">
                  <c:v>26.321394308133154</c:v>
                </c:pt>
                <c:pt idx="167">
                  <c:v>26.24538624924573</c:v>
                </c:pt>
                <c:pt idx="168">
                  <c:v>26.327073337498167</c:v>
                </c:pt>
                <c:pt idx="169">
                  <c:v>26.33219157409253</c:v>
                </c:pt>
                <c:pt idx="170">
                  <c:v>26.284587438253897</c:v>
                </c:pt>
                <c:pt idx="171">
                  <c:v>26.305242306478824</c:v>
                </c:pt>
                <c:pt idx="172">
                  <c:v>26.2962256586632</c:v>
                </c:pt>
                <c:pt idx="173">
                  <c:v>26.220867366281126</c:v>
                </c:pt>
                <c:pt idx="174">
                  <c:v>26.451616863312545</c:v>
                </c:pt>
                <c:pt idx="175">
                  <c:v>26.478981559449156</c:v>
                </c:pt>
                <c:pt idx="176">
                  <c:v>26.520533816306443</c:v>
                </c:pt>
                <c:pt idx="177">
                  <c:v>26.278057216327294</c:v>
                </c:pt>
                <c:pt idx="178">
                  <c:v>26.490034672789772</c:v>
                </c:pt>
                <c:pt idx="179">
                  <c:v>26.624084810026542</c:v>
                </c:pt>
                <c:pt idx="180">
                  <c:v>26.418823799226921</c:v>
                </c:pt>
                <c:pt idx="181">
                  <c:v>26.295174830046626</c:v>
                </c:pt>
                <c:pt idx="182">
                  <c:v>26.557744758526766</c:v>
                </c:pt>
                <c:pt idx="183">
                  <c:v>26.414757467938209</c:v>
                </c:pt>
                <c:pt idx="184">
                  <c:v>26.528042289197955</c:v>
                </c:pt>
                <c:pt idx="185">
                  <c:v>26.548417097172329</c:v>
                </c:pt>
                <c:pt idx="186">
                  <c:v>26.561148079873597</c:v>
                </c:pt>
                <c:pt idx="187">
                  <c:v>26.276634696727243</c:v>
                </c:pt>
                <c:pt idx="188">
                  <c:v>26.489497176036782</c:v>
                </c:pt>
                <c:pt idx="189">
                  <c:v>26.551312845515866</c:v>
                </c:pt>
                <c:pt idx="190">
                  <c:v>26.449003948366549</c:v>
                </c:pt>
                <c:pt idx="191">
                  <c:v>26.588364503004843</c:v>
                </c:pt>
                <c:pt idx="192">
                  <c:v>26.402870580163366</c:v>
                </c:pt>
                <c:pt idx="193">
                  <c:v>26.635775008857721</c:v>
                </c:pt>
                <c:pt idx="194">
                  <c:v>26.435125255885644</c:v>
                </c:pt>
                <c:pt idx="195">
                  <c:v>26.426766906169892</c:v>
                </c:pt>
                <c:pt idx="196">
                  <c:v>26.640894951959417</c:v>
                </c:pt>
                <c:pt idx="197">
                  <c:v>26.504112385414086</c:v>
                </c:pt>
                <c:pt idx="198">
                  <c:v>26.497992563406157</c:v>
                </c:pt>
                <c:pt idx="199">
                  <c:v>26.515989941653572</c:v>
                </c:pt>
                <c:pt idx="200">
                  <c:v>26.3468426345414</c:v>
                </c:pt>
                <c:pt idx="201">
                  <c:v>26.544665849054024</c:v>
                </c:pt>
                <c:pt idx="202">
                  <c:v>26.574701103177691</c:v>
                </c:pt>
                <c:pt idx="203">
                  <c:v>26.251626711711832</c:v>
                </c:pt>
                <c:pt idx="204">
                  <c:v>26.592587685503776</c:v>
                </c:pt>
                <c:pt idx="205">
                  <c:v>26.413040068430512</c:v>
                </c:pt>
                <c:pt idx="206">
                  <c:v>26.469704976280656</c:v>
                </c:pt>
                <c:pt idx="207">
                  <c:v>26.497154288119461</c:v>
                </c:pt>
                <c:pt idx="208">
                  <c:v>26.436724924042977</c:v>
                </c:pt>
                <c:pt idx="209">
                  <c:v>26.424716395932641</c:v>
                </c:pt>
                <c:pt idx="210">
                  <c:v>26.679466991902988</c:v>
                </c:pt>
                <c:pt idx="211">
                  <c:v>26.24763949079037</c:v>
                </c:pt>
                <c:pt idx="212">
                  <c:v>26.372775983115776</c:v>
                </c:pt>
                <c:pt idx="213">
                  <c:v>26.540561966977091</c:v>
                </c:pt>
                <c:pt idx="214">
                  <c:v>26.42769812728282</c:v>
                </c:pt>
                <c:pt idx="215">
                  <c:v>26.542409519282689</c:v>
                </c:pt>
                <c:pt idx="216">
                  <c:v>26.429446668139168</c:v>
                </c:pt>
                <c:pt idx="217">
                  <c:v>26.503816725634</c:v>
                </c:pt>
                <c:pt idx="218">
                  <c:v>26.464082589342265</c:v>
                </c:pt>
                <c:pt idx="219">
                  <c:v>26.47019322694079</c:v>
                </c:pt>
                <c:pt idx="220">
                  <c:v>26.685272542641414</c:v>
                </c:pt>
                <c:pt idx="221">
                  <c:v>26.489373621731453</c:v>
                </c:pt>
                <c:pt idx="222">
                  <c:v>26.556822950388533</c:v>
                </c:pt>
                <c:pt idx="223">
                  <c:v>26.722964538498431</c:v>
                </c:pt>
                <c:pt idx="224">
                  <c:v>26.703011277774824</c:v>
                </c:pt>
                <c:pt idx="225">
                  <c:v>26.635401445693848</c:v>
                </c:pt>
                <c:pt idx="226">
                  <c:v>26.56479646852689</c:v>
                </c:pt>
                <c:pt idx="227">
                  <c:v>26.536769093913573</c:v>
                </c:pt>
                <c:pt idx="228">
                  <c:v>26.875742792890104</c:v>
                </c:pt>
                <c:pt idx="229">
                  <c:v>26.621970337858976</c:v>
                </c:pt>
                <c:pt idx="230">
                  <c:v>26.662938028191526</c:v>
                </c:pt>
                <c:pt idx="231">
                  <c:v>26.882868427132859</c:v>
                </c:pt>
                <c:pt idx="232">
                  <c:v>26.834978178150195</c:v>
                </c:pt>
                <c:pt idx="233">
                  <c:v>26.569955875891406</c:v>
                </c:pt>
                <c:pt idx="234">
                  <c:v>26.953993887394169</c:v>
                </c:pt>
                <c:pt idx="235">
                  <c:v>26.934590398151737</c:v>
                </c:pt>
                <c:pt idx="236">
                  <c:v>26.718972766613074</c:v>
                </c:pt>
                <c:pt idx="237">
                  <c:v>26.861335730172417</c:v>
                </c:pt>
                <c:pt idx="238">
                  <c:v>26.757133766663632</c:v>
                </c:pt>
                <c:pt idx="239">
                  <c:v>26.880769537227305</c:v>
                </c:pt>
                <c:pt idx="240">
                  <c:v>27</c:v>
                </c:pt>
                <c:pt idx="241">
                  <c:v>26.814425351176347</c:v>
                </c:pt>
                <c:pt idx="242">
                  <c:v>26.700102140036563</c:v>
                </c:pt>
                <c:pt idx="243">
                  <c:v>26.834659570914756</c:v>
                </c:pt>
                <c:pt idx="244">
                  <c:v>26.750161308208941</c:v>
                </c:pt>
                <c:pt idx="245">
                  <c:v>26.803216805366478</c:v>
                </c:pt>
                <c:pt idx="246">
                  <c:v>26.816031404414396</c:v>
                </c:pt>
                <c:pt idx="247">
                  <c:v>26.841892556139804</c:v>
                </c:pt>
                <c:pt idx="248">
                  <c:v>26.883132661374148</c:v>
                </c:pt>
                <c:pt idx="249">
                  <c:v>26.779094336034404</c:v>
                </c:pt>
                <c:pt idx="250">
                  <c:v>26.75052359696291</c:v>
                </c:pt>
                <c:pt idx="251">
                  <c:v>26.835304084435634</c:v>
                </c:pt>
                <c:pt idx="252">
                  <c:v>26.706874132582314</c:v>
                </c:pt>
                <c:pt idx="253">
                  <c:v>26.560093942239757</c:v>
                </c:pt>
                <c:pt idx="254">
                  <c:v>26.534833411872334</c:v>
                </c:pt>
                <c:pt idx="255">
                  <c:v>26.720722456471609</c:v>
                </c:pt>
                <c:pt idx="256">
                  <c:v>26.678848477172668</c:v>
                </c:pt>
                <c:pt idx="257">
                  <c:v>26.639730343170964</c:v>
                </c:pt>
                <c:pt idx="258">
                  <c:v>26.660746128446029</c:v>
                </c:pt>
                <c:pt idx="259">
                  <c:v>26.354123328115545</c:v>
                </c:pt>
                <c:pt idx="260">
                  <c:v>26.673278997539644</c:v>
                </c:pt>
                <c:pt idx="261">
                  <c:v>26.275583808427932</c:v>
                </c:pt>
                <c:pt idx="262">
                  <c:v>26.374982470336526</c:v>
                </c:pt>
                <c:pt idx="263">
                  <c:v>26.403964253618451</c:v>
                </c:pt>
                <c:pt idx="264">
                  <c:v>26.444581438919283</c:v>
                </c:pt>
                <c:pt idx="265">
                  <c:v>26.286783931481981</c:v>
                </c:pt>
                <c:pt idx="266">
                  <c:v>26.338740892275545</c:v>
                </c:pt>
                <c:pt idx="267">
                  <c:v>26.371696511436724</c:v>
                </c:pt>
                <c:pt idx="268">
                  <c:v>26.195580845795892</c:v>
                </c:pt>
                <c:pt idx="269">
                  <c:v>26.187459033970264</c:v>
                </c:pt>
                <c:pt idx="270">
                  <c:v>26.205930900003064</c:v>
                </c:pt>
                <c:pt idx="271">
                  <c:v>26.087753902148904</c:v>
                </c:pt>
                <c:pt idx="272">
                  <c:v>26.089252191316014</c:v>
                </c:pt>
                <c:pt idx="273">
                  <c:v>26.240300159257529</c:v>
                </c:pt>
                <c:pt idx="274">
                  <c:v>26.228317209888392</c:v>
                </c:pt>
                <c:pt idx="275">
                  <c:v>26.092566903778579</c:v>
                </c:pt>
                <c:pt idx="276">
                  <c:v>26.089284482474415</c:v>
                </c:pt>
                <c:pt idx="277">
                  <c:v>26.106578250021293</c:v>
                </c:pt>
                <c:pt idx="278">
                  <c:v>26.043215292271107</c:v>
                </c:pt>
                <c:pt idx="279">
                  <c:v>26.253258020726012</c:v>
                </c:pt>
                <c:pt idx="280">
                  <c:v>26.079813715535895</c:v>
                </c:pt>
                <c:pt idx="281">
                  <c:v>26.148391256675225</c:v>
                </c:pt>
                <c:pt idx="282">
                  <c:v>26.103370151453213</c:v>
                </c:pt>
                <c:pt idx="283">
                  <c:v>26.316261586405467</c:v>
                </c:pt>
                <c:pt idx="284">
                  <c:v>26.242456811601674</c:v>
                </c:pt>
                <c:pt idx="285">
                  <c:v>26.101581137591811</c:v>
                </c:pt>
                <c:pt idx="286">
                  <c:v>26.051186424435496</c:v>
                </c:pt>
                <c:pt idx="287">
                  <c:v>26.30966830596045</c:v>
                </c:pt>
                <c:pt idx="288">
                  <c:v>26.10578967973019</c:v>
                </c:pt>
                <c:pt idx="289">
                  <c:v>26.202119882954886</c:v>
                </c:pt>
                <c:pt idx="290">
                  <c:v>26.063870383672924</c:v>
                </c:pt>
                <c:pt idx="291">
                  <c:v>26.002617666687229</c:v>
                </c:pt>
                <c:pt idx="292">
                  <c:v>26.122317684500594</c:v>
                </c:pt>
                <c:pt idx="293">
                  <c:v>26.039781870786619</c:v>
                </c:pt>
                <c:pt idx="294">
                  <c:v>26.195708856560127</c:v>
                </c:pt>
                <c:pt idx="295">
                  <c:v>26.220178143395966</c:v>
                </c:pt>
                <c:pt idx="296">
                  <c:v>26.133171093170471</c:v>
                </c:pt>
                <c:pt idx="297">
                  <c:v>26.126087146687478</c:v>
                </c:pt>
                <c:pt idx="298">
                  <c:v>26.105374811591624</c:v>
                </c:pt>
                <c:pt idx="299">
                  <c:v>26.046538766704959</c:v>
                </c:pt>
                <c:pt idx="300">
                  <c:v>26.078179006416068</c:v>
                </c:pt>
                <c:pt idx="301">
                  <c:v>25.97233036107448</c:v>
                </c:pt>
                <c:pt idx="302">
                  <c:v>26.029231109442147</c:v>
                </c:pt>
                <c:pt idx="303">
                  <c:v>26.182704919273739</c:v>
                </c:pt>
                <c:pt idx="304">
                  <c:v>26.1555787215189</c:v>
                </c:pt>
                <c:pt idx="305">
                  <c:v>26.09460995812017</c:v>
                </c:pt>
                <c:pt idx="306">
                  <c:v>26.058221603018435</c:v>
                </c:pt>
                <c:pt idx="307">
                  <c:v>25.901555917408043</c:v>
                </c:pt>
                <c:pt idx="308">
                  <c:v>26.092123824468931</c:v>
                </c:pt>
                <c:pt idx="309">
                  <c:v>26.14490171770975</c:v>
                </c:pt>
                <c:pt idx="310">
                  <c:v>26.142090806453353</c:v>
                </c:pt>
                <c:pt idx="311">
                  <c:v>26.034012661561018</c:v>
                </c:pt>
                <c:pt idx="312">
                  <c:v>26.071767423334606</c:v>
                </c:pt>
                <c:pt idx="313">
                  <c:v>26.112201450780525</c:v>
                </c:pt>
                <c:pt idx="314">
                  <c:v>25.986023505271675</c:v>
                </c:pt>
                <c:pt idx="315">
                  <c:v>26.078699329440092</c:v>
                </c:pt>
                <c:pt idx="316">
                  <c:v>26.292917909947491</c:v>
                </c:pt>
                <c:pt idx="317">
                  <c:v>26.109584545033467</c:v>
                </c:pt>
                <c:pt idx="318">
                  <c:v>26.086701964832905</c:v>
                </c:pt>
                <c:pt idx="319">
                  <c:v>26.082676517682117</c:v>
                </c:pt>
                <c:pt idx="320">
                  <c:v>26.215533679047791</c:v>
                </c:pt>
                <c:pt idx="321">
                  <c:v>26.026772052307958</c:v>
                </c:pt>
                <c:pt idx="322">
                  <c:v>26.012420964323361</c:v>
                </c:pt>
                <c:pt idx="323">
                  <c:v>26.000676997012047</c:v>
                </c:pt>
                <c:pt idx="324">
                  <c:v>26.129957406061912</c:v>
                </c:pt>
                <c:pt idx="325">
                  <c:v>26.115833356521243</c:v>
                </c:pt>
                <c:pt idx="326">
                  <c:v>25.93804595660751</c:v>
                </c:pt>
                <c:pt idx="327">
                  <c:v>26.112869112742562</c:v>
                </c:pt>
                <c:pt idx="328">
                  <c:v>26.156231135478258</c:v>
                </c:pt>
                <c:pt idx="329">
                  <c:v>26.025893273523167</c:v>
                </c:pt>
                <c:pt idx="330">
                  <c:v>26.091161165022733</c:v>
                </c:pt>
                <c:pt idx="331">
                  <c:v>25.745763738629513</c:v>
                </c:pt>
                <c:pt idx="332">
                  <c:v>26.03702763385564</c:v>
                </c:pt>
                <c:pt idx="333">
                  <c:v>25.958267495770762</c:v>
                </c:pt>
                <c:pt idx="334">
                  <c:v>25.919551288260497</c:v>
                </c:pt>
                <c:pt idx="335">
                  <c:v>25.948818962010691</c:v>
                </c:pt>
                <c:pt idx="336">
                  <c:v>26.090813522654205</c:v>
                </c:pt>
                <c:pt idx="337">
                  <c:v>26.068279404795422</c:v>
                </c:pt>
                <c:pt idx="338">
                  <c:v>25.874555531436219</c:v>
                </c:pt>
                <c:pt idx="339">
                  <c:v>25.977179096068703</c:v>
                </c:pt>
                <c:pt idx="340">
                  <c:v>26.187747470083625</c:v>
                </c:pt>
                <c:pt idx="341">
                  <c:v>25.955328454681776</c:v>
                </c:pt>
                <c:pt idx="342">
                  <c:v>26.200407985698543</c:v>
                </c:pt>
                <c:pt idx="343">
                  <c:v>25.735735534497497</c:v>
                </c:pt>
                <c:pt idx="344">
                  <c:v>25.846066144952452</c:v>
                </c:pt>
                <c:pt idx="345">
                  <c:v>25.827627202191991</c:v>
                </c:pt>
                <c:pt idx="346">
                  <c:v>26.083465972474588</c:v>
                </c:pt>
                <c:pt idx="347">
                  <c:v>26.000602949128282</c:v>
                </c:pt>
                <c:pt idx="348">
                  <c:v>26.113240113014811</c:v>
                </c:pt>
                <c:pt idx="349">
                  <c:v>25.95932960034191</c:v>
                </c:pt>
                <c:pt idx="350">
                  <c:v>25.748035289344706</c:v>
                </c:pt>
                <c:pt idx="351">
                  <c:v>26.046151470112406</c:v>
                </c:pt>
                <c:pt idx="352">
                  <c:v>26.104710069108929</c:v>
                </c:pt>
                <c:pt idx="353">
                  <c:v>25.969373584670738</c:v>
                </c:pt>
                <c:pt idx="354">
                  <c:v>26.076223162517969</c:v>
                </c:pt>
                <c:pt idx="355">
                  <c:v>25.837473572124662</c:v>
                </c:pt>
                <c:pt idx="356">
                  <c:v>25.971127274399688</c:v>
                </c:pt>
                <c:pt idx="357">
                  <c:v>25.874610195131737</c:v>
                </c:pt>
                <c:pt idx="358">
                  <c:v>25.89411793021937</c:v>
                </c:pt>
                <c:pt idx="359">
                  <c:v>26.133819187561425</c:v>
                </c:pt>
                <c:pt idx="360">
                  <c:v>26.11646831191489</c:v>
                </c:pt>
                <c:pt idx="361">
                  <c:v>26.070243216262249</c:v>
                </c:pt>
                <c:pt idx="362">
                  <c:v>25.93686667169376</c:v>
                </c:pt>
                <c:pt idx="363">
                  <c:v>25.948613845519155</c:v>
                </c:pt>
                <c:pt idx="364">
                  <c:v>25.952332773858853</c:v>
                </c:pt>
                <c:pt idx="365">
                  <c:v>25.985731381579161</c:v>
                </c:pt>
                <c:pt idx="366">
                  <c:v>25.978725379970136</c:v>
                </c:pt>
                <c:pt idx="367">
                  <c:v>26.0582270587723</c:v>
                </c:pt>
                <c:pt idx="368">
                  <c:v>26.061317848046748</c:v>
                </c:pt>
                <c:pt idx="369">
                  <c:v>26.114789063768765</c:v>
                </c:pt>
                <c:pt idx="370">
                  <c:v>26.091514917187563</c:v>
                </c:pt>
                <c:pt idx="371">
                  <c:v>25.959529014982348</c:v>
                </c:pt>
                <c:pt idx="372">
                  <c:v>26.199601140185717</c:v>
                </c:pt>
                <c:pt idx="373">
                  <c:v>26.106568578395841</c:v>
                </c:pt>
                <c:pt idx="374">
                  <c:v>26.010894691015004</c:v>
                </c:pt>
                <c:pt idx="375">
                  <c:v>26.074002719484895</c:v>
                </c:pt>
                <c:pt idx="376">
                  <c:v>26.261046062378938</c:v>
                </c:pt>
                <c:pt idx="377">
                  <c:v>26.211341640275883</c:v>
                </c:pt>
                <c:pt idx="378">
                  <c:v>26.018538833628465</c:v>
                </c:pt>
                <c:pt idx="379">
                  <c:v>26.282610727609629</c:v>
                </c:pt>
                <c:pt idx="380">
                  <c:v>26.17957076045456</c:v>
                </c:pt>
                <c:pt idx="381">
                  <c:v>25.96103458220637</c:v>
                </c:pt>
                <c:pt idx="382">
                  <c:v>26.268732874825993</c:v>
                </c:pt>
                <c:pt idx="383">
                  <c:v>26.278446593716804</c:v>
                </c:pt>
                <c:pt idx="384">
                  <c:v>26.074723430433139</c:v>
                </c:pt>
                <c:pt idx="385">
                  <c:v>26.082860491984498</c:v>
                </c:pt>
                <c:pt idx="386">
                  <c:v>26.121164125943817</c:v>
                </c:pt>
                <c:pt idx="387">
                  <c:v>26.145105994021602</c:v>
                </c:pt>
                <c:pt idx="388">
                  <c:v>26.056488474380135</c:v>
                </c:pt>
                <c:pt idx="389">
                  <c:v>25.952644496260312</c:v>
                </c:pt>
                <c:pt idx="390">
                  <c:v>25.968533348934134</c:v>
                </c:pt>
                <c:pt idx="391">
                  <c:v>26.024386755946107</c:v>
                </c:pt>
                <c:pt idx="392">
                  <c:v>26.062674459523457</c:v>
                </c:pt>
                <c:pt idx="393">
                  <c:v>26.042458839058085</c:v>
                </c:pt>
                <c:pt idx="394">
                  <c:v>25.958318620367436</c:v>
                </c:pt>
                <c:pt idx="395">
                  <c:v>26.178592098289851</c:v>
                </c:pt>
                <c:pt idx="396">
                  <c:v>26.052014243726681</c:v>
                </c:pt>
                <c:pt idx="397">
                  <c:v>26.018198282549832</c:v>
                </c:pt>
                <c:pt idx="398">
                  <c:v>25.961800099357674</c:v>
                </c:pt>
                <c:pt idx="399">
                  <c:v>26.086087778044217</c:v>
                </c:pt>
                <c:pt idx="400">
                  <c:v>26.090371653286244</c:v>
                </c:pt>
                <c:pt idx="401">
                  <c:v>26.234279879939422</c:v>
                </c:pt>
                <c:pt idx="402">
                  <c:v>25.957365505070634</c:v>
                </c:pt>
                <c:pt idx="403">
                  <c:v>26.016750459843081</c:v>
                </c:pt>
                <c:pt idx="404">
                  <c:v>26.112596676910048</c:v>
                </c:pt>
                <c:pt idx="405">
                  <c:v>25.973811740789746</c:v>
                </c:pt>
                <c:pt idx="406">
                  <c:v>26.03731339943252</c:v>
                </c:pt>
                <c:pt idx="407">
                  <c:v>26.085561427552559</c:v>
                </c:pt>
                <c:pt idx="408">
                  <c:v>25.973474772639669</c:v>
                </c:pt>
                <c:pt idx="409">
                  <c:v>26.070788434896702</c:v>
                </c:pt>
                <c:pt idx="410">
                  <c:v>26.154640739507819</c:v>
                </c:pt>
                <c:pt idx="411">
                  <c:v>26.081673503368982</c:v>
                </c:pt>
                <c:pt idx="412">
                  <c:v>26.197829787497188</c:v>
                </c:pt>
                <c:pt idx="413">
                  <c:v>26.059835977000684</c:v>
                </c:pt>
                <c:pt idx="414">
                  <c:v>26.034801920928601</c:v>
                </c:pt>
                <c:pt idx="415">
                  <c:v>26.095737625164737</c:v>
                </c:pt>
                <c:pt idx="416">
                  <c:v>25.945416370128886</c:v>
                </c:pt>
                <c:pt idx="417">
                  <c:v>26.091167647687907</c:v>
                </c:pt>
                <c:pt idx="418">
                  <c:v>26.09213735787468</c:v>
                </c:pt>
                <c:pt idx="419">
                  <c:v>26.088858560037409</c:v>
                </c:pt>
                <c:pt idx="420">
                  <c:v>26.005712954915047</c:v>
                </c:pt>
                <c:pt idx="421">
                  <c:v>26.155263973121272</c:v>
                </c:pt>
                <c:pt idx="422">
                  <c:v>25.969698296090389</c:v>
                </c:pt>
                <c:pt idx="423">
                  <c:v>25.778924327048383</c:v>
                </c:pt>
                <c:pt idx="424">
                  <c:v>25.929570369003731</c:v>
                </c:pt>
                <c:pt idx="425">
                  <c:v>26.100249089967935</c:v>
                </c:pt>
                <c:pt idx="426">
                  <c:v>26.22351022773708</c:v>
                </c:pt>
                <c:pt idx="427">
                  <c:v>26.109448759997239</c:v>
                </c:pt>
                <c:pt idx="428">
                  <c:v>26.070609481076666</c:v>
                </c:pt>
                <c:pt idx="429">
                  <c:v>25.885966933596453</c:v>
                </c:pt>
                <c:pt idx="430">
                  <c:v>25.96715148433243</c:v>
                </c:pt>
                <c:pt idx="431">
                  <c:v>26.135614560996604</c:v>
                </c:pt>
                <c:pt idx="432">
                  <c:v>25.930851833715863</c:v>
                </c:pt>
                <c:pt idx="433">
                  <c:v>26.052548708006888</c:v>
                </c:pt>
                <c:pt idx="434">
                  <c:v>26.080372275654454</c:v>
                </c:pt>
                <c:pt idx="435">
                  <c:v>26.081826500139922</c:v>
                </c:pt>
                <c:pt idx="436">
                  <c:v>26.012895314846933</c:v>
                </c:pt>
                <c:pt idx="437">
                  <c:v>26.120469050361496</c:v>
                </c:pt>
                <c:pt idx="438">
                  <c:v>26.187848149220432</c:v>
                </c:pt>
                <c:pt idx="439">
                  <c:v>26.064000538792232</c:v>
                </c:pt>
                <c:pt idx="440">
                  <c:v>25.908532093044279</c:v>
                </c:pt>
                <c:pt idx="441">
                  <c:v>26.043757849992165</c:v>
                </c:pt>
                <c:pt idx="442">
                  <c:v>26.069786495759701</c:v>
                </c:pt>
                <c:pt idx="443">
                  <c:v>26.121105380163623</c:v>
                </c:pt>
                <c:pt idx="444">
                  <c:v>25.954429873137368</c:v>
                </c:pt>
                <c:pt idx="445">
                  <c:v>26.063630107253399</c:v>
                </c:pt>
                <c:pt idx="446">
                  <c:v>26.139680647522312</c:v>
                </c:pt>
                <c:pt idx="447">
                  <c:v>25.964339631074257</c:v>
                </c:pt>
                <c:pt idx="448">
                  <c:v>26.237025670514107</c:v>
                </c:pt>
                <c:pt idx="449">
                  <c:v>26.033775563360319</c:v>
                </c:pt>
                <c:pt idx="450">
                  <c:v>26.063242000920081</c:v>
                </c:pt>
                <c:pt idx="451">
                  <c:v>26.015732539614611</c:v>
                </c:pt>
                <c:pt idx="452">
                  <c:v>25.843099496418528</c:v>
                </c:pt>
                <c:pt idx="453">
                  <c:v>25.994515806591224</c:v>
                </c:pt>
                <c:pt idx="454">
                  <c:v>26.033124673847084</c:v>
                </c:pt>
                <c:pt idx="455">
                  <c:v>26.0644153740222</c:v>
                </c:pt>
                <c:pt idx="456">
                  <c:v>25.981283368352173</c:v>
                </c:pt>
                <c:pt idx="457">
                  <c:v>25.88180854632861</c:v>
                </c:pt>
                <c:pt idx="458">
                  <c:v>25.887737432198151</c:v>
                </c:pt>
                <c:pt idx="459">
                  <c:v>26.097352543688459</c:v>
                </c:pt>
                <c:pt idx="460">
                  <c:v>26.150348836029536</c:v>
                </c:pt>
                <c:pt idx="461">
                  <c:v>25.964842603383666</c:v>
                </c:pt>
                <c:pt idx="462">
                  <c:v>26.017078687050461</c:v>
                </c:pt>
                <c:pt idx="463">
                  <c:v>26.036815708857802</c:v>
                </c:pt>
                <c:pt idx="464">
                  <c:v>26.001571837890122</c:v>
                </c:pt>
                <c:pt idx="465">
                  <c:v>26.15223281221693</c:v>
                </c:pt>
                <c:pt idx="466">
                  <c:v>26.015035973322924</c:v>
                </c:pt>
                <c:pt idx="467">
                  <c:v>25.984401804569327</c:v>
                </c:pt>
                <c:pt idx="468">
                  <c:v>25.948855046697755</c:v>
                </c:pt>
                <c:pt idx="469">
                  <c:v>25.964293492826261</c:v>
                </c:pt>
                <c:pt idx="470">
                  <c:v>26.080764456558423</c:v>
                </c:pt>
                <c:pt idx="471">
                  <c:v>25.985632485544389</c:v>
                </c:pt>
                <c:pt idx="472">
                  <c:v>25.952750543912298</c:v>
                </c:pt>
                <c:pt idx="473">
                  <c:v>26.116514734091353</c:v>
                </c:pt>
                <c:pt idx="474">
                  <c:v>25.85825550774771</c:v>
                </c:pt>
                <c:pt idx="475">
                  <c:v>26.010309171404664</c:v>
                </c:pt>
                <c:pt idx="476">
                  <c:v>25.861452695768683</c:v>
                </c:pt>
                <c:pt idx="477">
                  <c:v>26.163151022409181</c:v>
                </c:pt>
                <c:pt idx="478">
                  <c:v>25.903885820575081</c:v>
                </c:pt>
                <c:pt idx="479">
                  <c:v>25.986931093211801</c:v>
                </c:pt>
                <c:pt idx="480">
                  <c:v>26.001626381482939</c:v>
                </c:pt>
                <c:pt idx="481">
                  <c:v>25.896970721500164</c:v>
                </c:pt>
                <c:pt idx="482">
                  <c:v>26.069964427560194</c:v>
                </c:pt>
                <c:pt idx="483">
                  <c:v>25.947497548188565</c:v>
                </c:pt>
                <c:pt idx="484">
                  <c:v>26.015879606735858</c:v>
                </c:pt>
                <c:pt idx="485">
                  <c:v>26.092165312568007</c:v>
                </c:pt>
                <c:pt idx="486">
                  <c:v>26.049384719005555</c:v>
                </c:pt>
                <c:pt idx="487">
                  <c:v>25.959212305016287</c:v>
                </c:pt>
                <c:pt idx="488">
                  <c:v>26.025550792870622</c:v>
                </c:pt>
                <c:pt idx="489">
                  <c:v>26.234258610892667</c:v>
                </c:pt>
                <c:pt idx="490">
                  <c:v>26.333844360963973</c:v>
                </c:pt>
                <c:pt idx="491">
                  <c:v>25.895397563482412</c:v>
                </c:pt>
                <c:pt idx="492">
                  <c:v>26.068799142518927</c:v>
                </c:pt>
                <c:pt idx="493">
                  <c:v>26.168762523499094</c:v>
                </c:pt>
                <c:pt idx="494">
                  <c:v>26.171310197249653</c:v>
                </c:pt>
                <c:pt idx="495">
                  <c:v>26.060505957038085</c:v>
                </c:pt>
                <c:pt idx="496">
                  <c:v>25.848724406805143</c:v>
                </c:pt>
                <c:pt idx="497">
                  <c:v>26.010325441552638</c:v>
                </c:pt>
                <c:pt idx="498">
                  <c:v>25.990614747346513</c:v>
                </c:pt>
                <c:pt idx="499">
                  <c:v>26.112620851780953</c:v>
                </c:pt>
                <c:pt idx="500">
                  <c:v>26.051697955188626</c:v>
                </c:pt>
                <c:pt idx="501">
                  <c:v>26.126864511983626</c:v>
                </c:pt>
                <c:pt idx="502">
                  <c:v>25.886298032647886</c:v>
                </c:pt>
                <c:pt idx="503">
                  <c:v>25.940629423534919</c:v>
                </c:pt>
                <c:pt idx="504">
                  <c:v>26.101174925473934</c:v>
                </c:pt>
                <c:pt idx="505">
                  <c:v>25.950194113183088</c:v>
                </c:pt>
                <c:pt idx="506">
                  <c:v>26.056519684190057</c:v>
                </c:pt>
                <c:pt idx="507">
                  <c:v>26.070103421653574</c:v>
                </c:pt>
                <c:pt idx="508">
                  <c:v>25.940642722067661</c:v>
                </c:pt>
                <c:pt idx="509">
                  <c:v>25.984004356082636</c:v>
                </c:pt>
                <c:pt idx="510">
                  <c:v>26.103727982265614</c:v>
                </c:pt>
                <c:pt idx="511">
                  <c:v>25.99130450921114</c:v>
                </c:pt>
                <c:pt idx="512">
                  <c:v>26.110218030456121</c:v>
                </c:pt>
                <c:pt idx="513">
                  <c:v>25.946919694813669</c:v>
                </c:pt>
                <c:pt idx="514">
                  <c:v>26.03667017894141</c:v>
                </c:pt>
                <c:pt idx="515">
                  <c:v>25.920324754246103</c:v>
                </c:pt>
                <c:pt idx="516">
                  <c:v>26.054599805660803</c:v>
                </c:pt>
                <c:pt idx="517">
                  <c:v>25.876952451214667</c:v>
                </c:pt>
                <c:pt idx="518">
                  <c:v>26.201110329939493</c:v>
                </c:pt>
                <c:pt idx="519">
                  <c:v>26.006129024957396</c:v>
                </c:pt>
                <c:pt idx="520">
                  <c:v>26.077513248876688</c:v>
                </c:pt>
                <c:pt idx="521">
                  <c:v>26.144809073628956</c:v>
                </c:pt>
                <c:pt idx="522">
                  <c:v>25.892016971723759</c:v>
                </c:pt>
                <c:pt idx="523">
                  <c:v>25.844235251815288</c:v>
                </c:pt>
                <c:pt idx="524">
                  <c:v>26.132758147784074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97-422E-95A0-4D983B4094A9}"/>
            </c:ext>
          </c:extLst>
        </c:ser>
        <c:ser>
          <c:idx val="6"/>
          <c:order val="6"/>
          <c:tx>
            <c:v>26K</c:v>
          </c:tx>
          <c:spPr>
            <a:ln w="19050" cap="rnd" cmpd="sng" algn="ctr">
              <a:solidFill>
                <a:srgbClr val="FFA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'26K_スペクトル'!$B$2:$B$526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'26K_スペクトル'!$C$2:$C$526</c:f>
              <c:numCache>
                <c:formatCode>General</c:formatCode>
                <c:ptCount val="525"/>
                <c:pt idx="0">
                  <c:v>25.133504742933525</c:v>
                </c:pt>
                <c:pt idx="1">
                  <c:v>25.223488751888265</c:v>
                </c:pt>
                <c:pt idx="2">
                  <c:v>24.851735527584474</c:v>
                </c:pt>
                <c:pt idx="3">
                  <c:v>25.096069112150147</c:v>
                </c:pt>
                <c:pt idx="4">
                  <c:v>25.079490688690147</c:v>
                </c:pt>
                <c:pt idx="5">
                  <c:v>24.927966092588122</c:v>
                </c:pt>
                <c:pt idx="6">
                  <c:v>25.209566240781307</c:v>
                </c:pt>
                <c:pt idx="7">
                  <c:v>24.967817200419816</c:v>
                </c:pt>
                <c:pt idx="8">
                  <c:v>25.242161627716769</c:v>
                </c:pt>
                <c:pt idx="9">
                  <c:v>25.180725008311079</c:v>
                </c:pt>
                <c:pt idx="10">
                  <c:v>25.117557101409179</c:v>
                </c:pt>
                <c:pt idx="11">
                  <c:v>25.104706587426556</c:v>
                </c:pt>
                <c:pt idx="12">
                  <c:v>25.174290964814134</c:v>
                </c:pt>
                <c:pt idx="13">
                  <c:v>25.151859311570604</c:v>
                </c:pt>
                <c:pt idx="14">
                  <c:v>24.989382820084909</c:v>
                </c:pt>
                <c:pt idx="15">
                  <c:v>25.131747875881601</c:v>
                </c:pt>
                <c:pt idx="16">
                  <c:v>25.180601338630876</c:v>
                </c:pt>
                <c:pt idx="17">
                  <c:v>25.017642571794863</c:v>
                </c:pt>
                <c:pt idx="18">
                  <c:v>25.031126742149191</c:v>
                </c:pt>
                <c:pt idx="19">
                  <c:v>24.988477347461146</c:v>
                </c:pt>
                <c:pt idx="20">
                  <c:v>24.932418426980664</c:v>
                </c:pt>
                <c:pt idx="21">
                  <c:v>25.031566682311983</c:v>
                </c:pt>
                <c:pt idx="22">
                  <c:v>25.12345284613647</c:v>
                </c:pt>
                <c:pt idx="23">
                  <c:v>25.122945465558303</c:v>
                </c:pt>
                <c:pt idx="24">
                  <c:v>25.104401901063788</c:v>
                </c:pt>
                <c:pt idx="25">
                  <c:v>25.215050170159842</c:v>
                </c:pt>
                <c:pt idx="26">
                  <c:v>25.185741606380908</c:v>
                </c:pt>
                <c:pt idx="27">
                  <c:v>25.115108715468317</c:v>
                </c:pt>
                <c:pt idx="28">
                  <c:v>24.909678904132718</c:v>
                </c:pt>
                <c:pt idx="29">
                  <c:v>25.046581307970438</c:v>
                </c:pt>
                <c:pt idx="30">
                  <c:v>25.091568783772988</c:v>
                </c:pt>
                <c:pt idx="31">
                  <c:v>25.171258240446889</c:v>
                </c:pt>
                <c:pt idx="32">
                  <c:v>25.046286297198858</c:v>
                </c:pt>
                <c:pt idx="33">
                  <c:v>24.937859663090222</c:v>
                </c:pt>
                <c:pt idx="34">
                  <c:v>25.23124824120735</c:v>
                </c:pt>
                <c:pt idx="35">
                  <c:v>25.066357153749529</c:v>
                </c:pt>
                <c:pt idx="36">
                  <c:v>25.028736821413162</c:v>
                </c:pt>
                <c:pt idx="37">
                  <c:v>24.953339775424453</c:v>
                </c:pt>
                <c:pt idx="38">
                  <c:v>25.034285816983044</c:v>
                </c:pt>
                <c:pt idx="39">
                  <c:v>25.189377127597293</c:v>
                </c:pt>
                <c:pt idx="40">
                  <c:v>25.174836958473911</c:v>
                </c:pt>
                <c:pt idx="41">
                  <c:v>25.174855436279117</c:v>
                </c:pt>
                <c:pt idx="42">
                  <c:v>25.07635347348813</c:v>
                </c:pt>
                <c:pt idx="43">
                  <c:v>25.118619193857612</c:v>
                </c:pt>
                <c:pt idx="44">
                  <c:v>24.959563195340095</c:v>
                </c:pt>
                <c:pt idx="45">
                  <c:v>25.106401250837934</c:v>
                </c:pt>
                <c:pt idx="46">
                  <c:v>25.054863539017077</c:v>
                </c:pt>
                <c:pt idx="47">
                  <c:v>25.078849774261954</c:v>
                </c:pt>
                <c:pt idx="48">
                  <c:v>25.022466861718112</c:v>
                </c:pt>
                <c:pt idx="49">
                  <c:v>25.238179448556149</c:v>
                </c:pt>
                <c:pt idx="50">
                  <c:v>25.1219222927676</c:v>
                </c:pt>
                <c:pt idx="51">
                  <c:v>25.076098748978907</c:v>
                </c:pt>
                <c:pt idx="52">
                  <c:v>25.033156483091716</c:v>
                </c:pt>
                <c:pt idx="53">
                  <c:v>25.021555426742914</c:v>
                </c:pt>
                <c:pt idx="54">
                  <c:v>25.079627669027222</c:v>
                </c:pt>
                <c:pt idx="55">
                  <c:v>25.12643623678019</c:v>
                </c:pt>
                <c:pt idx="56">
                  <c:v>25.185090285127135</c:v>
                </c:pt>
                <c:pt idx="57">
                  <c:v>24.967091737986845</c:v>
                </c:pt>
                <c:pt idx="58">
                  <c:v>25.119649110956843</c:v>
                </c:pt>
                <c:pt idx="59">
                  <c:v>25.124226595722114</c:v>
                </c:pt>
                <c:pt idx="60">
                  <c:v>25.347832880161906</c:v>
                </c:pt>
                <c:pt idx="61">
                  <c:v>25.106305025693828</c:v>
                </c:pt>
                <c:pt idx="62">
                  <c:v>24.999859182538074</c:v>
                </c:pt>
                <c:pt idx="63">
                  <c:v>25.073228546410125</c:v>
                </c:pt>
                <c:pt idx="64">
                  <c:v>25.259901633850234</c:v>
                </c:pt>
                <c:pt idx="65">
                  <c:v>25.244488259762523</c:v>
                </c:pt>
                <c:pt idx="66">
                  <c:v>25.125213705763446</c:v>
                </c:pt>
                <c:pt idx="67">
                  <c:v>24.969299762870964</c:v>
                </c:pt>
                <c:pt idx="68">
                  <c:v>25.0556509535127</c:v>
                </c:pt>
                <c:pt idx="69">
                  <c:v>25.268780255991704</c:v>
                </c:pt>
                <c:pt idx="70">
                  <c:v>25.191740961480331</c:v>
                </c:pt>
                <c:pt idx="71">
                  <c:v>25.154088254807093</c:v>
                </c:pt>
                <c:pt idx="72">
                  <c:v>25.224859329590998</c:v>
                </c:pt>
                <c:pt idx="73">
                  <c:v>25.184519059374093</c:v>
                </c:pt>
                <c:pt idx="74">
                  <c:v>25.125938814476413</c:v>
                </c:pt>
                <c:pt idx="75">
                  <c:v>24.996538139934408</c:v>
                </c:pt>
                <c:pt idx="76">
                  <c:v>24.974804625972201</c:v>
                </c:pt>
                <c:pt idx="77">
                  <c:v>24.9534181753864</c:v>
                </c:pt>
                <c:pt idx="78">
                  <c:v>25.145850804472943</c:v>
                </c:pt>
                <c:pt idx="79">
                  <c:v>25.018492203735008</c:v>
                </c:pt>
                <c:pt idx="80">
                  <c:v>25.236143262315323</c:v>
                </c:pt>
                <c:pt idx="81">
                  <c:v>25.014415425875018</c:v>
                </c:pt>
                <c:pt idx="82">
                  <c:v>25.103965165052287</c:v>
                </c:pt>
                <c:pt idx="83">
                  <c:v>25.201775424476857</c:v>
                </c:pt>
                <c:pt idx="84">
                  <c:v>24.933215536456135</c:v>
                </c:pt>
                <c:pt idx="85">
                  <c:v>25.203110705112426</c:v>
                </c:pt>
                <c:pt idx="86">
                  <c:v>25.146672406099807</c:v>
                </c:pt>
                <c:pt idx="87">
                  <c:v>25.06114093760781</c:v>
                </c:pt>
                <c:pt idx="88">
                  <c:v>25.220151759020695</c:v>
                </c:pt>
                <c:pt idx="89">
                  <c:v>25.167745510009926</c:v>
                </c:pt>
                <c:pt idx="90">
                  <c:v>25.123420124168632</c:v>
                </c:pt>
                <c:pt idx="91">
                  <c:v>25.273407573166686</c:v>
                </c:pt>
                <c:pt idx="92">
                  <c:v>24.992847697677202</c:v>
                </c:pt>
                <c:pt idx="93">
                  <c:v>24.856955781458886</c:v>
                </c:pt>
                <c:pt idx="94">
                  <c:v>25.138883049228021</c:v>
                </c:pt>
                <c:pt idx="95">
                  <c:v>24.989046614704481</c:v>
                </c:pt>
                <c:pt idx="96">
                  <c:v>25.095111687454651</c:v>
                </c:pt>
                <c:pt idx="97">
                  <c:v>25.004680046021463</c:v>
                </c:pt>
                <c:pt idx="98">
                  <c:v>25.220623384853717</c:v>
                </c:pt>
                <c:pt idx="99">
                  <c:v>25.058210576962622</c:v>
                </c:pt>
                <c:pt idx="100">
                  <c:v>25.091969028600968</c:v>
                </c:pt>
                <c:pt idx="101">
                  <c:v>25.141952009705498</c:v>
                </c:pt>
                <c:pt idx="102">
                  <c:v>25.256993556769768</c:v>
                </c:pt>
                <c:pt idx="103">
                  <c:v>25.015862717415644</c:v>
                </c:pt>
                <c:pt idx="104">
                  <c:v>25.098721001530937</c:v>
                </c:pt>
                <c:pt idx="105">
                  <c:v>25.117086815642548</c:v>
                </c:pt>
                <c:pt idx="106">
                  <c:v>25.127373718800293</c:v>
                </c:pt>
                <c:pt idx="107">
                  <c:v>25.329902363146331</c:v>
                </c:pt>
                <c:pt idx="108">
                  <c:v>24.932643582640068</c:v>
                </c:pt>
                <c:pt idx="109">
                  <c:v>25.092090970383207</c:v>
                </c:pt>
                <c:pt idx="110">
                  <c:v>24.900842936675733</c:v>
                </c:pt>
                <c:pt idx="111">
                  <c:v>25.118638110678116</c:v>
                </c:pt>
                <c:pt idx="112">
                  <c:v>25.006750912850691</c:v>
                </c:pt>
                <c:pt idx="113">
                  <c:v>24.961795508148288</c:v>
                </c:pt>
                <c:pt idx="114">
                  <c:v>24.912543968098831</c:v>
                </c:pt>
                <c:pt idx="115">
                  <c:v>25.116150337177736</c:v>
                </c:pt>
                <c:pt idx="116">
                  <c:v>25.189624303783823</c:v>
                </c:pt>
                <c:pt idx="117">
                  <c:v>25.032961738083532</c:v>
                </c:pt>
                <c:pt idx="118">
                  <c:v>25.086880340416137</c:v>
                </c:pt>
                <c:pt idx="119">
                  <c:v>25.109886198948089</c:v>
                </c:pt>
                <c:pt idx="120">
                  <c:v>25.179795635491626</c:v>
                </c:pt>
                <c:pt idx="121">
                  <c:v>25.145377150729836</c:v>
                </c:pt>
                <c:pt idx="122">
                  <c:v>25.25652354346181</c:v>
                </c:pt>
                <c:pt idx="123">
                  <c:v>25.131911133730679</c:v>
                </c:pt>
                <c:pt idx="124">
                  <c:v>25.242128125632799</c:v>
                </c:pt>
                <c:pt idx="125">
                  <c:v>24.957616994894387</c:v>
                </c:pt>
                <c:pt idx="126">
                  <c:v>24.965547831880968</c:v>
                </c:pt>
                <c:pt idx="127">
                  <c:v>25.067503120327498</c:v>
                </c:pt>
                <c:pt idx="128">
                  <c:v>25.236170104787885</c:v>
                </c:pt>
                <c:pt idx="129">
                  <c:v>25.071221756620758</c:v>
                </c:pt>
                <c:pt idx="130">
                  <c:v>25.373114910381311</c:v>
                </c:pt>
                <c:pt idx="131">
                  <c:v>25.216939884464637</c:v>
                </c:pt>
                <c:pt idx="132">
                  <c:v>24.970008281657623</c:v>
                </c:pt>
                <c:pt idx="133">
                  <c:v>25.195639554335035</c:v>
                </c:pt>
                <c:pt idx="134">
                  <c:v>25.124560878099874</c:v>
                </c:pt>
                <c:pt idx="135">
                  <c:v>25.162832396450426</c:v>
                </c:pt>
                <c:pt idx="136">
                  <c:v>25.318542893965802</c:v>
                </c:pt>
                <c:pt idx="137">
                  <c:v>25.179807220140521</c:v>
                </c:pt>
                <c:pt idx="138">
                  <c:v>25.24885632782058</c:v>
                </c:pt>
                <c:pt idx="139">
                  <c:v>25.133665447726894</c:v>
                </c:pt>
                <c:pt idx="140">
                  <c:v>25.160296025781122</c:v>
                </c:pt>
                <c:pt idx="141">
                  <c:v>25.271073157094005</c:v>
                </c:pt>
                <c:pt idx="142">
                  <c:v>25.222644216127335</c:v>
                </c:pt>
                <c:pt idx="143">
                  <c:v>25.017195214789883</c:v>
                </c:pt>
                <c:pt idx="144">
                  <c:v>25.217029099823293</c:v>
                </c:pt>
                <c:pt idx="145">
                  <c:v>25.14768696335598</c:v>
                </c:pt>
                <c:pt idx="146">
                  <c:v>25.406962865105452</c:v>
                </c:pt>
                <c:pt idx="147">
                  <c:v>25.164145720019377</c:v>
                </c:pt>
                <c:pt idx="148">
                  <c:v>25.277862873375749</c:v>
                </c:pt>
                <c:pt idx="149">
                  <c:v>25.203227338005696</c:v>
                </c:pt>
                <c:pt idx="150">
                  <c:v>25.192997342294802</c:v>
                </c:pt>
                <c:pt idx="151">
                  <c:v>25.158157212196723</c:v>
                </c:pt>
                <c:pt idx="152">
                  <c:v>25.272422800316441</c:v>
                </c:pt>
                <c:pt idx="153">
                  <c:v>25.286092469556216</c:v>
                </c:pt>
                <c:pt idx="154">
                  <c:v>25.214367942714258</c:v>
                </c:pt>
                <c:pt idx="155">
                  <c:v>25.088755008959243</c:v>
                </c:pt>
                <c:pt idx="156">
                  <c:v>25.316127424206289</c:v>
                </c:pt>
                <c:pt idx="157">
                  <c:v>25.216591164322431</c:v>
                </c:pt>
                <c:pt idx="158">
                  <c:v>25.34011205777421</c:v>
                </c:pt>
                <c:pt idx="159">
                  <c:v>25.052882797614096</c:v>
                </c:pt>
                <c:pt idx="160">
                  <c:v>25.203586268268111</c:v>
                </c:pt>
                <c:pt idx="161">
                  <c:v>25.387193606124537</c:v>
                </c:pt>
                <c:pt idx="162">
                  <c:v>25.303249400105216</c:v>
                </c:pt>
                <c:pt idx="163">
                  <c:v>25.336434570828455</c:v>
                </c:pt>
                <c:pt idx="164">
                  <c:v>25.224306303799192</c:v>
                </c:pt>
                <c:pt idx="165">
                  <c:v>25.15916386441716</c:v>
                </c:pt>
                <c:pt idx="166">
                  <c:v>25.313932219397767</c:v>
                </c:pt>
                <c:pt idx="167">
                  <c:v>25.249009878115611</c:v>
                </c:pt>
                <c:pt idx="168">
                  <c:v>25.228919812190657</c:v>
                </c:pt>
                <c:pt idx="169">
                  <c:v>25.308960327528059</c:v>
                </c:pt>
                <c:pt idx="170">
                  <c:v>25.461487801704624</c:v>
                </c:pt>
                <c:pt idx="171">
                  <c:v>25.41909449315996</c:v>
                </c:pt>
                <c:pt idx="172">
                  <c:v>25.38773529047992</c:v>
                </c:pt>
                <c:pt idx="173">
                  <c:v>25.320666597898452</c:v>
                </c:pt>
                <c:pt idx="174">
                  <c:v>25.454024158247556</c:v>
                </c:pt>
                <c:pt idx="175">
                  <c:v>25.46374410252103</c:v>
                </c:pt>
                <c:pt idx="176">
                  <c:v>25.45139764695163</c:v>
                </c:pt>
                <c:pt idx="177">
                  <c:v>25.405829730811138</c:v>
                </c:pt>
                <c:pt idx="178">
                  <c:v>25.426602817706254</c:v>
                </c:pt>
                <c:pt idx="179">
                  <c:v>25.393216746047269</c:v>
                </c:pt>
                <c:pt idx="180">
                  <c:v>25.542698912263063</c:v>
                </c:pt>
                <c:pt idx="181">
                  <c:v>25.376014971763649</c:v>
                </c:pt>
                <c:pt idx="182">
                  <c:v>25.517290178241073</c:v>
                </c:pt>
                <c:pt idx="183">
                  <c:v>25.283076182080745</c:v>
                </c:pt>
                <c:pt idx="184">
                  <c:v>25.25517138116799</c:v>
                </c:pt>
                <c:pt idx="185">
                  <c:v>25.517600453781398</c:v>
                </c:pt>
                <c:pt idx="186">
                  <c:v>25.3800399410047</c:v>
                </c:pt>
                <c:pt idx="187">
                  <c:v>25.495918837735118</c:v>
                </c:pt>
                <c:pt idx="188">
                  <c:v>25.480010089592824</c:v>
                </c:pt>
                <c:pt idx="189">
                  <c:v>25.38751440014158</c:v>
                </c:pt>
                <c:pt idx="190">
                  <c:v>25.47632704285871</c:v>
                </c:pt>
                <c:pt idx="191">
                  <c:v>25.438181269429599</c:v>
                </c:pt>
                <c:pt idx="192">
                  <c:v>25.559377711169102</c:v>
                </c:pt>
                <c:pt idx="193">
                  <c:v>25.57402141781176</c:v>
                </c:pt>
                <c:pt idx="194">
                  <c:v>25.340534075405177</c:v>
                </c:pt>
                <c:pt idx="195">
                  <c:v>25.562264635833223</c:v>
                </c:pt>
                <c:pt idx="196">
                  <c:v>25.431783887071685</c:v>
                </c:pt>
                <c:pt idx="197">
                  <c:v>25.373481233599886</c:v>
                </c:pt>
                <c:pt idx="198">
                  <c:v>25.382477388868857</c:v>
                </c:pt>
                <c:pt idx="199">
                  <c:v>25.423549159534016</c:v>
                </c:pt>
                <c:pt idx="200">
                  <c:v>25.612848517725322</c:v>
                </c:pt>
                <c:pt idx="201">
                  <c:v>25.465687615176915</c:v>
                </c:pt>
                <c:pt idx="202">
                  <c:v>25.533306159334483</c:v>
                </c:pt>
                <c:pt idx="203">
                  <c:v>25.584606335111243</c:v>
                </c:pt>
                <c:pt idx="204">
                  <c:v>25.528293838001929</c:v>
                </c:pt>
                <c:pt idx="205">
                  <c:v>25.487084638738036</c:v>
                </c:pt>
                <c:pt idx="206">
                  <c:v>25.383097949301941</c:v>
                </c:pt>
                <c:pt idx="207">
                  <c:v>25.646514153157099</c:v>
                </c:pt>
                <c:pt idx="208">
                  <c:v>25.537998199381722</c:v>
                </c:pt>
                <c:pt idx="209">
                  <c:v>25.670033958958637</c:v>
                </c:pt>
                <c:pt idx="210">
                  <c:v>25.56531698940756</c:v>
                </c:pt>
                <c:pt idx="211">
                  <c:v>25.768222959050426</c:v>
                </c:pt>
                <c:pt idx="212">
                  <c:v>25.339505453283312</c:v>
                </c:pt>
                <c:pt idx="213">
                  <c:v>25.377016450749931</c:v>
                </c:pt>
                <c:pt idx="214">
                  <c:v>25.514174702628921</c:v>
                </c:pt>
                <c:pt idx="215">
                  <c:v>25.387087172853128</c:v>
                </c:pt>
                <c:pt idx="216">
                  <c:v>25.53290241556256</c:v>
                </c:pt>
                <c:pt idx="217">
                  <c:v>25.65694176499828</c:v>
                </c:pt>
                <c:pt idx="218">
                  <c:v>25.562284558763686</c:v>
                </c:pt>
                <c:pt idx="219">
                  <c:v>25.508644405553891</c:v>
                </c:pt>
                <c:pt idx="220">
                  <c:v>25.643698672797584</c:v>
                </c:pt>
                <c:pt idx="221">
                  <c:v>25.653604890048424</c:v>
                </c:pt>
                <c:pt idx="222">
                  <c:v>25.522229341304318</c:v>
                </c:pt>
                <c:pt idx="223">
                  <c:v>25.493629716346135</c:v>
                </c:pt>
                <c:pt idx="224">
                  <c:v>25.614797503187575</c:v>
                </c:pt>
                <c:pt idx="225">
                  <c:v>25.584176916792501</c:v>
                </c:pt>
                <c:pt idx="226">
                  <c:v>25.562264670262888</c:v>
                </c:pt>
                <c:pt idx="227">
                  <c:v>25.621315370881813</c:v>
                </c:pt>
                <c:pt idx="228">
                  <c:v>25.779121838605597</c:v>
                </c:pt>
                <c:pt idx="229">
                  <c:v>25.536304091164336</c:v>
                </c:pt>
                <c:pt idx="230">
                  <c:v>25.881263285879495</c:v>
                </c:pt>
                <c:pt idx="231">
                  <c:v>25.688575646958558</c:v>
                </c:pt>
                <c:pt idx="232">
                  <c:v>25.679325548536415</c:v>
                </c:pt>
                <c:pt idx="233">
                  <c:v>25.943994332882134</c:v>
                </c:pt>
                <c:pt idx="234">
                  <c:v>25.756050659320188</c:v>
                </c:pt>
                <c:pt idx="235">
                  <c:v>25.771219080038843</c:v>
                </c:pt>
                <c:pt idx="236">
                  <c:v>25.832444495702067</c:v>
                </c:pt>
                <c:pt idx="237">
                  <c:v>25.936440921029718</c:v>
                </c:pt>
                <c:pt idx="238">
                  <c:v>25.896866328602968</c:v>
                </c:pt>
                <c:pt idx="239">
                  <c:v>25.990057168927652</c:v>
                </c:pt>
                <c:pt idx="240">
                  <c:v>25.52695809998097</c:v>
                </c:pt>
                <c:pt idx="241">
                  <c:v>25.790186752580905</c:v>
                </c:pt>
                <c:pt idx="242">
                  <c:v>25.745673039943647</c:v>
                </c:pt>
                <c:pt idx="243">
                  <c:v>26</c:v>
                </c:pt>
                <c:pt idx="244">
                  <c:v>25.753782655534113</c:v>
                </c:pt>
                <c:pt idx="245">
                  <c:v>25.811372088104143</c:v>
                </c:pt>
                <c:pt idx="246">
                  <c:v>25.74799091048051</c:v>
                </c:pt>
                <c:pt idx="247">
                  <c:v>25.898636585016433</c:v>
                </c:pt>
                <c:pt idx="248">
                  <c:v>25.774354254479235</c:v>
                </c:pt>
                <c:pt idx="249">
                  <c:v>25.731576637847223</c:v>
                </c:pt>
                <c:pt idx="250">
                  <c:v>25.789003768764285</c:v>
                </c:pt>
                <c:pt idx="251">
                  <c:v>25.501940933830721</c:v>
                </c:pt>
                <c:pt idx="252">
                  <c:v>25.658310654945303</c:v>
                </c:pt>
                <c:pt idx="253">
                  <c:v>25.496504554001024</c:v>
                </c:pt>
                <c:pt idx="254">
                  <c:v>25.490850641636303</c:v>
                </c:pt>
                <c:pt idx="255">
                  <c:v>25.677867968788298</c:v>
                </c:pt>
                <c:pt idx="256">
                  <c:v>25.609334964232115</c:v>
                </c:pt>
                <c:pt idx="257">
                  <c:v>25.654827532040098</c:v>
                </c:pt>
                <c:pt idx="258">
                  <c:v>25.340391889477356</c:v>
                </c:pt>
                <c:pt idx="259">
                  <c:v>25.597712234050359</c:v>
                </c:pt>
                <c:pt idx="260">
                  <c:v>25.297993441261362</c:v>
                </c:pt>
                <c:pt idx="261">
                  <c:v>25.434929131868191</c:v>
                </c:pt>
                <c:pt idx="262">
                  <c:v>25.346394295430542</c:v>
                </c:pt>
                <c:pt idx="263">
                  <c:v>25.578821658708844</c:v>
                </c:pt>
                <c:pt idx="264">
                  <c:v>25.28073005801863</c:v>
                </c:pt>
                <c:pt idx="265">
                  <c:v>25.289194345040709</c:v>
                </c:pt>
                <c:pt idx="266">
                  <c:v>25.20621908319994</c:v>
                </c:pt>
                <c:pt idx="267">
                  <c:v>25.270949560340849</c:v>
                </c:pt>
                <c:pt idx="268">
                  <c:v>25.300812747179148</c:v>
                </c:pt>
                <c:pt idx="269">
                  <c:v>25.293397426242237</c:v>
                </c:pt>
                <c:pt idx="270">
                  <c:v>25.435638723150806</c:v>
                </c:pt>
                <c:pt idx="271">
                  <c:v>25.345819267983774</c:v>
                </c:pt>
                <c:pt idx="272">
                  <c:v>25.233148888404372</c:v>
                </c:pt>
                <c:pt idx="273">
                  <c:v>25.118042706898148</c:v>
                </c:pt>
                <c:pt idx="274">
                  <c:v>25.32192062520804</c:v>
                </c:pt>
                <c:pt idx="275">
                  <c:v>25.11550577090771</c:v>
                </c:pt>
                <c:pt idx="276">
                  <c:v>25.003628405209778</c:v>
                </c:pt>
                <c:pt idx="277">
                  <c:v>25.121622136540154</c:v>
                </c:pt>
                <c:pt idx="278">
                  <c:v>25.153956831763637</c:v>
                </c:pt>
                <c:pt idx="279">
                  <c:v>25.23327738285478</c:v>
                </c:pt>
                <c:pt idx="280">
                  <c:v>25.150226730086505</c:v>
                </c:pt>
                <c:pt idx="281">
                  <c:v>25.05565790882903</c:v>
                </c:pt>
                <c:pt idx="282">
                  <c:v>25.200317866179599</c:v>
                </c:pt>
                <c:pt idx="283">
                  <c:v>25.053812384674004</c:v>
                </c:pt>
                <c:pt idx="284">
                  <c:v>25.091972113376904</c:v>
                </c:pt>
                <c:pt idx="285">
                  <c:v>25.044684309103172</c:v>
                </c:pt>
                <c:pt idx="286">
                  <c:v>25.194120980067066</c:v>
                </c:pt>
                <c:pt idx="287">
                  <c:v>25.029173416105735</c:v>
                </c:pt>
                <c:pt idx="288">
                  <c:v>25.250527226705238</c:v>
                </c:pt>
                <c:pt idx="289">
                  <c:v>25.069510340211753</c:v>
                </c:pt>
                <c:pt idx="290">
                  <c:v>24.940258021610259</c:v>
                </c:pt>
                <c:pt idx="291">
                  <c:v>25.084487983971155</c:v>
                </c:pt>
                <c:pt idx="292">
                  <c:v>25.183040886141132</c:v>
                </c:pt>
                <c:pt idx="293">
                  <c:v>24.997318319627425</c:v>
                </c:pt>
                <c:pt idx="294">
                  <c:v>25.098436760021691</c:v>
                </c:pt>
                <c:pt idx="295">
                  <c:v>25.061314807821329</c:v>
                </c:pt>
                <c:pt idx="296">
                  <c:v>25.142757447981399</c:v>
                </c:pt>
                <c:pt idx="297">
                  <c:v>25.22998558193251</c:v>
                </c:pt>
                <c:pt idx="298">
                  <c:v>25.182769982590422</c:v>
                </c:pt>
                <c:pt idx="299">
                  <c:v>25.232739999143131</c:v>
                </c:pt>
                <c:pt idx="300">
                  <c:v>25.089618307321153</c:v>
                </c:pt>
                <c:pt idx="301">
                  <c:v>25.223847863300289</c:v>
                </c:pt>
                <c:pt idx="302">
                  <c:v>24.929278195959274</c:v>
                </c:pt>
                <c:pt idx="303">
                  <c:v>25.053042043708722</c:v>
                </c:pt>
                <c:pt idx="304">
                  <c:v>25.192079980870826</c:v>
                </c:pt>
                <c:pt idx="305">
                  <c:v>25.018993496854545</c:v>
                </c:pt>
                <c:pt idx="306">
                  <c:v>25.083576728082292</c:v>
                </c:pt>
                <c:pt idx="307">
                  <c:v>25.099199553311571</c:v>
                </c:pt>
                <c:pt idx="308">
                  <c:v>25.15490878477539</c:v>
                </c:pt>
                <c:pt idx="309">
                  <c:v>24.818851547092514</c:v>
                </c:pt>
                <c:pt idx="310">
                  <c:v>25.163062004713026</c:v>
                </c:pt>
                <c:pt idx="311">
                  <c:v>25.107236859836863</c:v>
                </c:pt>
                <c:pt idx="312">
                  <c:v>25.043363005685201</c:v>
                </c:pt>
                <c:pt idx="313">
                  <c:v>25.055608222929333</c:v>
                </c:pt>
                <c:pt idx="314">
                  <c:v>25.008607112839041</c:v>
                </c:pt>
                <c:pt idx="315">
                  <c:v>25.083395081287094</c:v>
                </c:pt>
                <c:pt idx="316">
                  <c:v>25.037445593457278</c:v>
                </c:pt>
                <c:pt idx="317">
                  <c:v>25.038400870939149</c:v>
                </c:pt>
                <c:pt idx="318">
                  <c:v>25.209727494698814</c:v>
                </c:pt>
                <c:pt idx="319">
                  <c:v>24.933328326882545</c:v>
                </c:pt>
                <c:pt idx="320">
                  <c:v>24.935124511074356</c:v>
                </c:pt>
                <c:pt idx="321">
                  <c:v>24.960837441271202</c:v>
                </c:pt>
                <c:pt idx="322">
                  <c:v>25.150022933549735</c:v>
                </c:pt>
                <c:pt idx="323">
                  <c:v>25.038387410729413</c:v>
                </c:pt>
                <c:pt idx="324">
                  <c:v>24.969432655936281</c:v>
                </c:pt>
                <c:pt idx="325">
                  <c:v>25.081436882047395</c:v>
                </c:pt>
                <c:pt idx="326">
                  <c:v>25.030782286378585</c:v>
                </c:pt>
                <c:pt idx="327">
                  <c:v>25.121672629808575</c:v>
                </c:pt>
                <c:pt idx="328">
                  <c:v>25.171696744592925</c:v>
                </c:pt>
                <c:pt idx="329">
                  <c:v>25.088164244009572</c:v>
                </c:pt>
                <c:pt idx="330">
                  <c:v>25.03241034056062</c:v>
                </c:pt>
                <c:pt idx="331">
                  <c:v>24.978836361211215</c:v>
                </c:pt>
                <c:pt idx="332">
                  <c:v>24.946089490227465</c:v>
                </c:pt>
                <c:pt idx="333">
                  <c:v>25.173684486829661</c:v>
                </c:pt>
                <c:pt idx="334">
                  <c:v>24.869927461915079</c:v>
                </c:pt>
                <c:pt idx="335">
                  <c:v>25.093883100037168</c:v>
                </c:pt>
                <c:pt idx="336">
                  <c:v>25.051699827769966</c:v>
                </c:pt>
                <c:pt idx="337">
                  <c:v>24.973061583925439</c:v>
                </c:pt>
                <c:pt idx="338">
                  <c:v>24.827294276822528</c:v>
                </c:pt>
                <c:pt idx="339">
                  <c:v>24.889102039801426</c:v>
                </c:pt>
                <c:pt idx="340">
                  <c:v>24.984130674421973</c:v>
                </c:pt>
                <c:pt idx="341">
                  <c:v>24.906382846859213</c:v>
                </c:pt>
                <c:pt idx="342">
                  <c:v>24.949803216940776</c:v>
                </c:pt>
                <c:pt idx="343">
                  <c:v>24.904530509208616</c:v>
                </c:pt>
                <c:pt idx="344">
                  <c:v>24.855940041256826</c:v>
                </c:pt>
                <c:pt idx="345">
                  <c:v>25.017056392507488</c:v>
                </c:pt>
                <c:pt idx="346">
                  <c:v>24.937190493475697</c:v>
                </c:pt>
                <c:pt idx="347">
                  <c:v>25.135889766307677</c:v>
                </c:pt>
                <c:pt idx="348">
                  <c:v>24.874088100765114</c:v>
                </c:pt>
                <c:pt idx="349">
                  <c:v>24.943438859778407</c:v>
                </c:pt>
                <c:pt idx="350">
                  <c:v>24.962376074217673</c:v>
                </c:pt>
                <c:pt idx="351">
                  <c:v>25.008527488256131</c:v>
                </c:pt>
                <c:pt idx="352">
                  <c:v>24.961816546296351</c:v>
                </c:pt>
                <c:pt idx="353">
                  <c:v>25.201753129211291</c:v>
                </c:pt>
                <c:pt idx="354">
                  <c:v>24.938396937901231</c:v>
                </c:pt>
                <c:pt idx="355">
                  <c:v>24.906315188370328</c:v>
                </c:pt>
                <c:pt idx="356">
                  <c:v>25.191320103031529</c:v>
                </c:pt>
                <c:pt idx="357">
                  <c:v>24.909375342217249</c:v>
                </c:pt>
                <c:pt idx="358">
                  <c:v>25.01947747578685</c:v>
                </c:pt>
                <c:pt idx="359">
                  <c:v>25.226645354563846</c:v>
                </c:pt>
                <c:pt idx="360">
                  <c:v>25.064717531619781</c:v>
                </c:pt>
                <c:pt idx="361">
                  <c:v>25.131524652131251</c:v>
                </c:pt>
                <c:pt idx="362">
                  <c:v>24.9017807997276</c:v>
                </c:pt>
                <c:pt idx="363">
                  <c:v>24.999026353289413</c:v>
                </c:pt>
                <c:pt idx="364">
                  <c:v>24.966897509823447</c:v>
                </c:pt>
                <c:pt idx="365">
                  <c:v>24.961534513911882</c:v>
                </c:pt>
                <c:pt idx="366">
                  <c:v>24.973703197588851</c:v>
                </c:pt>
                <c:pt idx="367">
                  <c:v>25.053544752894567</c:v>
                </c:pt>
                <c:pt idx="368">
                  <c:v>25.009953240099673</c:v>
                </c:pt>
                <c:pt idx="369">
                  <c:v>25.001773531891551</c:v>
                </c:pt>
                <c:pt idx="370">
                  <c:v>25.042596098136478</c:v>
                </c:pt>
                <c:pt idx="371">
                  <c:v>25.135104971524395</c:v>
                </c:pt>
                <c:pt idx="372">
                  <c:v>25.110227263872044</c:v>
                </c:pt>
                <c:pt idx="373">
                  <c:v>25.084134815808596</c:v>
                </c:pt>
                <c:pt idx="374">
                  <c:v>25.064039050311642</c:v>
                </c:pt>
                <c:pt idx="375">
                  <c:v>25.009047240337566</c:v>
                </c:pt>
                <c:pt idx="376">
                  <c:v>25.017280229816979</c:v>
                </c:pt>
                <c:pt idx="377">
                  <c:v>25.005081510948607</c:v>
                </c:pt>
                <c:pt idx="378">
                  <c:v>25.026365571195331</c:v>
                </c:pt>
                <c:pt idx="379">
                  <c:v>24.907385538653138</c:v>
                </c:pt>
                <c:pt idx="380">
                  <c:v>25.136673733872421</c:v>
                </c:pt>
                <c:pt idx="381">
                  <c:v>25.101673737862097</c:v>
                </c:pt>
                <c:pt idx="382">
                  <c:v>25.055335155817748</c:v>
                </c:pt>
                <c:pt idx="383">
                  <c:v>25.181594459456896</c:v>
                </c:pt>
                <c:pt idx="384">
                  <c:v>25.033087620908709</c:v>
                </c:pt>
                <c:pt idx="385">
                  <c:v>25.20477439193391</c:v>
                </c:pt>
                <c:pt idx="386">
                  <c:v>24.951836714000382</c:v>
                </c:pt>
                <c:pt idx="387">
                  <c:v>25.139900693766936</c:v>
                </c:pt>
                <c:pt idx="388">
                  <c:v>25.088714971992989</c:v>
                </c:pt>
                <c:pt idx="389">
                  <c:v>25.260965795716434</c:v>
                </c:pt>
                <c:pt idx="390">
                  <c:v>24.973274094577057</c:v>
                </c:pt>
                <c:pt idx="391">
                  <c:v>25.150232402723436</c:v>
                </c:pt>
                <c:pt idx="392">
                  <c:v>24.892706765714927</c:v>
                </c:pt>
                <c:pt idx="393">
                  <c:v>25.106638030040074</c:v>
                </c:pt>
                <c:pt idx="394">
                  <c:v>25.002794137255822</c:v>
                </c:pt>
                <c:pt idx="395">
                  <c:v>24.968656759269255</c:v>
                </c:pt>
                <c:pt idx="396">
                  <c:v>25.00929800419388</c:v>
                </c:pt>
                <c:pt idx="397">
                  <c:v>24.928580286665063</c:v>
                </c:pt>
                <c:pt idx="398">
                  <c:v>24.958341557048026</c:v>
                </c:pt>
                <c:pt idx="399">
                  <c:v>24.974850286976032</c:v>
                </c:pt>
                <c:pt idx="400">
                  <c:v>24.952694247093643</c:v>
                </c:pt>
                <c:pt idx="401">
                  <c:v>25.015103713756208</c:v>
                </c:pt>
                <c:pt idx="402">
                  <c:v>25.049179611023845</c:v>
                </c:pt>
                <c:pt idx="403">
                  <c:v>25.080298069343666</c:v>
                </c:pt>
                <c:pt idx="404">
                  <c:v>25.038848237226432</c:v>
                </c:pt>
                <c:pt idx="405">
                  <c:v>24.954978022789067</c:v>
                </c:pt>
                <c:pt idx="406">
                  <c:v>25.034699887012628</c:v>
                </c:pt>
                <c:pt idx="407">
                  <c:v>24.969239292299051</c:v>
                </c:pt>
                <c:pt idx="408">
                  <c:v>25.057320502416808</c:v>
                </c:pt>
                <c:pt idx="409">
                  <c:v>24.858987895703901</c:v>
                </c:pt>
                <c:pt idx="410">
                  <c:v>24.948487266636477</c:v>
                </c:pt>
                <c:pt idx="411">
                  <c:v>25.095854373306516</c:v>
                </c:pt>
                <c:pt idx="412">
                  <c:v>25.046446483586529</c:v>
                </c:pt>
                <c:pt idx="413">
                  <c:v>24.997264306462849</c:v>
                </c:pt>
                <c:pt idx="414">
                  <c:v>25.12627623975532</c:v>
                </c:pt>
                <c:pt idx="415">
                  <c:v>25.108943967087605</c:v>
                </c:pt>
                <c:pt idx="416">
                  <c:v>24.911380942324371</c:v>
                </c:pt>
                <c:pt idx="417">
                  <c:v>25.056044760150957</c:v>
                </c:pt>
                <c:pt idx="418">
                  <c:v>25.081275239253134</c:v>
                </c:pt>
                <c:pt idx="419">
                  <c:v>24.928898701332809</c:v>
                </c:pt>
                <c:pt idx="420">
                  <c:v>24.964284191450005</c:v>
                </c:pt>
                <c:pt idx="421">
                  <c:v>24.896204962160571</c:v>
                </c:pt>
                <c:pt idx="422">
                  <c:v>24.975996879695941</c:v>
                </c:pt>
                <c:pt idx="423">
                  <c:v>24.992833097396254</c:v>
                </c:pt>
                <c:pt idx="424">
                  <c:v>25.160279501605498</c:v>
                </c:pt>
                <c:pt idx="425">
                  <c:v>25.026951181702156</c:v>
                </c:pt>
                <c:pt idx="426">
                  <c:v>25.040778734867327</c:v>
                </c:pt>
                <c:pt idx="427">
                  <c:v>24.924705285773605</c:v>
                </c:pt>
                <c:pt idx="428">
                  <c:v>25.13135096924913</c:v>
                </c:pt>
                <c:pt idx="429">
                  <c:v>25.072625230573415</c:v>
                </c:pt>
                <c:pt idx="430">
                  <c:v>25.053557488049243</c:v>
                </c:pt>
                <c:pt idx="431">
                  <c:v>25.081889918090262</c:v>
                </c:pt>
                <c:pt idx="432">
                  <c:v>25.006436261467016</c:v>
                </c:pt>
                <c:pt idx="433">
                  <c:v>24.95968616686023</c:v>
                </c:pt>
                <c:pt idx="434">
                  <c:v>25.042918386217977</c:v>
                </c:pt>
                <c:pt idx="435">
                  <c:v>25.187087695640628</c:v>
                </c:pt>
                <c:pt idx="436">
                  <c:v>25.080817455103357</c:v>
                </c:pt>
                <c:pt idx="437">
                  <c:v>25.115147836679675</c:v>
                </c:pt>
                <c:pt idx="438">
                  <c:v>25.192409413551079</c:v>
                </c:pt>
                <c:pt idx="439">
                  <c:v>24.940663809872291</c:v>
                </c:pt>
                <c:pt idx="440">
                  <c:v>25.014103498956548</c:v>
                </c:pt>
                <c:pt idx="441">
                  <c:v>24.857009508504639</c:v>
                </c:pt>
                <c:pt idx="442">
                  <c:v>25.312852972896952</c:v>
                </c:pt>
                <c:pt idx="443">
                  <c:v>25.069530368995366</c:v>
                </c:pt>
                <c:pt idx="444">
                  <c:v>25.02131176998919</c:v>
                </c:pt>
                <c:pt idx="445">
                  <c:v>25.036829566439394</c:v>
                </c:pt>
                <c:pt idx="446">
                  <c:v>25.064548420249071</c:v>
                </c:pt>
                <c:pt idx="447">
                  <c:v>24.963811444614066</c:v>
                </c:pt>
                <c:pt idx="448">
                  <c:v>25.151460642645269</c:v>
                </c:pt>
                <c:pt idx="449">
                  <c:v>24.912840710346419</c:v>
                </c:pt>
                <c:pt idx="450">
                  <c:v>25.099996444978967</c:v>
                </c:pt>
                <c:pt idx="451">
                  <c:v>24.903667681483576</c:v>
                </c:pt>
                <c:pt idx="452">
                  <c:v>25.024611196276762</c:v>
                </c:pt>
                <c:pt idx="453">
                  <c:v>25.061941107855716</c:v>
                </c:pt>
                <c:pt idx="454">
                  <c:v>25.166669656966871</c:v>
                </c:pt>
                <c:pt idx="455">
                  <c:v>25.048273673395602</c:v>
                </c:pt>
                <c:pt idx="456">
                  <c:v>25.124928601471634</c:v>
                </c:pt>
                <c:pt idx="457">
                  <c:v>25.081748031756515</c:v>
                </c:pt>
                <c:pt idx="458">
                  <c:v>25.253535670458543</c:v>
                </c:pt>
                <c:pt idx="459">
                  <c:v>24.969969038440063</c:v>
                </c:pt>
                <c:pt idx="460">
                  <c:v>25.253546842970856</c:v>
                </c:pt>
                <c:pt idx="461">
                  <c:v>25.141253514210874</c:v>
                </c:pt>
                <c:pt idx="462">
                  <c:v>24.893510982785607</c:v>
                </c:pt>
                <c:pt idx="463">
                  <c:v>24.749332051319659</c:v>
                </c:pt>
                <c:pt idx="464">
                  <c:v>24.815322176098228</c:v>
                </c:pt>
                <c:pt idx="465">
                  <c:v>25.179010261210852</c:v>
                </c:pt>
                <c:pt idx="466">
                  <c:v>25.052230865245892</c:v>
                </c:pt>
                <c:pt idx="467">
                  <c:v>25.002461191098888</c:v>
                </c:pt>
                <c:pt idx="468">
                  <c:v>24.999994757615269</c:v>
                </c:pt>
                <c:pt idx="469">
                  <c:v>25.02008435694561</c:v>
                </c:pt>
                <c:pt idx="470">
                  <c:v>25.041904268423295</c:v>
                </c:pt>
                <c:pt idx="471">
                  <c:v>24.900953351484659</c:v>
                </c:pt>
                <c:pt idx="472">
                  <c:v>25.157388348792701</c:v>
                </c:pt>
                <c:pt idx="473">
                  <c:v>25.105384126336453</c:v>
                </c:pt>
                <c:pt idx="474">
                  <c:v>25.038563973565836</c:v>
                </c:pt>
                <c:pt idx="475">
                  <c:v>25.053283750482962</c:v>
                </c:pt>
                <c:pt idx="476">
                  <c:v>25.096643362677149</c:v>
                </c:pt>
                <c:pt idx="477">
                  <c:v>24.993527049814993</c:v>
                </c:pt>
                <c:pt idx="478">
                  <c:v>24.927386996811943</c:v>
                </c:pt>
                <c:pt idx="479">
                  <c:v>24.979188889944894</c:v>
                </c:pt>
                <c:pt idx="480">
                  <c:v>24.975783955241724</c:v>
                </c:pt>
                <c:pt idx="481">
                  <c:v>24.978187282508749</c:v>
                </c:pt>
                <c:pt idx="482">
                  <c:v>24.92504256131221</c:v>
                </c:pt>
                <c:pt idx="483">
                  <c:v>25.080794734604357</c:v>
                </c:pt>
                <c:pt idx="484">
                  <c:v>25.111204683163599</c:v>
                </c:pt>
                <c:pt idx="485">
                  <c:v>25.217533575322555</c:v>
                </c:pt>
                <c:pt idx="486">
                  <c:v>24.982001169066663</c:v>
                </c:pt>
                <c:pt idx="487">
                  <c:v>24.887899008192761</c:v>
                </c:pt>
                <c:pt idx="488">
                  <c:v>25.079727795055529</c:v>
                </c:pt>
                <c:pt idx="489">
                  <c:v>25.119588156583351</c:v>
                </c:pt>
                <c:pt idx="490">
                  <c:v>24.852697013176861</c:v>
                </c:pt>
                <c:pt idx="491">
                  <c:v>24.880001929746935</c:v>
                </c:pt>
                <c:pt idx="492">
                  <c:v>24.922507147401703</c:v>
                </c:pt>
                <c:pt idx="493">
                  <c:v>25.002236503647257</c:v>
                </c:pt>
                <c:pt idx="494">
                  <c:v>25.052346800940683</c:v>
                </c:pt>
                <c:pt idx="495">
                  <c:v>25.035158993815141</c:v>
                </c:pt>
                <c:pt idx="496">
                  <c:v>24.937657958409019</c:v>
                </c:pt>
                <c:pt idx="497">
                  <c:v>25.094544988597928</c:v>
                </c:pt>
                <c:pt idx="498">
                  <c:v>24.926173044723424</c:v>
                </c:pt>
                <c:pt idx="499">
                  <c:v>25.102176350726801</c:v>
                </c:pt>
                <c:pt idx="500">
                  <c:v>24.966831019411725</c:v>
                </c:pt>
                <c:pt idx="501">
                  <c:v>24.97225969981686</c:v>
                </c:pt>
                <c:pt idx="502">
                  <c:v>25.113029996551532</c:v>
                </c:pt>
                <c:pt idx="503">
                  <c:v>24.817653666147262</c:v>
                </c:pt>
                <c:pt idx="504">
                  <c:v>24.990478331550118</c:v>
                </c:pt>
                <c:pt idx="505">
                  <c:v>25.04497116507007</c:v>
                </c:pt>
                <c:pt idx="506">
                  <c:v>24.920777342840118</c:v>
                </c:pt>
                <c:pt idx="507">
                  <c:v>25.145764754066224</c:v>
                </c:pt>
                <c:pt idx="508">
                  <c:v>24.967627261546689</c:v>
                </c:pt>
                <c:pt idx="509">
                  <c:v>24.992269435110192</c:v>
                </c:pt>
                <c:pt idx="510">
                  <c:v>25.015111997842222</c:v>
                </c:pt>
                <c:pt idx="511">
                  <c:v>24.935886969653851</c:v>
                </c:pt>
                <c:pt idx="512">
                  <c:v>24.853260903251996</c:v>
                </c:pt>
                <c:pt idx="513">
                  <c:v>24.944696257721816</c:v>
                </c:pt>
                <c:pt idx="514">
                  <c:v>25.055327929913432</c:v>
                </c:pt>
                <c:pt idx="515">
                  <c:v>24.92572965469801</c:v>
                </c:pt>
                <c:pt idx="516">
                  <c:v>25.114296325240872</c:v>
                </c:pt>
                <c:pt idx="517">
                  <c:v>25.047739760643559</c:v>
                </c:pt>
                <c:pt idx="518">
                  <c:v>25.006685246752799</c:v>
                </c:pt>
                <c:pt idx="519">
                  <c:v>24.912541602298525</c:v>
                </c:pt>
                <c:pt idx="520">
                  <c:v>25.008288278102611</c:v>
                </c:pt>
                <c:pt idx="521">
                  <c:v>24.993768716551429</c:v>
                </c:pt>
                <c:pt idx="522">
                  <c:v>25.149707425692675</c:v>
                </c:pt>
                <c:pt idx="523">
                  <c:v>24.861548589140703</c:v>
                </c:pt>
                <c:pt idx="524">
                  <c:v>24.827746905047068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97-422E-95A0-4D983B4094A9}"/>
            </c:ext>
          </c:extLst>
        </c:ser>
        <c:ser>
          <c:idx val="7"/>
          <c:order val="7"/>
          <c:tx>
            <c:v>25K</c:v>
          </c:tx>
          <c:spPr>
            <a:ln w="19050" cap="rnd" cmpd="sng" algn="ctr">
              <a:solidFill>
                <a:srgbClr val="FFB4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'25K_スペクトル'!$B$2:$B$526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'25K_スペクトル'!$C$2:$C$526</c:f>
              <c:numCache>
                <c:formatCode>General</c:formatCode>
                <c:ptCount val="525"/>
                <c:pt idx="0">
                  <c:v>23.996099536682909</c:v>
                </c:pt>
                <c:pt idx="1">
                  <c:v>24.0117044252138</c:v>
                </c:pt>
                <c:pt idx="2">
                  <c:v>24.03295994466831</c:v>
                </c:pt>
                <c:pt idx="3">
                  <c:v>24.115166554962794</c:v>
                </c:pt>
                <c:pt idx="4">
                  <c:v>24.042455244235249</c:v>
                </c:pt>
                <c:pt idx="5">
                  <c:v>24.242388421368119</c:v>
                </c:pt>
                <c:pt idx="6">
                  <c:v>24.049725464405867</c:v>
                </c:pt>
                <c:pt idx="7">
                  <c:v>23.976200973204527</c:v>
                </c:pt>
                <c:pt idx="8">
                  <c:v>24.12218332697077</c:v>
                </c:pt>
                <c:pt idx="9">
                  <c:v>24.289223082104421</c:v>
                </c:pt>
                <c:pt idx="10">
                  <c:v>24.118709865329532</c:v>
                </c:pt>
                <c:pt idx="11">
                  <c:v>23.968704577042359</c:v>
                </c:pt>
                <c:pt idx="12">
                  <c:v>24.047985169249547</c:v>
                </c:pt>
                <c:pt idx="13">
                  <c:v>23.979710984713819</c:v>
                </c:pt>
                <c:pt idx="14">
                  <c:v>24.140794091162402</c:v>
                </c:pt>
                <c:pt idx="15">
                  <c:v>24.27394932681711</c:v>
                </c:pt>
                <c:pt idx="16">
                  <c:v>24.104775808193594</c:v>
                </c:pt>
                <c:pt idx="17">
                  <c:v>23.982880169205234</c:v>
                </c:pt>
                <c:pt idx="18">
                  <c:v>24.196104361569926</c:v>
                </c:pt>
                <c:pt idx="19">
                  <c:v>24.110757525131927</c:v>
                </c:pt>
                <c:pt idx="20">
                  <c:v>24.331579065023643</c:v>
                </c:pt>
                <c:pt idx="21">
                  <c:v>24.312407557932247</c:v>
                </c:pt>
                <c:pt idx="22">
                  <c:v>24.236986362651542</c:v>
                </c:pt>
                <c:pt idx="23">
                  <c:v>24.325542505853367</c:v>
                </c:pt>
                <c:pt idx="24">
                  <c:v>24.194730628905631</c:v>
                </c:pt>
                <c:pt idx="25">
                  <c:v>24.135271944232045</c:v>
                </c:pt>
                <c:pt idx="26">
                  <c:v>24.023495162586212</c:v>
                </c:pt>
                <c:pt idx="27">
                  <c:v>24.153683516337495</c:v>
                </c:pt>
                <c:pt idx="28">
                  <c:v>24.095819301391305</c:v>
                </c:pt>
                <c:pt idx="29">
                  <c:v>24.165930492203074</c:v>
                </c:pt>
                <c:pt idx="30">
                  <c:v>24.039603953505491</c:v>
                </c:pt>
                <c:pt idx="31">
                  <c:v>24.157612519343676</c:v>
                </c:pt>
                <c:pt idx="32">
                  <c:v>23.961868211860597</c:v>
                </c:pt>
                <c:pt idx="33">
                  <c:v>24.149896759100372</c:v>
                </c:pt>
                <c:pt idx="34">
                  <c:v>23.950004326076339</c:v>
                </c:pt>
                <c:pt idx="35">
                  <c:v>24.297982345573931</c:v>
                </c:pt>
                <c:pt idx="36">
                  <c:v>23.952932227807878</c:v>
                </c:pt>
                <c:pt idx="37">
                  <c:v>24.074315720201199</c:v>
                </c:pt>
                <c:pt idx="38">
                  <c:v>23.951460824421481</c:v>
                </c:pt>
                <c:pt idx="39">
                  <c:v>23.911871687507823</c:v>
                </c:pt>
                <c:pt idx="40">
                  <c:v>24.048519292481572</c:v>
                </c:pt>
                <c:pt idx="41">
                  <c:v>24.227549379581383</c:v>
                </c:pt>
                <c:pt idx="42">
                  <c:v>24.136261945203255</c:v>
                </c:pt>
                <c:pt idx="43">
                  <c:v>24.090552039345223</c:v>
                </c:pt>
                <c:pt idx="44">
                  <c:v>24.221709246180019</c:v>
                </c:pt>
                <c:pt idx="45">
                  <c:v>24.203572665946126</c:v>
                </c:pt>
                <c:pt idx="46">
                  <c:v>24.162535485657152</c:v>
                </c:pt>
                <c:pt idx="47">
                  <c:v>24.148093891095847</c:v>
                </c:pt>
                <c:pt idx="48">
                  <c:v>24.187196213536836</c:v>
                </c:pt>
                <c:pt idx="49">
                  <c:v>23.946085766887617</c:v>
                </c:pt>
                <c:pt idx="50">
                  <c:v>24.132791851475005</c:v>
                </c:pt>
                <c:pt idx="51">
                  <c:v>23.936793529269512</c:v>
                </c:pt>
                <c:pt idx="52">
                  <c:v>24.18755246556659</c:v>
                </c:pt>
                <c:pt idx="53">
                  <c:v>23.965516656934177</c:v>
                </c:pt>
                <c:pt idx="54">
                  <c:v>24.038610865883228</c:v>
                </c:pt>
                <c:pt idx="55">
                  <c:v>24.322755267364755</c:v>
                </c:pt>
                <c:pt idx="56">
                  <c:v>23.905686857863284</c:v>
                </c:pt>
                <c:pt idx="57">
                  <c:v>24.060582318619915</c:v>
                </c:pt>
                <c:pt idx="58">
                  <c:v>24.305139016831145</c:v>
                </c:pt>
                <c:pt idx="59">
                  <c:v>24.123831280444382</c:v>
                </c:pt>
                <c:pt idx="60">
                  <c:v>24.324874603100884</c:v>
                </c:pt>
                <c:pt idx="61">
                  <c:v>24.017101260405269</c:v>
                </c:pt>
                <c:pt idx="62">
                  <c:v>24.22303180433131</c:v>
                </c:pt>
                <c:pt idx="63">
                  <c:v>24.213185883594722</c:v>
                </c:pt>
                <c:pt idx="64">
                  <c:v>24.177475719899974</c:v>
                </c:pt>
                <c:pt idx="65">
                  <c:v>24.045657308924341</c:v>
                </c:pt>
                <c:pt idx="66">
                  <c:v>24.210416517644759</c:v>
                </c:pt>
                <c:pt idx="67">
                  <c:v>24.243607908564311</c:v>
                </c:pt>
                <c:pt idx="68">
                  <c:v>24.189552764088756</c:v>
                </c:pt>
                <c:pt idx="69">
                  <c:v>24.08892691682837</c:v>
                </c:pt>
                <c:pt idx="70">
                  <c:v>23.83100893563606</c:v>
                </c:pt>
                <c:pt idx="71">
                  <c:v>24.00617035501682</c:v>
                </c:pt>
                <c:pt idx="72">
                  <c:v>24.078569183329432</c:v>
                </c:pt>
                <c:pt idx="73">
                  <c:v>24.173248630532868</c:v>
                </c:pt>
                <c:pt idx="74">
                  <c:v>24.077045934848233</c:v>
                </c:pt>
                <c:pt idx="75">
                  <c:v>24.263182276874158</c:v>
                </c:pt>
                <c:pt idx="76">
                  <c:v>23.998827928735821</c:v>
                </c:pt>
                <c:pt idx="77">
                  <c:v>24.276872796679715</c:v>
                </c:pt>
                <c:pt idx="78">
                  <c:v>24.259968677204736</c:v>
                </c:pt>
                <c:pt idx="79">
                  <c:v>24.308649276707303</c:v>
                </c:pt>
                <c:pt idx="80">
                  <c:v>24.218871804399328</c:v>
                </c:pt>
                <c:pt idx="81">
                  <c:v>24.230922274350117</c:v>
                </c:pt>
                <c:pt idx="82">
                  <c:v>24.195420790746571</c:v>
                </c:pt>
                <c:pt idx="83">
                  <c:v>24.030208834130185</c:v>
                </c:pt>
                <c:pt idx="84">
                  <c:v>24.08288938072986</c:v>
                </c:pt>
                <c:pt idx="85">
                  <c:v>23.864054617353506</c:v>
                </c:pt>
                <c:pt idx="86">
                  <c:v>23.961270004282113</c:v>
                </c:pt>
                <c:pt idx="87">
                  <c:v>23.863847709783112</c:v>
                </c:pt>
                <c:pt idx="88">
                  <c:v>24.03675020952754</c:v>
                </c:pt>
                <c:pt idx="89">
                  <c:v>24.040257720200497</c:v>
                </c:pt>
                <c:pt idx="90">
                  <c:v>24.091492858646014</c:v>
                </c:pt>
                <c:pt idx="91">
                  <c:v>23.96066845087265</c:v>
                </c:pt>
                <c:pt idx="92">
                  <c:v>24.099242800081527</c:v>
                </c:pt>
                <c:pt idx="93">
                  <c:v>24.271977319859413</c:v>
                </c:pt>
                <c:pt idx="94">
                  <c:v>24.060972886978291</c:v>
                </c:pt>
                <c:pt idx="95">
                  <c:v>24.095275526233454</c:v>
                </c:pt>
                <c:pt idx="96">
                  <c:v>24.123038182183883</c:v>
                </c:pt>
                <c:pt idx="97">
                  <c:v>24.11858714866629</c:v>
                </c:pt>
                <c:pt idx="98">
                  <c:v>24.27219504992993</c:v>
                </c:pt>
                <c:pt idx="99">
                  <c:v>24.251908459972341</c:v>
                </c:pt>
                <c:pt idx="100">
                  <c:v>24.103823703385391</c:v>
                </c:pt>
                <c:pt idx="101">
                  <c:v>24.125695912697616</c:v>
                </c:pt>
                <c:pt idx="102">
                  <c:v>23.947866864532013</c:v>
                </c:pt>
                <c:pt idx="103">
                  <c:v>24.264082394121576</c:v>
                </c:pt>
                <c:pt idx="104">
                  <c:v>24.101400658319719</c:v>
                </c:pt>
                <c:pt idx="105">
                  <c:v>24.203810817749353</c:v>
                </c:pt>
                <c:pt idx="106">
                  <c:v>24.146337179991161</c:v>
                </c:pt>
                <c:pt idx="107">
                  <c:v>23.929062273975447</c:v>
                </c:pt>
                <c:pt idx="108">
                  <c:v>24.071019234893122</c:v>
                </c:pt>
                <c:pt idx="109">
                  <c:v>24.238690035722808</c:v>
                </c:pt>
                <c:pt idx="110">
                  <c:v>24.059102917134894</c:v>
                </c:pt>
                <c:pt idx="111">
                  <c:v>24.278954097925897</c:v>
                </c:pt>
                <c:pt idx="112">
                  <c:v>24.212055898338662</c:v>
                </c:pt>
                <c:pt idx="113">
                  <c:v>24.123666238808411</c:v>
                </c:pt>
                <c:pt idx="114">
                  <c:v>24.179930643298821</c:v>
                </c:pt>
                <c:pt idx="115">
                  <c:v>24.091052547149143</c:v>
                </c:pt>
                <c:pt idx="116">
                  <c:v>24.239127962437969</c:v>
                </c:pt>
                <c:pt idx="117">
                  <c:v>24.097986479981145</c:v>
                </c:pt>
                <c:pt idx="118">
                  <c:v>24.044650396331491</c:v>
                </c:pt>
                <c:pt idx="119">
                  <c:v>24.096792908818369</c:v>
                </c:pt>
                <c:pt idx="120">
                  <c:v>24.020708252030708</c:v>
                </c:pt>
                <c:pt idx="121">
                  <c:v>24.274269896169422</c:v>
                </c:pt>
                <c:pt idx="122">
                  <c:v>24.04808116787342</c:v>
                </c:pt>
                <c:pt idx="123">
                  <c:v>24.112154689120771</c:v>
                </c:pt>
                <c:pt idx="124">
                  <c:v>24.20712734063893</c:v>
                </c:pt>
                <c:pt idx="125">
                  <c:v>24.243374274640541</c:v>
                </c:pt>
                <c:pt idx="126">
                  <c:v>24.21439327149783</c:v>
                </c:pt>
                <c:pt idx="127">
                  <c:v>24.067108607660504</c:v>
                </c:pt>
                <c:pt idx="128">
                  <c:v>24.110315910929863</c:v>
                </c:pt>
                <c:pt idx="129">
                  <c:v>24.209250979890101</c:v>
                </c:pt>
                <c:pt idx="130">
                  <c:v>24.192716650869464</c:v>
                </c:pt>
                <c:pt idx="131">
                  <c:v>24.391709982607697</c:v>
                </c:pt>
                <c:pt idx="132">
                  <c:v>24.021428968861528</c:v>
                </c:pt>
                <c:pt idx="133">
                  <c:v>24.398331885145748</c:v>
                </c:pt>
                <c:pt idx="134">
                  <c:v>24.166376805996137</c:v>
                </c:pt>
                <c:pt idx="135">
                  <c:v>24.216070292201298</c:v>
                </c:pt>
                <c:pt idx="136">
                  <c:v>24.348323161112887</c:v>
                </c:pt>
                <c:pt idx="137">
                  <c:v>24.222126937175268</c:v>
                </c:pt>
                <c:pt idx="138">
                  <c:v>24.27678111747473</c:v>
                </c:pt>
                <c:pt idx="139">
                  <c:v>24.281691894388988</c:v>
                </c:pt>
                <c:pt idx="140">
                  <c:v>24.047249661074762</c:v>
                </c:pt>
                <c:pt idx="141">
                  <c:v>24.058759894545609</c:v>
                </c:pt>
                <c:pt idx="142">
                  <c:v>24.076742017326104</c:v>
                </c:pt>
                <c:pt idx="143">
                  <c:v>24.227026398242035</c:v>
                </c:pt>
                <c:pt idx="144">
                  <c:v>24.136470259883513</c:v>
                </c:pt>
                <c:pt idx="145">
                  <c:v>24.256694272009451</c:v>
                </c:pt>
                <c:pt idx="146">
                  <c:v>24.225297199523162</c:v>
                </c:pt>
                <c:pt idx="147">
                  <c:v>24.255112893554326</c:v>
                </c:pt>
                <c:pt idx="148">
                  <c:v>24.244065248505951</c:v>
                </c:pt>
                <c:pt idx="149">
                  <c:v>24.421363797025137</c:v>
                </c:pt>
                <c:pt idx="150">
                  <c:v>24.287972641708237</c:v>
                </c:pt>
                <c:pt idx="151">
                  <c:v>24.330188756715344</c:v>
                </c:pt>
                <c:pt idx="152">
                  <c:v>24.301613099486218</c:v>
                </c:pt>
                <c:pt idx="153">
                  <c:v>24.300662881247213</c:v>
                </c:pt>
                <c:pt idx="154">
                  <c:v>24.279778957804119</c:v>
                </c:pt>
                <c:pt idx="155">
                  <c:v>24.17190005041671</c:v>
                </c:pt>
                <c:pt idx="156">
                  <c:v>24.144377346941486</c:v>
                </c:pt>
                <c:pt idx="157">
                  <c:v>24.284570630228213</c:v>
                </c:pt>
                <c:pt idx="158">
                  <c:v>24.453819829872316</c:v>
                </c:pt>
                <c:pt idx="159">
                  <c:v>24.21975750079752</c:v>
                </c:pt>
                <c:pt idx="160">
                  <c:v>24.405027082605947</c:v>
                </c:pt>
                <c:pt idx="161">
                  <c:v>24.143351348744481</c:v>
                </c:pt>
                <c:pt idx="162">
                  <c:v>24.261611482820879</c:v>
                </c:pt>
                <c:pt idx="163">
                  <c:v>24.311748803823981</c:v>
                </c:pt>
                <c:pt idx="164">
                  <c:v>24.234908848486391</c:v>
                </c:pt>
                <c:pt idx="165">
                  <c:v>24.47457925061477</c:v>
                </c:pt>
                <c:pt idx="166">
                  <c:v>24.309434519727024</c:v>
                </c:pt>
                <c:pt idx="167">
                  <c:v>24.195323019743366</c:v>
                </c:pt>
                <c:pt idx="168">
                  <c:v>24.372979835523367</c:v>
                </c:pt>
                <c:pt idx="169">
                  <c:v>24.227271552006361</c:v>
                </c:pt>
                <c:pt idx="170">
                  <c:v>24.261783500542062</c:v>
                </c:pt>
                <c:pt idx="171">
                  <c:v>24.266303666018267</c:v>
                </c:pt>
                <c:pt idx="172">
                  <c:v>24.2783291833493</c:v>
                </c:pt>
                <c:pt idx="173">
                  <c:v>24.390817313067032</c:v>
                </c:pt>
                <c:pt idx="174">
                  <c:v>24.468267687448531</c:v>
                </c:pt>
                <c:pt idx="175">
                  <c:v>24.443918296006682</c:v>
                </c:pt>
                <c:pt idx="176">
                  <c:v>24.61525135347603</c:v>
                </c:pt>
                <c:pt idx="177">
                  <c:v>24.435773903226679</c:v>
                </c:pt>
                <c:pt idx="178">
                  <c:v>24.33937259459935</c:v>
                </c:pt>
                <c:pt idx="179">
                  <c:v>24.503951468154494</c:v>
                </c:pt>
                <c:pt idx="180">
                  <c:v>24.249583034959521</c:v>
                </c:pt>
                <c:pt idx="181">
                  <c:v>24.403714168969501</c:v>
                </c:pt>
                <c:pt idx="182">
                  <c:v>24.619095740679921</c:v>
                </c:pt>
                <c:pt idx="183">
                  <c:v>24.340229223147421</c:v>
                </c:pt>
                <c:pt idx="184">
                  <c:v>24.348954403491824</c:v>
                </c:pt>
                <c:pt idx="185">
                  <c:v>24.386333681632284</c:v>
                </c:pt>
                <c:pt idx="186">
                  <c:v>24.490319889302427</c:v>
                </c:pt>
                <c:pt idx="187">
                  <c:v>24.499751496272335</c:v>
                </c:pt>
                <c:pt idx="188">
                  <c:v>24.50220341808409</c:v>
                </c:pt>
                <c:pt idx="189">
                  <c:v>24.56273429674853</c:v>
                </c:pt>
                <c:pt idx="190">
                  <c:v>24.539315815844468</c:v>
                </c:pt>
                <c:pt idx="191">
                  <c:v>24.539899067412655</c:v>
                </c:pt>
                <c:pt idx="192">
                  <c:v>24.490951358312103</c:v>
                </c:pt>
                <c:pt idx="193">
                  <c:v>24.507609294088461</c:v>
                </c:pt>
                <c:pt idx="194">
                  <c:v>24.637046090946647</c:v>
                </c:pt>
                <c:pt idx="195">
                  <c:v>24.58541010843178</c:v>
                </c:pt>
                <c:pt idx="196">
                  <c:v>24.587578232305528</c:v>
                </c:pt>
                <c:pt idx="197">
                  <c:v>24.440878989406503</c:v>
                </c:pt>
                <c:pt idx="198">
                  <c:v>24.576386315913474</c:v>
                </c:pt>
                <c:pt idx="199">
                  <c:v>24.669202943038915</c:v>
                </c:pt>
                <c:pt idx="200">
                  <c:v>24.703918413380503</c:v>
                </c:pt>
                <c:pt idx="201">
                  <c:v>24.571544618750199</c:v>
                </c:pt>
                <c:pt idx="202">
                  <c:v>24.569312503736416</c:v>
                </c:pt>
                <c:pt idx="203">
                  <c:v>24.513337759902829</c:v>
                </c:pt>
                <c:pt idx="204">
                  <c:v>24.320433705750684</c:v>
                </c:pt>
                <c:pt idx="205">
                  <c:v>24.554916215561434</c:v>
                </c:pt>
                <c:pt idx="206">
                  <c:v>24.425530966182862</c:v>
                </c:pt>
                <c:pt idx="207">
                  <c:v>24.529938419965589</c:v>
                </c:pt>
                <c:pt idx="208">
                  <c:v>24.456951800430016</c:v>
                </c:pt>
                <c:pt idx="209">
                  <c:v>24.533700998330438</c:v>
                </c:pt>
                <c:pt idx="210">
                  <c:v>24.67008256217451</c:v>
                </c:pt>
                <c:pt idx="211">
                  <c:v>24.682294480773589</c:v>
                </c:pt>
                <c:pt idx="212">
                  <c:v>24.775030047906444</c:v>
                </c:pt>
                <c:pt idx="213">
                  <c:v>24.744804166956555</c:v>
                </c:pt>
                <c:pt idx="214">
                  <c:v>24.602153251128733</c:v>
                </c:pt>
                <c:pt idx="215">
                  <c:v>24.456404587274086</c:v>
                </c:pt>
                <c:pt idx="216">
                  <c:v>24.676977563505567</c:v>
                </c:pt>
                <c:pt idx="217">
                  <c:v>24.629652773898091</c:v>
                </c:pt>
                <c:pt idx="218">
                  <c:v>24.599629794302338</c:v>
                </c:pt>
                <c:pt idx="219">
                  <c:v>24.620629020922877</c:v>
                </c:pt>
                <c:pt idx="220">
                  <c:v>24.456351666561769</c:v>
                </c:pt>
                <c:pt idx="221">
                  <c:v>24.633375690381403</c:v>
                </c:pt>
                <c:pt idx="222">
                  <c:v>24.63300558871876</c:v>
                </c:pt>
                <c:pt idx="223">
                  <c:v>24.534588880081252</c:v>
                </c:pt>
                <c:pt idx="224">
                  <c:v>24.543059019824963</c:v>
                </c:pt>
                <c:pt idx="225">
                  <c:v>24.753357565955056</c:v>
                </c:pt>
                <c:pt idx="226">
                  <c:v>24.817722381265231</c:v>
                </c:pt>
                <c:pt idx="227">
                  <c:v>24.776062179365116</c:v>
                </c:pt>
                <c:pt idx="228">
                  <c:v>24.824256145334388</c:v>
                </c:pt>
                <c:pt idx="229">
                  <c:v>24.868248486532064</c:v>
                </c:pt>
                <c:pt idx="230">
                  <c:v>24.716820859217425</c:v>
                </c:pt>
                <c:pt idx="231">
                  <c:v>24.78570515550421</c:v>
                </c:pt>
                <c:pt idx="232">
                  <c:v>24.93189576905894</c:v>
                </c:pt>
                <c:pt idx="233">
                  <c:v>24.891902697818779</c:v>
                </c:pt>
                <c:pt idx="234">
                  <c:v>24.785306168433806</c:v>
                </c:pt>
                <c:pt idx="235">
                  <c:v>24.899275963101783</c:v>
                </c:pt>
                <c:pt idx="236">
                  <c:v>24.879109577687231</c:v>
                </c:pt>
                <c:pt idx="237">
                  <c:v>24.804955138423068</c:v>
                </c:pt>
                <c:pt idx="238">
                  <c:v>24.886238363592216</c:v>
                </c:pt>
                <c:pt idx="239">
                  <c:v>24.792492787868134</c:v>
                </c:pt>
                <c:pt idx="240">
                  <c:v>24.868683874304235</c:v>
                </c:pt>
                <c:pt idx="241">
                  <c:v>25</c:v>
                </c:pt>
                <c:pt idx="242">
                  <c:v>24.962211446878609</c:v>
                </c:pt>
                <c:pt idx="243">
                  <c:v>24.843533347626586</c:v>
                </c:pt>
                <c:pt idx="244">
                  <c:v>24.696959491583137</c:v>
                </c:pt>
                <c:pt idx="245">
                  <c:v>24.779226352495265</c:v>
                </c:pt>
                <c:pt idx="246">
                  <c:v>24.900311826299124</c:v>
                </c:pt>
                <c:pt idx="247">
                  <c:v>24.932961224569709</c:v>
                </c:pt>
                <c:pt idx="248">
                  <c:v>24.819323752454896</c:v>
                </c:pt>
                <c:pt idx="249">
                  <c:v>24.661972564315743</c:v>
                </c:pt>
                <c:pt idx="250">
                  <c:v>24.633894571944506</c:v>
                </c:pt>
                <c:pt idx="251">
                  <c:v>24.689128989194927</c:v>
                </c:pt>
                <c:pt idx="252">
                  <c:v>24.635954119519464</c:v>
                </c:pt>
                <c:pt idx="253">
                  <c:v>24.772769210875634</c:v>
                </c:pt>
                <c:pt idx="254">
                  <c:v>24.665076318351193</c:v>
                </c:pt>
                <c:pt idx="255">
                  <c:v>24.532307733978389</c:v>
                </c:pt>
                <c:pt idx="256">
                  <c:v>24.54612687642182</c:v>
                </c:pt>
                <c:pt idx="257">
                  <c:v>24.642018549533834</c:v>
                </c:pt>
                <c:pt idx="258">
                  <c:v>24.506131768828286</c:v>
                </c:pt>
                <c:pt idx="259">
                  <c:v>24.565024156539113</c:v>
                </c:pt>
                <c:pt idx="260">
                  <c:v>24.384489772499176</c:v>
                </c:pt>
                <c:pt idx="261">
                  <c:v>24.442829238351003</c:v>
                </c:pt>
                <c:pt idx="262">
                  <c:v>24.61773007128425</c:v>
                </c:pt>
                <c:pt idx="263">
                  <c:v>24.414724054525436</c:v>
                </c:pt>
                <c:pt idx="264">
                  <c:v>24.318238583198941</c:v>
                </c:pt>
                <c:pt idx="265">
                  <c:v>24.237101244344398</c:v>
                </c:pt>
                <c:pt idx="266">
                  <c:v>24.27124883153477</c:v>
                </c:pt>
                <c:pt idx="267">
                  <c:v>24.394435628421263</c:v>
                </c:pt>
                <c:pt idx="268">
                  <c:v>24.347802534117537</c:v>
                </c:pt>
                <c:pt idx="269">
                  <c:v>24.552078365075253</c:v>
                </c:pt>
                <c:pt idx="270">
                  <c:v>24.154443199578864</c:v>
                </c:pt>
                <c:pt idx="271">
                  <c:v>24.158889759585524</c:v>
                </c:pt>
                <c:pt idx="272">
                  <c:v>24.170440052283748</c:v>
                </c:pt>
                <c:pt idx="273">
                  <c:v>24.365150035456015</c:v>
                </c:pt>
                <c:pt idx="274">
                  <c:v>24.035884805158382</c:v>
                </c:pt>
                <c:pt idx="275">
                  <c:v>24.279356350668035</c:v>
                </c:pt>
                <c:pt idx="276">
                  <c:v>24.020059572610723</c:v>
                </c:pt>
                <c:pt idx="277">
                  <c:v>24.052777861307391</c:v>
                </c:pt>
                <c:pt idx="278">
                  <c:v>23.980390147983925</c:v>
                </c:pt>
                <c:pt idx="279">
                  <c:v>24.18269622635427</c:v>
                </c:pt>
                <c:pt idx="280">
                  <c:v>24.049770227119083</c:v>
                </c:pt>
                <c:pt idx="281">
                  <c:v>24.20376130196102</c:v>
                </c:pt>
                <c:pt idx="282">
                  <c:v>24.164424469652975</c:v>
                </c:pt>
                <c:pt idx="283">
                  <c:v>23.986354561590748</c:v>
                </c:pt>
                <c:pt idx="284">
                  <c:v>24.151217097532548</c:v>
                </c:pt>
                <c:pt idx="285">
                  <c:v>23.960794511295035</c:v>
                </c:pt>
                <c:pt idx="286">
                  <c:v>24.010570722194664</c:v>
                </c:pt>
                <c:pt idx="287">
                  <c:v>24.036280211025538</c:v>
                </c:pt>
                <c:pt idx="288">
                  <c:v>24.180061409039912</c:v>
                </c:pt>
                <c:pt idx="289">
                  <c:v>24.149202884096869</c:v>
                </c:pt>
                <c:pt idx="290">
                  <c:v>24.066023321608583</c:v>
                </c:pt>
                <c:pt idx="291">
                  <c:v>24.141035223389572</c:v>
                </c:pt>
                <c:pt idx="292">
                  <c:v>24.111937815737381</c:v>
                </c:pt>
                <c:pt idx="293">
                  <c:v>24.065110011578788</c:v>
                </c:pt>
                <c:pt idx="294">
                  <c:v>24.131825674847718</c:v>
                </c:pt>
                <c:pt idx="295">
                  <c:v>24.107755430398662</c:v>
                </c:pt>
                <c:pt idx="296">
                  <c:v>24.009271480695858</c:v>
                </c:pt>
                <c:pt idx="297">
                  <c:v>24.230506750669914</c:v>
                </c:pt>
                <c:pt idx="298">
                  <c:v>23.899575763615012</c:v>
                </c:pt>
                <c:pt idx="299">
                  <c:v>24.359642130345033</c:v>
                </c:pt>
                <c:pt idx="300">
                  <c:v>24.033191594018543</c:v>
                </c:pt>
                <c:pt idx="301">
                  <c:v>24.207385897436041</c:v>
                </c:pt>
                <c:pt idx="302">
                  <c:v>24.093369206050983</c:v>
                </c:pt>
                <c:pt idx="303">
                  <c:v>24.074333986449723</c:v>
                </c:pt>
                <c:pt idx="304">
                  <c:v>24.049795320841667</c:v>
                </c:pt>
                <c:pt idx="305">
                  <c:v>24.15530695786773</c:v>
                </c:pt>
                <c:pt idx="306">
                  <c:v>24.085987271664202</c:v>
                </c:pt>
                <c:pt idx="307">
                  <c:v>24.065619351747827</c:v>
                </c:pt>
                <c:pt idx="308">
                  <c:v>24.151990165511364</c:v>
                </c:pt>
                <c:pt idx="309">
                  <c:v>24.212136031352308</c:v>
                </c:pt>
                <c:pt idx="310">
                  <c:v>24.131204656503307</c:v>
                </c:pt>
                <c:pt idx="311">
                  <c:v>24.090057570961715</c:v>
                </c:pt>
                <c:pt idx="312">
                  <c:v>24.069294907843471</c:v>
                </c:pt>
                <c:pt idx="313">
                  <c:v>24.251744512913664</c:v>
                </c:pt>
                <c:pt idx="314">
                  <c:v>24.103652657084783</c:v>
                </c:pt>
                <c:pt idx="315">
                  <c:v>24.050179807679598</c:v>
                </c:pt>
                <c:pt idx="316">
                  <c:v>23.846672595095058</c:v>
                </c:pt>
                <c:pt idx="317">
                  <c:v>24.106843434844571</c:v>
                </c:pt>
                <c:pt idx="318">
                  <c:v>23.948281851610169</c:v>
                </c:pt>
                <c:pt idx="319">
                  <c:v>24.011575124608793</c:v>
                </c:pt>
                <c:pt idx="320">
                  <c:v>24.093454556205309</c:v>
                </c:pt>
                <c:pt idx="321">
                  <c:v>24.224471774491217</c:v>
                </c:pt>
                <c:pt idx="322">
                  <c:v>24.108969803923038</c:v>
                </c:pt>
                <c:pt idx="323">
                  <c:v>24.126558047778467</c:v>
                </c:pt>
                <c:pt idx="324">
                  <c:v>24.054035937290347</c:v>
                </c:pt>
                <c:pt idx="325">
                  <c:v>24.078645105240291</c:v>
                </c:pt>
                <c:pt idx="326">
                  <c:v>24.062770309159717</c:v>
                </c:pt>
                <c:pt idx="327">
                  <c:v>23.994422017903037</c:v>
                </c:pt>
                <c:pt idx="328">
                  <c:v>24.056245016670093</c:v>
                </c:pt>
                <c:pt idx="329">
                  <c:v>23.848559322282206</c:v>
                </c:pt>
                <c:pt idx="330">
                  <c:v>23.935328057325574</c:v>
                </c:pt>
                <c:pt idx="331">
                  <c:v>23.736274224617233</c:v>
                </c:pt>
                <c:pt idx="332">
                  <c:v>24.072398396055299</c:v>
                </c:pt>
                <c:pt idx="333">
                  <c:v>23.991676617624943</c:v>
                </c:pt>
                <c:pt idx="334">
                  <c:v>24.003269219364828</c:v>
                </c:pt>
                <c:pt idx="335">
                  <c:v>24.010169383461609</c:v>
                </c:pt>
                <c:pt idx="336">
                  <c:v>24.003128602502578</c:v>
                </c:pt>
                <c:pt idx="337">
                  <c:v>24.066778946268339</c:v>
                </c:pt>
                <c:pt idx="338">
                  <c:v>23.87200874697762</c:v>
                </c:pt>
                <c:pt idx="339">
                  <c:v>23.955980965803487</c:v>
                </c:pt>
                <c:pt idx="340">
                  <c:v>23.961559341948746</c:v>
                </c:pt>
                <c:pt idx="341">
                  <c:v>23.877565444287271</c:v>
                </c:pt>
                <c:pt idx="342">
                  <c:v>24.238664020863158</c:v>
                </c:pt>
                <c:pt idx="343">
                  <c:v>23.983806381357439</c:v>
                </c:pt>
                <c:pt idx="344">
                  <c:v>23.98417760497782</c:v>
                </c:pt>
                <c:pt idx="345">
                  <c:v>23.888447048573767</c:v>
                </c:pt>
                <c:pt idx="346">
                  <c:v>24.21719453318979</c:v>
                </c:pt>
                <c:pt idx="347">
                  <c:v>24.007563783852596</c:v>
                </c:pt>
                <c:pt idx="348">
                  <c:v>23.908514128046946</c:v>
                </c:pt>
                <c:pt idx="349">
                  <c:v>23.931351658138912</c:v>
                </c:pt>
                <c:pt idx="350">
                  <c:v>23.700476328770574</c:v>
                </c:pt>
                <c:pt idx="351">
                  <c:v>23.96087860085245</c:v>
                </c:pt>
                <c:pt idx="352">
                  <c:v>23.945456407395298</c:v>
                </c:pt>
                <c:pt idx="353">
                  <c:v>24.133248562264789</c:v>
                </c:pt>
                <c:pt idx="354">
                  <c:v>23.993691190725304</c:v>
                </c:pt>
                <c:pt idx="355">
                  <c:v>23.8952696501301</c:v>
                </c:pt>
                <c:pt idx="356">
                  <c:v>24.050224432371852</c:v>
                </c:pt>
                <c:pt idx="357">
                  <c:v>23.977870792293231</c:v>
                </c:pt>
                <c:pt idx="358">
                  <c:v>24.075149994428052</c:v>
                </c:pt>
                <c:pt idx="359">
                  <c:v>24.107829197742817</c:v>
                </c:pt>
                <c:pt idx="360">
                  <c:v>24.057109410121043</c:v>
                </c:pt>
                <c:pt idx="361">
                  <c:v>23.971276431686665</c:v>
                </c:pt>
                <c:pt idx="362">
                  <c:v>24.162791915679115</c:v>
                </c:pt>
                <c:pt idx="363">
                  <c:v>23.877129047364541</c:v>
                </c:pt>
                <c:pt idx="364">
                  <c:v>24.192645015053312</c:v>
                </c:pt>
                <c:pt idx="365">
                  <c:v>24.153611086475113</c:v>
                </c:pt>
                <c:pt idx="366">
                  <c:v>24.213239696647193</c:v>
                </c:pt>
                <c:pt idx="367">
                  <c:v>23.972095572873595</c:v>
                </c:pt>
                <c:pt idx="368">
                  <c:v>24.140610682290585</c:v>
                </c:pt>
                <c:pt idx="369">
                  <c:v>24.000316346517405</c:v>
                </c:pt>
                <c:pt idx="370">
                  <c:v>23.951234883055559</c:v>
                </c:pt>
                <c:pt idx="371">
                  <c:v>24.088824202134152</c:v>
                </c:pt>
                <c:pt idx="372">
                  <c:v>24.140470105503731</c:v>
                </c:pt>
                <c:pt idx="373">
                  <c:v>23.97538586792232</c:v>
                </c:pt>
                <c:pt idx="374">
                  <c:v>24.205493908212258</c:v>
                </c:pt>
                <c:pt idx="375">
                  <c:v>24.102431633760947</c:v>
                </c:pt>
                <c:pt idx="376">
                  <c:v>24.031584958437485</c:v>
                </c:pt>
                <c:pt idx="377">
                  <c:v>24.025480229765932</c:v>
                </c:pt>
                <c:pt idx="378">
                  <c:v>24.108965862552992</c:v>
                </c:pt>
                <c:pt idx="379">
                  <c:v>24.178802263797785</c:v>
                </c:pt>
                <c:pt idx="380">
                  <c:v>24.109105045331734</c:v>
                </c:pt>
                <c:pt idx="381">
                  <c:v>24.038974244401089</c:v>
                </c:pt>
                <c:pt idx="382">
                  <c:v>24.290818016266645</c:v>
                </c:pt>
                <c:pt idx="383">
                  <c:v>23.976638186202099</c:v>
                </c:pt>
                <c:pt idx="384">
                  <c:v>23.910374522007409</c:v>
                </c:pt>
                <c:pt idx="385">
                  <c:v>24.216894923924524</c:v>
                </c:pt>
                <c:pt idx="386">
                  <c:v>24.066853065282242</c:v>
                </c:pt>
                <c:pt idx="387">
                  <c:v>23.978045628701736</c:v>
                </c:pt>
                <c:pt idx="388">
                  <c:v>24.197880565769694</c:v>
                </c:pt>
                <c:pt idx="389">
                  <c:v>24.185460176612587</c:v>
                </c:pt>
                <c:pt idx="390">
                  <c:v>24.083473595214777</c:v>
                </c:pt>
                <c:pt idx="391">
                  <c:v>24.036803413293907</c:v>
                </c:pt>
                <c:pt idx="392">
                  <c:v>23.880654678757626</c:v>
                </c:pt>
                <c:pt idx="393">
                  <c:v>24.077719590331082</c:v>
                </c:pt>
                <c:pt idx="394">
                  <c:v>23.951581867449402</c:v>
                </c:pt>
                <c:pt idx="395">
                  <c:v>23.906831592945917</c:v>
                </c:pt>
                <c:pt idx="396">
                  <c:v>24.08564671583153</c:v>
                </c:pt>
                <c:pt idx="397">
                  <c:v>24.048271721480088</c:v>
                </c:pt>
                <c:pt idx="398">
                  <c:v>23.98027047982259</c:v>
                </c:pt>
                <c:pt idx="399">
                  <c:v>24.147159738091023</c:v>
                </c:pt>
                <c:pt idx="400">
                  <c:v>24.108422932258708</c:v>
                </c:pt>
                <c:pt idx="401">
                  <c:v>24.005851678060456</c:v>
                </c:pt>
                <c:pt idx="402">
                  <c:v>24.018405170822401</c:v>
                </c:pt>
                <c:pt idx="403">
                  <c:v>24.071753952473344</c:v>
                </c:pt>
                <c:pt idx="404">
                  <c:v>23.948371195945569</c:v>
                </c:pt>
                <c:pt idx="405">
                  <c:v>24.014072326385119</c:v>
                </c:pt>
                <c:pt idx="406">
                  <c:v>23.986813824185429</c:v>
                </c:pt>
                <c:pt idx="407">
                  <c:v>23.943853384373828</c:v>
                </c:pt>
                <c:pt idx="408">
                  <c:v>23.95175677731411</c:v>
                </c:pt>
                <c:pt idx="409">
                  <c:v>24.063426825646239</c:v>
                </c:pt>
                <c:pt idx="410">
                  <c:v>23.928311727835833</c:v>
                </c:pt>
                <c:pt idx="411">
                  <c:v>23.887798476688278</c:v>
                </c:pt>
                <c:pt idx="412">
                  <c:v>23.904575477826434</c:v>
                </c:pt>
                <c:pt idx="413">
                  <c:v>24.090511943024907</c:v>
                </c:pt>
                <c:pt idx="414">
                  <c:v>23.929558230976816</c:v>
                </c:pt>
                <c:pt idx="415">
                  <c:v>24.148715783304255</c:v>
                </c:pt>
                <c:pt idx="416">
                  <c:v>24.016334378648409</c:v>
                </c:pt>
                <c:pt idx="417">
                  <c:v>23.952014017385672</c:v>
                </c:pt>
                <c:pt idx="418">
                  <c:v>24.156273154617448</c:v>
                </c:pt>
                <c:pt idx="419">
                  <c:v>24.040419112591035</c:v>
                </c:pt>
                <c:pt idx="420">
                  <c:v>24.085699727008642</c:v>
                </c:pt>
                <c:pt idx="421">
                  <c:v>24.074695769613829</c:v>
                </c:pt>
                <c:pt idx="422">
                  <c:v>23.906315476117921</c:v>
                </c:pt>
                <c:pt idx="423">
                  <c:v>24.232091703854927</c:v>
                </c:pt>
                <c:pt idx="424">
                  <c:v>23.971784559171134</c:v>
                </c:pt>
                <c:pt idx="425">
                  <c:v>24.06493929187511</c:v>
                </c:pt>
                <c:pt idx="426">
                  <c:v>23.979401154040996</c:v>
                </c:pt>
                <c:pt idx="427">
                  <c:v>23.994432992023782</c:v>
                </c:pt>
                <c:pt idx="428">
                  <c:v>24.106471326262358</c:v>
                </c:pt>
                <c:pt idx="429">
                  <c:v>23.999728772872537</c:v>
                </c:pt>
                <c:pt idx="430">
                  <c:v>23.967283011750876</c:v>
                </c:pt>
                <c:pt idx="431">
                  <c:v>24.01570674045881</c:v>
                </c:pt>
                <c:pt idx="432">
                  <c:v>24.0384285992569</c:v>
                </c:pt>
                <c:pt idx="433">
                  <c:v>24.084944439393592</c:v>
                </c:pt>
                <c:pt idx="434">
                  <c:v>24.2591968296917</c:v>
                </c:pt>
                <c:pt idx="435">
                  <c:v>24.101738069684433</c:v>
                </c:pt>
                <c:pt idx="436">
                  <c:v>23.883677149505559</c:v>
                </c:pt>
                <c:pt idx="437">
                  <c:v>23.936842138722419</c:v>
                </c:pt>
                <c:pt idx="438">
                  <c:v>24.101521585539221</c:v>
                </c:pt>
                <c:pt idx="439">
                  <c:v>24.066212998757166</c:v>
                </c:pt>
                <c:pt idx="440">
                  <c:v>23.940815123942944</c:v>
                </c:pt>
                <c:pt idx="441">
                  <c:v>24.040699394186355</c:v>
                </c:pt>
                <c:pt idx="442">
                  <c:v>24.109643992784509</c:v>
                </c:pt>
                <c:pt idx="443">
                  <c:v>24.121547562126025</c:v>
                </c:pt>
                <c:pt idx="444">
                  <c:v>23.943683415491595</c:v>
                </c:pt>
                <c:pt idx="445">
                  <c:v>24.058863869166448</c:v>
                </c:pt>
                <c:pt idx="446">
                  <c:v>23.915967060779447</c:v>
                </c:pt>
                <c:pt idx="447">
                  <c:v>23.988377221137597</c:v>
                </c:pt>
                <c:pt idx="448">
                  <c:v>24.276965247662265</c:v>
                </c:pt>
                <c:pt idx="449">
                  <c:v>24.119460698970506</c:v>
                </c:pt>
                <c:pt idx="450">
                  <c:v>23.993275131976162</c:v>
                </c:pt>
                <c:pt idx="451">
                  <c:v>24.058607774003406</c:v>
                </c:pt>
                <c:pt idx="452">
                  <c:v>23.953527680761365</c:v>
                </c:pt>
                <c:pt idx="453">
                  <c:v>23.968526965713838</c:v>
                </c:pt>
                <c:pt idx="454">
                  <c:v>24.130519842173662</c:v>
                </c:pt>
                <c:pt idx="455">
                  <c:v>24.175387568105386</c:v>
                </c:pt>
                <c:pt idx="456">
                  <c:v>23.948291074774978</c:v>
                </c:pt>
                <c:pt idx="457">
                  <c:v>23.952134822594306</c:v>
                </c:pt>
                <c:pt idx="458">
                  <c:v>24.088829999231557</c:v>
                </c:pt>
                <c:pt idx="459">
                  <c:v>23.966740797129859</c:v>
                </c:pt>
                <c:pt idx="460">
                  <c:v>24.120203958583726</c:v>
                </c:pt>
                <c:pt idx="461">
                  <c:v>24.119910845466105</c:v>
                </c:pt>
                <c:pt idx="462">
                  <c:v>23.903588656494279</c:v>
                </c:pt>
                <c:pt idx="463">
                  <c:v>24.007416727611574</c:v>
                </c:pt>
                <c:pt idx="464">
                  <c:v>24.036968249848666</c:v>
                </c:pt>
                <c:pt idx="465">
                  <c:v>24.100273915450035</c:v>
                </c:pt>
                <c:pt idx="466">
                  <c:v>24.036527381199285</c:v>
                </c:pt>
                <c:pt idx="467">
                  <c:v>24.036787147702558</c:v>
                </c:pt>
                <c:pt idx="468">
                  <c:v>24.071789193241141</c:v>
                </c:pt>
                <c:pt idx="469">
                  <c:v>24.038289787786386</c:v>
                </c:pt>
                <c:pt idx="470">
                  <c:v>24.103172498245009</c:v>
                </c:pt>
                <c:pt idx="471">
                  <c:v>23.827124340219061</c:v>
                </c:pt>
                <c:pt idx="472">
                  <c:v>24.128571955050905</c:v>
                </c:pt>
                <c:pt idx="473">
                  <c:v>23.961696618734965</c:v>
                </c:pt>
                <c:pt idx="474">
                  <c:v>23.956760383777649</c:v>
                </c:pt>
                <c:pt idx="475">
                  <c:v>24.125514183589292</c:v>
                </c:pt>
                <c:pt idx="476">
                  <c:v>23.831050345201572</c:v>
                </c:pt>
                <c:pt idx="477">
                  <c:v>24.032120916033069</c:v>
                </c:pt>
                <c:pt idx="478">
                  <c:v>23.859872017134983</c:v>
                </c:pt>
                <c:pt idx="479">
                  <c:v>24.065741293702999</c:v>
                </c:pt>
                <c:pt idx="480">
                  <c:v>23.916661801596764</c:v>
                </c:pt>
                <c:pt idx="481">
                  <c:v>24.35553726335284</c:v>
                </c:pt>
                <c:pt idx="482">
                  <c:v>23.937658788468681</c:v>
                </c:pt>
                <c:pt idx="483">
                  <c:v>23.945716397808759</c:v>
                </c:pt>
                <c:pt idx="484">
                  <c:v>23.846637354131538</c:v>
                </c:pt>
                <c:pt idx="485">
                  <c:v>23.948346694475465</c:v>
                </c:pt>
                <c:pt idx="486">
                  <c:v>23.783319443290821</c:v>
                </c:pt>
                <c:pt idx="487">
                  <c:v>23.902035954313913</c:v>
                </c:pt>
                <c:pt idx="488">
                  <c:v>23.886306335319627</c:v>
                </c:pt>
                <c:pt idx="489">
                  <c:v>24.032887226297959</c:v>
                </c:pt>
                <c:pt idx="490">
                  <c:v>24.06638402080295</c:v>
                </c:pt>
                <c:pt idx="491">
                  <c:v>23.94299652148489</c:v>
                </c:pt>
                <c:pt idx="492">
                  <c:v>24.003017906147878</c:v>
                </c:pt>
                <c:pt idx="493">
                  <c:v>24.140107301820674</c:v>
                </c:pt>
                <c:pt idx="494">
                  <c:v>24.181867837147781</c:v>
                </c:pt>
                <c:pt idx="495">
                  <c:v>23.974308173622706</c:v>
                </c:pt>
                <c:pt idx="496">
                  <c:v>23.896836000266088</c:v>
                </c:pt>
                <c:pt idx="497">
                  <c:v>23.942614096885976</c:v>
                </c:pt>
                <c:pt idx="498">
                  <c:v>24.031635905287672</c:v>
                </c:pt>
                <c:pt idx="499">
                  <c:v>24.355263294543736</c:v>
                </c:pt>
                <c:pt idx="500">
                  <c:v>23.78773838380555</c:v>
                </c:pt>
                <c:pt idx="501">
                  <c:v>23.920710685842135</c:v>
                </c:pt>
                <c:pt idx="502">
                  <c:v>24.069352957768405</c:v>
                </c:pt>
                <c:pt idx="503">
                  <c:v>24.085993301519288</c:v>
                </c:pt>
                <c:pt idx="504">
                  <c:v>24.166894769441051</c:v>
                </c:pt>
                <c:pt idx="505">
                  <c:v>23.826501236216732</c:v>
                </c:pt>
                <c:pt idx="506">
                  <c:v>24.00516183503121</c:v>
                </c:pt>
                <c:pt idx="507">
                  <c:v>24.03431657894863</c:v>
                </c:pt>
                <c:pt idx="508">
                  <c:v>23.947026870405384</c:v>
                </c:pt>
                <c:pt idx="509">
                  <c:v>24.045990364626125</c:v>
                </c:pt>
                <c:pt idx="510">
                  <c:v>24.140782319038074</c:v>
                </c:pt>
                <c:pt idx="511">
                  <c:v>24.136263020199735</c:v>
                </c:pt>
                <c:pt idx="512">
                  <c:v>24.147672953293757</c:v>
                </c:pt>
                <c:pt idx="513">
                  <c:v>24.076561099828229</c:v>
                </c:pt>
                <c:pt idx="514">
                  <c:v>23.99112957660903</c:v>
                </c:pt>
                <c:pt idx="515">
                  <c:v>24.026260552317225</c:v>
                </c:pt>
                <c:pt idx="516">
                  <c:v>23.990649666626378</c:v>
                </c:pt>
                <c:pt idx="517">
                  <c:v>24.031651445940351</c:v>
                </c:pt>
                <c:pt idx="518">
                  <c:v>24.011113132734138</c:v>
                </c:pt>
                <c:pt idx="519">
                  <c:v>23.854277662459126</c:v>
                </c:pt>
                <c:pt idx="520">
                  <c:v>23.963781934574563</c:v>
                </c:pt>
                <c:pt idx="521">
                  <c:v>24.051331655691325</c:v>
                </c:pt>
                <c:pt idx="522">
                  <c:v>23.725370997601985</c:v>
                </c:pt>
                <c:pt idx="523">
                  <c:v>24.010551640950808</c:v>
                </c:pt>
                <c:pt idx="524">
                  <c:v>23.95105676446963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7-422E-95A0-4D983B4094A9}"/>
            </c:ext>
          </c:extLst>
        </c:ser>
        <c:ser>
          <c:idx val="8"/>
          <c:order val="8"/>
          <c:tx>
            <c:v>24K</c:v>
          </c:tx>
          <c:spPr>
            <a:ln w="19050" cap="rnd" cmpd="sng" algn="ctr">
              <a:solidFill>
                <a:srgbClr val="FFC5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'24K_スペクトル'!$B$2:$B$526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'24K_スペクトル'!$C$2:$C$526</c:f>
              <c:numCache>
                <c:formatCode>General</c:formatCode>
                <c:ptCount val="525"/>
                <c:pt idx="0">
                  <c:v>22.991699422485404</c:v>
                </c:pt>
                <c:pt idx="1">
                  <c:v>23.205692420174561</c:v>
                </c:pt>
                <c:pt idx="2">
                  <c:v>23.072400167252781</c:v>
                </c:pt>
                <c:pt idx="3">
                  <c:v>23.124971463883391</c:v>
                </c:pt>
                <c:pt idx="4">
                  <c:v>22.877170161089616</c:v>
                </c:pt>
                <c:pt idx="5">
                  <c:v>22.907502044247028</c:v>
                </c:pt>
                <c:pt idx="6">
                  <c:v>23.198361390239931</c:v>
                </c:pt>
                <c:pt idx="7">
                  <c:v>23.127779267196015</c:v>
                </c:pt>
                <c:pt idx="8">
                  <c:v>23.313539735702285</c:v>
                </c:pt>
                <c:pt idx="9">
                  <c:v>23.100969713540483</c:v>
                </c:pt>
                <c:pt idx="10">
                  <c:v>23.091617555163513</c:v>
                </c:pt>
                <c:pt idx="11">
                  <c:v>23.049856332476534</c:v>
                </c:pt>
                <c:pt idx="12">
                  <c:v>22.954849762643203</c:v>
                </c:pt>
                <c:pt idx="13">
                  <c:v>22.936915362678</c:v>
                </c:pt>
                <c:pt idx="14">
                  <c:v>22.986988359003131</c:v>
                </c:pt>
                <c:pt idx="15">
                  <c:v>23.033745736558441</c:v>
                </c:pt>
                <c:pt idx="16">
                  <c:v>23.246388746439347</c:v>
                </c:pt>
                <c:pt idx="17">
                  <c:v>23.20983573823823</c:v>
                </c:pt>
                <c:pt idx="18">
                  <c:v>23.141632648278318</c:v>
                </c:pt>
                <c:pt idx="19">
                  <c:v>23.048282049298095</c:v>
                </c:pt>
                <c:pt idx="20">
                  <c:v>23.027270713194444</c:v>
                </c:pt>
                <c:pt idx="21">
                  <c:v>23.00201284122943</c:v>
                </c:pt>
                <c:pt idx="22">
                  <c:v>23.157347998845903</c:v>
                </c:pt>
                <c:pt idx="23">
                  <c:v>23.093168696138601</c:v>
                </c:pt>
                <c:pt idx="24">
                  <c:v>23.05992743037644</c:v>
                </c:pt>
                <c:pt idx="25">
                  <c:v>23.105057759201951</c:v>
                </c:pt>
                <c:pt idx="26">
                  <c:v>23.191426547174121</c:v>
                </c:pt>
                <c:pt idx="27">
                  <c:v>23.124194040542417</c:v>
                </c:pt>
                <c:pt idx="28">
                  <c:v>23.122757086890207</c:v>
                </c:pt>
                <c:pt idx="29">
                  <c:v>23.229939232975401</c:v>
                </c:pt>
                <c:pt idx="30">
                  <c:v>22.96113187626305</c:v>
                </c:pt>
                <c:pt idx="31">
                  <c:v>23.293269225257767</c:v>
                </c:pt>
                <c:pt idx="32">
                  <c:v>23.114537333368656</c:v>
                </c:pt>
                <c:pt idx="33">
                  <c:v>23.04113758447426</c:v>
                </c:pt>
                <c:pt idx="34">
                  <c:v>23.044174418058581</c:v>
                </c:pt>
                <c:pt idx="35">
                  <c:v>23.234954369099995</c:v>
                </c:pt>
                <c:pt idx="36">
                  <c:v>23.337478966589078</c:v>
                </c:pt>
                <c:pt idx="37">
                  <c:v>23.022814670709181</c:v>
                </c:pt>
                <c:pt idx="38">
                  <c:v>23.116568823392448</c:v>
                </c:pt>
                <c:pt idx="39">
                  <c:v>23.144383103075221</c:v>
                </c:pt>
                <c:pt idx="40">
                  <c:v>22.988581500598688</c:v>
                </c:pt>
                <c:pt idx="41">
                  <c:v>23.060033277849929</c:v>
                </c:pt>
                <c:pt idx="42">
                  <c:v>22.935273646424463</c:v>
                </c:pt>
                <c:pt idx="43">
                  <c:v>22.969063874859664</c:v>
                </c:pt>
                <c:pt idx="44">
                  <c:v>23.179314881310489</c:v>
                </c:pt>
                <c:pt idx="45">
                  <c:v>22.983224428040437</c:v>
                </c:pt>
                <c:pt idx="46">
                  <c:v>23.186975430323781</c:v>
                </c:pt>
                <c:pt idx="47">
                  <c:v>23.098808105495593</c:v>
                </c:pt>
                <c:pt idx="48">
                  <c:v>23.156363256006394</c:v>
                </c:pt>
                <c:pt idx="49">
                  <c:v>23.105201869692106</c:v>
                </c:pt>
                <c:pt idx="50">
                  <c:v>23.135058915829017</c:v>
                </c:pt>
                <c:pt idx="51">
                  <c:v>22.933304039173358</c:v>
                </c:pt>
                <c:pt idx="52">
                  <c:v>23.027310613255011</c:v>
                </c:pt>
                <c:pt idx="53">
                  <c:v>23.283067220679207</c:v>
                </c:pt>
                <c:pt idx="54">
                  <c:v>23.111165123580534</c:v>
                </c:pt>
                <c:pt idx="55">
                  <c:v>22.965268433434058</c:v>
                </c:pt>
                <c:pt idx="56">
                  <c:v>23.19905801476758</c:v>
                </c:pt>
                <c:pt idx="57">
                  <c:v>22.978875286617061</c:v>
                </c:pt>
                <c:pt idx="58">
                  <c:v>23.155033254674841</c:v>
                </c:pt>
                <c:pt idx="59">
                  <c:v>23.020593887455348</c:v>
                </c:pt>
                <c:pt idx="60">
                  <c:v>23.032863989714144</c:v>
                </c:pt>
                <c:pt idx="61">
                  <c:v>23.125193595374739</c:v>
                </c:pt>
                <c:pt idx="62">
                  <c:v>23.194148606662502</c:v>
                </c:pt>
                <c:pt idx="63">
                  <c:v>23.15424430276386</c:v>
                </c:pt>
                <c:pt idx="64">
                  <c:v>23.020730857664947</c:v>
                </c:pt>
                <c:pt idx="65">
                  <c:v>23.264756893570329</c:v>
                </c:pt>
                <c:pt idx="66">
                  <c:v>23.176876008755514</c:v>
                </c:pt>
                <c:pt idx="67">
                  <c:v>23.236706423227297</c:v>
                </c:pt>
                <c:pt idx="68">
                  <c:v>23.229587922183534</c:v>
                </c:pt>
                <c:pt idx="69">
                  <c:v>23.07594368466318</c:v>
                </c:pt>
                <c:pt idx="70">
                  <c:v>23.136447853920409</c:v>
                </c:pt>
                <c:pt idx="71">
                  <c:v>23.037617663156492</c:v>
                </c:pt>
                <c:pt idx="72">
                  <c:v>23.156265729411682</c:v>
                </c:pt>
                <c:pt idx="73">
                  <c:v>23.037379902042787</c:v>
                </c:pt>
                <c:pt idx="74">
                  <c:v>23.197859104521644</c:v>
                </c:pt>
                <c:pt idx="75">
                  <c:v>23.096066759562689</c:v>
                </c:pt>
                <c:pt idx="76">
                  <c:v>23.041626364280674</c:v>
                </c:pt>
                <c:pt idx="77">
                  <c:v>23.134751624312322</c:v>
                </c:pt>
                <c:pt idx="78">
                  <c:v>23.24080170560018</c:v>
                </c:pt>
                <c:pt idx="79">
                  <c:v>23.192576081427998</c:v>
                </c:pt>
                <c:pt idx="80">
                  <c:v>23.124686567800843</c:v>
                </c:pt>
                <c:pt idx="81">
                  <c:v>22.928211928488963</c:v>
                </c:pt>
                <c:pt idx="82">
                  <c:v>23.119786489092547</c:v>
                </c:pt>
                <c:pt idx="83">
                  <c:v>23.231718199113949</c:v>
                </c:pt>
                <c:pt idx="84">
                  <c:v>23.052049070176384</c:v>
                </c:pt>
                <c:pt idx="85">
                  <c:v>23.081674224727333</c:v>
                </c:pt>
                <c:pt idx="86">
                  <c:v>23.086500505628635</c:v>
                </c:pt>
                <c:pt idx="87">
                  <c:v>23.135910201333424</c:v>
                </c:pt>
                <c:pt idx="88">
                  <c:v>22.960388487928615</c:v>
                </c:pt>
                <c:pt idx="89">
                  <c:v>23.035779141570465</c:v>
                </c:pt>
                <c:pt idx="90">
                  <c:v>22.998535322491467</c:v>
                </c:pt>
                <c:pt idx="91">
                  <c:v>23.315782995671327</c:v>
                </c:pt>
                <c:pt idx="92">
                  <c:v>23.171315756181293</c:v>
                </c:pt>
                <c:pt idx="93">
                  <c:v>23.155340624944529</c:v>
                </c:pt>
                <c:pt idx="94">
                  <c:v>22.930111017006094</c:v>
                </c:pt>
                <c:pt idx="95">
                  <c:v>23.144141329637051</c:v>
                </c:pt>
                <c:pt idx="96">
                  <c:v>23.211614138453793</c:v>
                </c:pt>
                <c:pt idx="97">
                  <c:v>23.252003465743442</c:v>
                </c:pt>
                <c:pt idx="98">
                  <c:v>23.291784116083079</c:v>
                </c:pt>
                <c:pt idx="99">
                  <c:v>22.950405272883025</c:v>
                </c:pt>
                <c:pt idx="100">
                  <c:v>23.022908977883752</c:v>
                </c:pt>
                <c:pt idx="101">
                  <c:v>23.268136399792624</c:v>
                </c:pt>
                <c:pt idx="102">
                  <c:v>23.086226482384724</c:v>
                </c:pt>
                <c:pt idx="103">
                  <c:v>23.26698947273389</c:v>
                </c:pt>
                <c:pt idx="104">
                  <c:v>23.044580386301806</c:v>
                </c:pt>
                <c:pt idx="105">
                  <c:v>23.140392081124986</c:v>
                </c:pt>
                <c:pt idx="106">
                  <c:v>22.930224541877461</c:v>
                </c:pt>
                <c:pt idx="107">
                  <c:v>23.120491168920488</c:v>
                </c:pt>
                <c:pt idx="108">
                  <c:v>23.219316617985612</c:v>
                </c:pt>
                <c:pt idx="109">
                  <c:v>23.120168744950782</c:v>
                </c:pt>
                <c:pt idx="110">
                  <c:v>23.013485001895081</c:v>
                </c:pt>
                <c:pt idx="111">
                  <c:v>23.220790792393416</c:v>
                </c:pt>
                <c:pt idx="112">
                  <c:v>23.226822779176455</c:v>
                </c:pt>
                <c:pt idx="113">
                  <c:v>23.159172887175504</c:v>
                </c:pt>
                <c:pt idx="114">
                  <c:v>23.089928999215321</c:v>
                </c:pt>
                <c:pt idx="115">
                  <c:v>23.284289636593886</c:v>
                </c:pt>
                <c:pt idx="116">
                  <c:v>23.093689050960258</c:v>
                </c:pt>
                <c:pt idx="117">
                  <c:v>22.904554220469585</c:v>
                </c:pt>
                <c:pt idx="118">
                  <c:v>23.158381665187214</c:v>
                </c:pt>
                <c:pt idx="119">
                  <c:v>23.00233862029609</c:v>
                </c:pt>
                <c:pt idx="120">
                  <c:v>23.237919092078201</c:v>
                </c:pt>
                <c:pt idx="121">
                  <c:v>23.2095582087853</c:v>
                </c:pt>
                <c:pt idx="122">
                  <c:v>23.299079306487389</c:v>
                </c:pt>
                <c:pt idx="123">
                  <c:v>23.155895780973445</c:v>
                </c:pt>
                <c:pt idx="124">
                  <c:v>23.393065563646118</c:v>
                </c:pt>
                <c:pt idx="125">
                  <c:v>23.070358213471472</c:v>
                </c:pt>
                <c:pt idx="126">
                  <c:v>23.256353438759238</c:v>
                </c:pt>
                <c:pt idx="127">
                  <c:v>23.102619889132274</c:v>
                </c:pt>
                <c:pt idx="128">
                  <c:v>23.291630671231644</c:v>
                </c:pt>
                <c:pt idx="129">
                  <c:v>22.766001231221704</c:v>
                </c:pt>
                <c:pt idx="130">
                  <c:v>23.250880386450628</c:v>
                </c:pt>
                <c:pt idx="131">
                  <c:v>23.254346792781309</c:v>
                </c:pt>
                <c:pt idx="132">
                  <c:v>23.173907999314963</c:v>
                </c:pt>
                <c:pt idx="133">
                  <c:v>23.228304490869014</c:v>
                </c:pt>
                <c:pt idx="134">
                  <c:v>23.307454247257958</c:v>
                </c:pt>
                <c:pt idx="135">
                  <c:v>23.327864007863329</c:v>
                </c:pt>
                <c:pt idx="136">
                  <c:v>23.124806112124777</c:v>
                </c:pt>
                <c:pt idx="137">
                  <c:v>23.228473841293322</c:v>
                </c:pt>
                <c:pt idx="138">
                  <c:v>23.299903318287672</c:v>
                </c:pt>
                <c:pt idx="139">
                  <c:v>23.256034131111036</c:v>
                </c:pt>
                <c:pt idx="140">
                  <c:v>23.316890107967794</c:v>
                </c:pt>
                <c:pt idx="141">
                  <c:v>23.296320742825571</c:v>
                </c:pt>
                <c:pt idx="142">
                  <c:v>23.191988701514852</c:v>
                </c:pt>
                <c:pt idx="143">
                  <c:v>23.153114873631115</c:v>
                </c:pt>
                <c:pt idx="144">
                  <c:v>23.209925958162319</c:v>
                </c:pt>
                <c:pt idx="145">
                  <c:v>23.066880285669029</c:v>
                </c:pt>
                <c:pt idx="146">
                  <c:v>23.204238831847675</c:v>
                </c:pt>
                <c:pt idx="147">
                  <c:v>23.244205885632248</c:v>
                </c:pt>
                <c:pt idx="148">
                  <c:v>23.195310887093651</c:v>
                </c:pt>
                <c:pt idx="149">
                  <c:v>23.074039277505147</c:v>
                </c:pt>
                <c:pt idx="150">
                  <c:v>23.367923301857918</c:v>
                </c:pt>
                <c:pt idx="151">
                  <c:v>23.284624665974537</c:v>
                </c:pt>
                <c:pt idx="152">
                  <c:v>23.22072040939457</c:v>
                </c:pt>
                <c:pt idx="153">
                  <c:v>23.240600221241266</c:v>
                </c:pt>
                <c:pt idx="154">
                  <c:v>23.195667499011765</c:v>
                </c:pt>
                <c:pt idx="155">
                  <c:v>23.263836311408561</c:v>
                </c:pt>
                <c:pt idx="156">
                  <c:v>23.291899763280671</c:v>
                </c:pt>
                <c:pt idx="157">
                  <c:v>23.233334722722489</c:v>
                </c:pt>
                <c:pt idx="158">
                  <c:v>23.385548095378834</c:v>
                </c:pt>
                <c:pt idx="159">
                  <c:v>23.096600104698474</c:v>
                </c:pt>
                <c:pt idx="160">
                  <c:v>23.079369462789995</c:v>
                </c:pt>
                <c:pt idx="161">
                  <c:v>23.256632838707414</c:v>
                </c:pt>
                <c:pt idx="162">
                  <c:v>23.327153516109679</c:v>
                </c:pt>
                <c:pt idx="163">
                  <c:v>23.163507267124483</c:v>
                </c:pt>
                <c:pt idx="164">
                  <c:v>23.338742695533305</c:v>
                </c:pt>
                <c:pt idx="165">
                  <c:v>23.353213239044212</c:v>
                </c:pt>
                <c:pt idx="166">
                  <c:v>23.169156263620941</c:v>
                </c:pt>
                <c:pt idx="167">
                  <c:v>23.206403492098392</c:v>
                </c:pt>
                <c:pt idx="168">
                  <c:v>23.30717494624734</c:v>
                </c:pt>
                <c:pt idx="169">
                  <c:v>23.234934036393796</c:v>
                </c:pt>
                <c:pt idx="170">
                  <c:v>23.4433020226883</c:v>
                </c:pt>
                <c:pt idx="171">
                  <c:v>23.344519614074301</c:v>
                </c:pt>
                <c:pt idx="172">
                  <c:v>23.240283491011706</c:v>
                </c:pt>
                <c:pt idx="173">
                  <c:v>23.438059038929264</c:v>
                </c:pt>
                <c:pt idx="174">
                  <c:v>23.315229997689649</c:v>
                </c:pt>
                <c:pt idx="175">
                  <c:v>23.441104053338123</c:v>
                </c:pt>
                <c:pt idx="176">
                  <c:v>23.547372676480748</c:v>
                </c:pt>
                <c:pt idx="177">
                  <c:v>23.321818439191681</c:v>
                </c:pt>
                <c:pt idx="178">
                  <c:v>23.503826659788842</c:v>
                </c:pt>
                <c:pt idx="179">
                  <c:v>23.243707350135484</c:v>
                </c:pt>
                <c:pt idx="180">
                  <c:v>23.349080641351875</c:v>
                </c:pt>
                <c:pt idx="181">
                  <c:v>23.314337320697991</c:v>
                </c:pt>
                <c:pt idx="182">
                  <c:v>23.235298914359351</c:v>
                </c:pt>
                <c:pt idx="183">
                  <c:v>23.530879356546002</c:v>
                </c:pt>
                <c:pt idx="184">
                  <c:v>23.394456821944953</c:v>
                </c:pt>
                <c:pt idx="185">
                  <c:v>23.599044191596207</c:v>
                </c:pt>
                <c:pt idx="186">
                  <c:v>23.421469583658489</c:v>
                </c:pt>
                <c:pt idx="187">
                  <c:v>23.676963123240704</c:v>
                </c:pt>
                <c:pt idx="188">
                  <c:v>23.556474555958172</c:v>
                </c:pt>
                <c:pt idx="189">
                  <c:v>23.30251029542822</c:v>
                </c:pt>
                <c:pt idx="190">
                  <c:v>23.47156456924116</c:v>
                </c:pt>
                <c:pt idx="191">
                  <c:v>23.368834428896925</c:v>
                </c:pt>
                <c:pt idx="192">
                  <c:v>23.516842848184538</c:v>
                </c:pt>
                <c:pt idx="193">
                  <c:v>23.335061500363583</c:v>
                </c:pt>
                <c:pt idx="194">
                  <c:v>23.464716457699318</c:v>
                </c:pt>
                <c:pt idx="195">
                  <c:v>23.504932619005704</c:v>
                </c:pt>
                <c:pt idx="196">
                  <c:v>23.400431805762647</c:v>
                </c:pt>
                <c:pt idx="197">
                  <c:v>23.534356039255616</c:v>
                </c:pt>
                <c:pt idx="198">
                  <c:v>23.384646482205973</c:v>
                </c:pt>
                <c:pt idx="199">
                  <c:v>23.410786738781283</c:v>
                </c:pt>
                <c:pt idx="200">
                  <c:v>23.515700053135053</c:v>
                </c:pt>
                <c:pt idx="201">
                  <c:v>23.500347617200827</c:v>
                </c:pt>
                <c:pt idx="202">
                  <c:v>23.704856122983557</c:v>
                </c:pt>
                <c:pt idx="203">
                  <c:v>23.559121304335559</c:v>
                </c:pt>
                <c:pt idx="204">
                  <c:v>23.46713617851443</c:v>
                </c:pt>
                <c:pt idx="205">
                  <c:v>23.528138324328001</c:v>
                </c:pt>
                <c:pt idx="206">
                  <c:v>23.599797226039705</c:v>
                </c:pt>
                <c:pt idx="207">
                  <c:v>23.475378192553979</c:v>
                </c:pt>
                <c:pt idx="208">
                  <c:v>23.467510065779621</c:v>
                </c:pt>
                <c:pt idx="209">
                  <c:v>23.575436324330092</c:v>
                </c:pt>
                <c:pt idx="210">
                  <c:v>23.501106844248913</c:v>
                </c:pt>
                <c:pt idx="211">
                  <c:v>23.308989238334753</c:v>
                </c:pt>
                <c:pt idx="212">
                  <c:v>23.652541763099627</c:v>
                </c:pt>
                <c:pt idx="213">
                  <c:v>23.486060160845529</c:v>
                </c:pt>
                <c:pt idx="214">
                  <c:v>23.378456830862149</c:v>
                </c:pt>
                <c:pt idx="215">
                  <c:v>23.474574131633005</c:v>
                </c:pt>
                <c:pt idx="216">
                  <c:v>23.526124955379238</c:v>
                </c:pt>
                <c:pt idx="217">
                  <c:v>23.493277466492536</c:v>
                </c:pt>
                <c:pt idx="218">
                  <c:v>23.543440076382215</c:v>
                </c:pt>
                <c:pt idx="219">
                  <c:v>23.547551604714432</c:v>
                </c:pt>
                <c:pt idx="220">
                  <c:v>23.79180430714456</c:v>
                </c:pt>
                <c:pt idx="221">
                  <c:v>23.656627182875944</c:v>
                </c:pt>
                <c:pt idx="222">
                  <c:v>23.767793291465335</c:v>
                </c:pt>
                <c:pt idx="223">
                  <c:v>23.665735189612398</c:v>
                </c:pt>
                <c:pt idx="224">
                  <c:v>23.725439818276858</c:v>
                </c:pt>
                <c:pt idx="225">
                  <c:v>23.665217497806033</c:v>
                </c:pt>
                <c:pt idx="226">
                  <c:v>23.596987074041188</c:v>
                </c:pt>
                <c:pt idx="227">
                  <c:v>23.829799207656318</c:v>
                </c:pt>
                <c:pt idx="228">
                  <c:v>23.769304970309122</c:v>
                </c:pt>
                <c:pt idx="229">
                  <c:v>23.772704209146873</c:v>
                </c:pt>
                <c:pt idx="230">
                  <c:v>23.742184873638376</c:v>
                </c:pt>
                <c:pt idx="231">
                  <c:v>23.749202796693389</c:v>
                </c:pt>
                <c:pt idx="232">
                  <c:v>23.855112105028578</c:v>
                </c:pt>
                <c:pt idx="233">
                  <c:v>23.856483198733788</c:v>
                </c:pt>
                <c:pt idx="234">
                  <c:v>23.752808846295451</c:v>
                </c:pt>
                <c:pt idx="235">
                  <c:v>23.619716169414573</c:v>
                </c:pt>
                <c:pt idx="236">
                  <c:v>24</c:v>
                </c:pt>
                <c:pt idx="237">
                  <c:v>23.887171888626309</c:v>
                </c:pt>
                <c:pt idx="238">
                  <c:v>23.642171910152609</c:v>
                </c:pt>
                <c:pt idx="239">
                  <c:v>23.741213360082174</c:v>
                </c:pt>
                <c:pt idx="240">
                  <c:v>23.689679109798121</c:v>
                </c:pt>
                <c:pt idx="241">
                  <c:v>23.811665883242345</c:v>
                </c:pt>
                <c:pt idx="242">
                  <c:v>23.809361333125931</c:v>
                </c:pt>
                <c:pt idx="243">
                  <c:v>23.857552625105498</c:v>
                </c:pt>
                <c:pt idx="244">
                  <c:v>23.771989404685819</c:v>
                </c:pt>
                <c:pt idx="245">
                  <c:v>23.79416057237572</c:v>
                </c:pt>
                <c:pt idx="246">
                  <c:v>23.788052946700503</c:v>
                </c:pt>
                <c:pt idx="247">
                  <c:v>23.818954230307632</c:v>
                </c:pt>
                <c:pt idx="248">
                  <c:v>23.680768625152854</c:v>
                </c:pt>
                <c:pt idx="249">
                  <c:v>23.755259438638955</c:v>
                </c:pt>
                <c:pt idx="250">
                  <c:v>23.718881047854861</c:v>
                </c:pt>
                <c:pt idx="251">
                  <c:v>23.627460759882673</c:v>
                </c:pt>
                <c:pt idx="252">
                  <c:v>23.615704716261142</c:v>
                </c:pt>
                <c:pt idx="253">
                  <c:v>23.436547240595594</c:v>
                </c:pt>
                <c:pt idx="254">
                  <c:v>23.503792005933576</c:v>
                </c:pt>
                <c:pt idx="255">
                  <c:v>23.525168391122428</c:v>
                </c:pt>
                <c:pt idx="256">
                  <c:v>23.548682974048234</c:v>
                </c:pt>
                <c:pt idx="257">
                  <c:v>23.488925229756024</c:v>
                </c:pt>
                <c:pt idx="258">
                  <c:v>23.549046284323754</c:v>
                </c:pt>
                <c:pt idx="259">
                  <c:v>23.478454369497175</c:v>
                </c:pt>
                <c:pt idx="260">
                  <c:v>23.423441054698994</c:v>
                </c:pt>
                <c:pt idx="261">
                  <c:v>23.308259790295363</c:v>
                </c:pt>
                <c:pt idx="262">
                  <c:v>23.333934821356717</c:v>
                </c:pt>
                <c:pt idx="263">
                  <c:v>23.347027423335465</c:v>
                </c:pt>
                <c:pt idx="264">
                  <c:v>23.330854944604237</c:v>
                </c:pt>
                <c:pt idx="265">
                  <c:v>23.20782331012483</c:v>
                </c:pt>
                <c:pt idx="266">
                  <c:v>23.22887018284943</c:v>
                </c:pt>
                <c:pt idx="267">
                  <c:v>23.297422900676679</c:v>
                </c:pt>
                <c:pt idx="268">
                  <c:v>23.230707136679211</c:v>
                </c:pt>
                <c:pt idx="269">
                  <c:v>23.204391008342441</c:v>
                </c:pt>
                <c:pt idx="270">
                  <c:v>23.165373693419522</c:v>
                </c:pt>
                <c:pt idx="271">
                  <c:v>23.12010820987004</c:v>
                </c:pt>
                <c:pt idx="272">
                  <c:v>23.073149827699616</c:v>
                </c:pt>
                <c:pt idx="273">
                  <c:v>22.954983040466203</c:v>
                </c:pt>
                <c:pt idx="274">
                  <c:v>22.872577195968596</c:v>
                </c:pt>
                <c:pt idx="275">
                  <c:v>23.198761640854269</c:v>
                </c:pt>
                <c:pt idx="276">
                  <c:v>23.124629728266541</c:v>
                </c:pt>
                <c:pt idx="277">
                  <c:v>23.316320477239877</c:v>
                </c:pt>
                <c:pt idx="278">
                  <c:v>23.142529142830966</c:v>
                </c:pt>
                <c:pt idx="279">
                  <c:v>23.169842636539201</c:v>
                </c:pt>
                <c:pt idx="280">
                  <c:v>23.262453524002058</c:v>
                </c:pt>
                <c:pt idx="281">
                  <c:v>22.886493942495342</c:v>
                </c:pt>
                <c:pt idx="282">
                  <c:v>23.062221372287144</c:v>
                </c:pt>
                <c:pt idx="283">
                  <c:v>23.183734428771327</c:v>
                </c:pt>
                <c:pt idx="284">
                  <c:v>23.048173052754091</c:v>
                </c:pt>
                <c:pt idx="285">
                  <c:v>23.06156516552721</c:v>
                </c:pt>
                <c:pt idx="286">
                  <c:v>23.220112126299249</c:v>
                </c:pt>
                <c:pt idx="287">
                  <c:v>22.8923778871319</c:v>
                </c:pt>
                <c:pt idx="288">
                  <c:v>23.276366975486876</c:v>
                </c:pt>
                <c:pt idx="289">
                  <c:v>22.892077793649097</c:v>
                </c:pt>
                <c:pt idx="290">
                  <c:v>22.972203732291103</c:v>
                </c:pt>
                <c:pt idx="291">
                  <c:v>23.081485813663193</c:v>
                </c:pt>
                <c:pt idx="292">
                  <c:v>23.007618835410582</c:v>
                </c:pt>
                <c:pt idx="293">
                  <c:v>23.231904352911204</c:v>
                </c:pt>
                <c:pt idx="294">
                  <c:v>23.212584984492938</c:v>
                </c:pt>
                <c:pt idx="295">
                  <c:v>23.272101627114303</c:v>
                </c:pt>
                <c:pt idx="296">
                  <c:v>23.002103922920302</c:v>
                </c:pt>
                <c:pt idx="297">
                  <c:v>23.094539740956208</c:v>
                </c:pt>
                <c:pt idx="298">
                  <c:v>22.960576190377001</c:v>
                </c:pt>
                <c:pt idx="299">
                  <c:v>23.130054180309511</c:v>
                </c:pt>
                <c:pt idx="300">
                  <c:v>22.880674342677725</c:v>
                </c:pt>
                <c:pt idx="301">
                  <c:v>22.865284943500583</c:v>
                </c:pt>
                <c:pt idx="302">
                  <c:v>22.962837952063524</c:v>
                </c:pt>
                <c:pt idx="303">
                  <c:v>23.004172273453936</c:v>
                </c:pt>
                <c:pt idx="304">
                  <c:v>23.182863814962701</c:v>
                </c:pt>
                <c:pt idx="305">
                  <c:v>22.923283466901101</c:v>
                </c:pt>
                <c:pt idx="306">
                  <c:v>22.972866672022302</c:v>
                </c:pt>
                <c:pt idx="307">
                  <c:v>22.978325080319991</c:v>
                </c:pt>
                <c:pt idx="308">
                  <c:v>23.001034201756703</c:v>
                </c:pt>
                <c:pt idx="309">
                  <c:v>22.9140067038444</c:v>
                </c:pt>
                <c:pt idx="310">
                  <c:v>23.267131992015941</c:v>
                </c:pt>
                <c:pt idx="311">
                  <c:v>23.021040396502332</c:v>
                </c:pt>
                <c:pt idx="312">
                  <c:v>23.071144015883288</c:v>
                </c:pt>
                <c:pt idx="313">
                  <c:v>22.879209535510018</c:v>
                </c:pt>
                <c:pt idx="314">
                  <c:v>22.979265073866966</c:v>
                </c:pt>
                <c:pt idx="315">
                  <c:v>23.07297307282553</c:v>
                </c:pt>
                <c:pt idx="316">
                  <c:v>23.149181406410694</c:v>
                </c:pt>
                <c:pt idx="317">
                  <c:v>23.033532450401811</c:v>
                </c:pt>
                <c:pt idx="318">
                  <c:v>23.090052873399795</c:v>
                </c:pt>
                <c:pt idx="319">
                  <c:v>23.009662796428724</c:v>
                </c:pt>
                <c:pt idx="320">
                  <c:v>22.791401109067717</c:v>
                </c:pt>
                <c:pt idx="321">
                  <c:v>22.91540949643586</c:v>
                </c:pt>
                <c:pt idx="322">
                  <c:v>23.064507158337001</c:v>
                </c:pt>
                <c:pt idx="323">
                  <c:v>23.292252722660873</c:v>
                </c:pt>
                <c:pt idx="324">
                  <c:v>23.019742195631892</c:v>
                </c:pt>
                <c:pt idx="325">
                  <c:v>23.104028669538074</c:v>
                </c:pt>
                <c:pt idx="326">
                  <c:v>23.206457409297787</c:v>
                </c:pt>
                <c:pt idx="327">
                  <c:v>22.904942842370961</c:v>
                </c:pt>
                <c:pt idx="328">
                  <c:v>22.919901931286059</c:v>
                </c:pt>
                <c:pt idx="329">
                  <c:v>22.88736214303017</c:v>
                </c:pt>
                <c:pt idx="330">
                  <c:v>22.929624251014683</c:v>
                </c:pt>
                <c:pt idx="331">
                  <c:v>23.106147937686494</c:v>
                </c:pt>
                <c:pt idx="332">
                  <c:v>23.168252180437705</c:v>
                </c:pt>
                <c:pt idx="333">
                  <c:v>22.96889619397195</c:v>
                </c:pt>
                <c:pt idx="334">
                  <c:v>23.085985472383065</c:v>
                </c:pt>
                <c:pt idx="335">
                  <c:v>22.945775540520476</c:v>
                </c:pt>
                <c:pt idx="336">
                  <c:v>23.085812113171563</c:v>
                </c:pt>
                <c:pt idx="337">
                  <c:v>22.689417701986962</c:v>
                </c:pt>
                <c:pt idx="338">
                  <c:v>22.995967233691388</c:v>
                </c:pt>
                <c:pt idx="339">
                  <c:v>23.030782324192813</c:v>
                </c:pt>
                <c:pt idx="340">
                  <c:v>23.124634345169767</c:v>
                </c:pt>
                <c:pt idx="341">
                  <c:v>22.994333356866136</c:v>
                </c:pt>
                <c:pt idx="342">
                  <c:v>22.906479501563133</c:v>
                </c:pt>
                <c:pt idx="343">
                  <c:v>23.093376801828569</c:v>
                </c:pt>
                <c:pt idx="344">
                  <c:v>22.91204960503374</c:v>
                </c:pt>
                <c:pt idx="345">
                  <c:v>23.071644303457241</c:v>
                </c:pt>
                <c:pt idx="346">
                  <c:v>23.032543816626312</c:v>
                </c:pt>
                <c:pt idx="347">
                  <c:v>23.080586890712162</c:v>
                </c:pt>
                <c:pt idx="348">
                  <c:v>22.890339743099435</c:v>
                </c:pt>
                <c:pt idx="349">
                  <c:v>22.969598739116989</c:v>
                </c:pt>
                <c:pt idx="350">
                  <c:v>22.987498579524228</c:v>
                </c:pt>
                <c:pt idx="351">
                  <c:v>22.845860724355944</c:v>
                </c:pt>
                <c:pt idx="352">
                  <c:v>22.874732055447957</c:v>
                </c:pt>
                <c:pt idx="353">
                  <c:v>23.085239470152317</c:v>
                </c:pt>
                <c:pt idx="354">
                  <c:v>23.057130127277762</c:v>
                </c:pt>
                <c:pt idx="355">
                  <c:v>22.915935911493857</c:v>
                </c:pt>
                <c:pt idx="356">
                  <c:v>22.979409632694999</c:v>
                </c:pt>
                <c:pt idx="357">
                  <c:v>23.098954678472651</c:v>
                </c:pt>
                <c:pt idx="358">
                  <c:v>22.942231288467777</c:v>
                </c:pt>
                <c:pt idx="359">
                  <c:v>22.807326025625482</c:v>
                </c:pt>
                <c:pt idx="360">
                  <c:v>22.939145343328022</c:v>
                </c:pt>
                <c:pt idx="361">
                  <c:v>23.149666066465947</c:v>
                </c:pt>
                <c:pt idx="362">
                  <c:v>22.943841074991841</c:v>
                </c:pt>
                <c:pt idx="363">
                  <c:v>23.128322016853222</c:v>
                </c:pt>
                <c:pt idx="364">
                  <c:v>23.044319417455927</c:v>
                </c:pt>
                <c:pt idx="365">
                  <c:v>23.162278275787841</c:v>
                </c:pt>
                <c:pt idx="366">
                  <c:v>23.041215514803771</c:v>
                </c:pt>
                <c:pt idx="367">
                  <c:v>22.888455427935135</c:v>
                </c:pt>
                <c:pt idx="368">
                  <c:v>23.150562203904432</c:v>
                </c:pt>
                <c:pt idx="369">
                  <c:v>23.045639937903577</c:v>
                </c:pt>
                <c:pt idx="370">
                  <c:v>22.984480451708514</c:v>
                </c:pt>
                <c:pt idx="371">
                  <c:v>23.041298804481656</c:v>
                </c:pt>
                <c:pt idx="372">
                  <c:v>23.054810984494964</c:v>
                </c:pt>
                <c:pt idx="373">
                  <c:v>23.152049224032918</c:v>
                </c:pt>
                <c:pt idx="374">
                  <c:v>23.168116969550557</c:v>
                </c:pt>
                <c:pt idx="375">
                  <c:v>23.143443357182253</c:v>
                </c:pt>
                <c:pt idx="376">
                  <c:v>23.124922006771786</c:v>
                </c:pt>
                <c:pt idx="377">
                  <c:v>22.927507133854537</c:v>
                </c:pt>
                <c:pt idx="378">
                  <c:v>23.080119582665617</c:v>
                </c:pt>
                <c:pt idx="379">
                  <c:v>23.035498210890509</c:v>
                </c:pt>
                <c:pt idx="380">
                  <c:v>22.872608027069909</c:v>
                </c:pt>
                <c:pt idx="381">
                  <c:v>23.042443629644922</c:v>
                </c:pt>
                <c:pt idx="382">
                  <c:v>23.373039365620428</c:v>
                </c:pt>
                <c:pt idx="383">
                  <c:v>23.246455473004403</c:v>
                </c:pt>
                <c:pt idx="384">
                  <c:v>22.870307685678444</c:v>
                </c:pt>
                <c:pt idx="385">
                  <c:v>22.910305037433695</c:v>
                </c:pt>
                <c:pt idx="386">
                  <c:v>22.93031943075065</c:v>
                </c:pt>
                <c:pt idx="387">
                  <c:v>22.886651441933797</c:v>
                </c:pt>
                <c:pt idx="388">
                  <c:v>23.281613146470477</c:v>
                </c:pt>
                <c:pt idx="389">
                  <c:v>23.168629756969672</c:v>
                </c:pt>
                <c:pt idx="390">
                  <c:v>22.882736209085831</c:v>
                </c:pt>
                <c:pt idx="391">
                  <c:v>22.994324388175244</c:v>
                </c:pt>
                <c:pt idx="392">
                  <c:v>22.976857378528166</c:v>
                </c:pt>
                <c:pt idx="393">
                  <c:v>22.975966965076704</c:v>
                </c:pt>
                <c:pt idx="394">
                  <c:v>23.029990750896523</c:v>
                </c:pt>
                <c:pt idx="395">
                  <c:v>23.056151007509925</c:v>
                </c:pt>
                <c:pt idx="396">
                  <c:v>23.101016994503752</c:v>
                </c:pt>
                <c:pt idx="397">
                  <c:v>22.975839110006344</c:v>
                </c:pt>
                <c:pt idx="398">
                  <c:v>22.939244786302325</c:v>
                </c:pt>
                <c:pt idx="399">
                  <c:v>23.044991975251804</c:v>
                </c:pt>
                <c:pt idx="400">
                  <c:v>22.917899780049353</c:v>
                </c:pt>
                <c:pt idx="401">
                  <c:v>23.04076288244509</c:v>
                </c:pt>
                <c:pt idx="402">
                  <c:v>23.002403405154794</c:v>
                </c:pt>
                <c:pt idx="403">
                  <c:v>22.942792420359346</c:v>
                </c:pt>
                <c:pt idx="404">
                  <c:v>23.046509387018776</c:v>
                </c:pt>
                <c:pt idx="405">
                  <c:v>23.018109659356021</c:v>
                </c:pt>
                <c:pt idx="406">
                  <c:v>23.021588859843984</c:v>
                </c:pt>
                <c:pt idx="407">
                  <c:v>23.027998196040333</c:v>
                </c:pt>
                <c:pt idx="408">
                  <c:v>23.13394318406916</c:v>
                </c:pt>
                <c:pt idx="409">
                  <c:v>23.042387123060152</c:v>
                </c:pt>
                <c:pt idx="410">
                  <c:v>22.958112681890825</c:v>
                </c:pt>
                <c:pt idx="411">
                  <c:v>23.063433067541084</c:v>
                </c:pt>
                <c:pt idx="412">
                  <c:v>22.78835695096874</c:v>
                </c:pt>
                <c:pt idx="413">
                  <c:v>22.991368960401996</c:v>
                </c:pt>
                <c:pt idx="414">
                  <c:v>22.994360133215466</c:v>
                </c:pt>
                <c:pt idx="415">
                  <c:v>22.959008005679323</c:v>
                </c:pt>
                <c:pt idx="416">
                  <c:v>23.1824900079773</c:v>
                </c:pt>
                <c:pt idx="417">
                  <c:v>22.972386133088726</c:v>
                </c:pt>
                <c:pt idx="418">
                  <c:v>23.352092655435825</c:v>
                </c:pt>
                <c:pt idx="419">
                  <c:v>22.861872650074773</c:v>
                </c:pt>
                <c:pt idx="420">
                  <c:v>22.944436501540135</c:v>
                </c:pt>
                <c:pt idx="421">
                  <c:v>23.12893366210443</c:v>
                </c:pt>
                <c:pt idx="422">
                  <c:v>23.006268991025902</c:v>
                </c:pt>
                <c:pt idx="423">
                  <c:v>23.169407783533966</c:v>
                </c:pt>
                <c:pt idx="424">
                  <c:v>23.053486928270768</c:v>
                </c:pt>
                <c:pt idx="425">
                  <c:v>23.14082602163219</c:v>
                </c:pt>
                <c:pt idx="426">
                  <c:v>22.904474326422076</c:v>
                </c:pt>
                <c:pt idx="427">
                  <c:v>22.974792957080478</c:v>
                </c:pt>
                <c:pt idx="428">
                  <c:v>22.868126028423056</c:v>
                </c:pt>
                <c:pt idx="429">
                  <c:v>23.178661845688783</c:v>
                </c:pt>
                <c:pt idx="430">
                  <c:v>23.170800252952702</c:v>
                </c:pt>
                <c:pt idx="431">
                  <c:v>23.04404401785866</c:v>
                </c:pt>
                <c:pt idx="432">
                  <c:v>23.091034513687831</c:v>
                </c:pt>
                <c:pt idx="433">
                  <c:v>22.945601434793382</c:v>
                </c:pt>
                <c:pt idx="434">
                  <c:v>23.121213733851143</c:v>
                </c:pt>
                <c:pt idx="435">
                  <c:v>22.982091731529703</c:v>
                </c:pt>
                <c:pt idx="436">
                  <c:v>22.942313405817643</c:v>
                </c:pt>
                <c:pt idx="437">
                  <c:v>22.931654241823804</c:v>
                </c:pt>
                <c:pt idx="438">
                  <c:v>22.980342547745334</c:v>
                </c:pt>
                <c:pt idx="439">
                  <c:v>23.137099082863319</c:v>
                </c:pt>
                <c:pt idx="440">
                  <c:v>23.329906736010361</c:v>
                </c:pt>
                <c:pt idx="441">
                  <c:v>23.120174436595001</c:v>
                </c:pt>
                <c:pt idx="442">
                  <c:v>22.948242445947756</c:v>
                </c:pt>
                <c:pt idx="443">
                  <c:v>23.108292353289084</c:v>
                </c:pt>
                <c:pt idx="444">
                  <c:v>22.865931685735969</c:v>
                </c:pt>
                <c:pt idx="445">
                  <c:v>22.943472617815775</c:v>
                </c:pt>
                <c:pt idx="446">
                  <c:v>22.935197067920182</c:v>
                </c:pt>
                <c:pt idx="447">
                  <c:v>22.808289369209188</c:v>
                </c:pt>
                <c:pt idx="448">
                  <c:v>23.07338313670196</c:v>
                </c:pt>
                <c:pt idx="449">
                  <c:v>23.020560103514153</c:v>
                </c:pt>
                <c:pt idx="450">
                  <c:v>23.0499964489637</c:v>
                </c:pt>
                <c:pt idx="451">
                  <c:v>23.071344123099177</c:v>
                </c:pt>
                <c:pt idx="452">
                  <c:v>23.029693363185697</c:v>
                </c:pt>
                <c:pt idx="453">
                  <c:v>22.909504771375438</c:v>
                </c:pt>
                <c:pt idx="454">
                  <c:v>23.001837734193728</c:v>
                </c:pt>
                <c:pt idx="455">
                  <c:v>22.956140051955945</c:v>
                </c:pt>
                <c:pt idx="456">
                  <c:v>23.072497376888702</c:v>
                </c:pt>
                <c:pt idx="457">
                  <c:v>22.699104741804558</c:v>
                </c:pt>
                <c:pt idx="458">
                  <c:v>23.090821624629434</c:v>
                </c:pt>
                <c:pt idx="459">
                  <c:v>23.076315700203491</c:v>
                </c:pt>
                <c:pt idx="460">
                  <c:v>23.028275703715316</c:v>
                </c:pt>
                <c:pt idx="461">
                  <c:v>22.946120084536894</c:v>
                </c:pt>
                <c:pt idx="462">
                  <c:v>23.093499008576952</c:v>
                </c:pt>
                <c:pt idx="463">
                  <c:v>23.010779551158784</c:v>
                </c:pt>
                <c:pt idx="464">
                  <c:v>22.883855375683446</c:v>
                </c:pt>
                <c:pt idx="465">
                  <c:v>22.956123245559574</c:v>
                </c:pt>
                <c:pt idx="466">
                  <c:v>22.873989705211134</c:v>
                </c:pt>
                <c:pt idx="467">
                  <c:v>22.830134616511067</c:v>
                </c:pt>
                <c:pt idx="468">
                  <c:v>23.009287499758702</c:v>
                </c:pt>
                <c:pt idx="469">
                  <c:v>23.026143359871011</c:v>
                </c:pt>
                <c:pt idx="470">
                  <c:v>23.163504237646883</c:v>
                </c:pt>
                <c:pt idx="471">
                  <c:v>22.910044129728956</c:v>
                </c:pt>
                <c:pt idx="472">
                  <c:v>22.944824117178715</c:v>
                </c:pt>
                <c:pt idx="473">
                  <c:v>23.056092603109082</c:v>
                </c:pt>
                <c:pt idx="474">
                  <c:v>22.854050764103668</c:v>
                </c:pt>
                <c:pt idx="475">
                  <c:v>22.90009158764531</c:v>
                </c:pt>
                <c:pt idx="476">
                  <c:v>23.162578094223708</c:v>
                </c:pt>
                <c:pt idx="477">
                  <c:v>22.8503808368711</c:v>
                </c:pt>
                <c:pt idx="478">
                  <c:v>23.131893309968575</c:v>
                </c:pt>
                <c:pt idx="479">
                  <c:v>23.004423989974562</c:v>
                </c:pt>
                <c:pt idx="480">
                  <c:v>22.896658111529629</c:v>
                </c:pt>
                <c:pt idx="481">
                  <c:v>23.184320846276954</c:v>
                </c:pt>
                <c:pt idx="482">
                  <c:v>22.883973517537875</c:v>
                </c:pt>
                <c:pt idx="483">
                  <c:v>23.010042879717993</c:v>
                </c:pt>
                <c:pt idx="484">
                  <c:v>22.96302305419724</c:v>
                </c:pt>
                <c:pt idx="485">
                  <c:v>23.038734831943138</c:v>
                </c:pt>
                <c:pt idx="486">
                  <c:v>23.04849446624986</c:v>
                </c:pt>
                <c:pt idx="487">
                  <c:v>23.029606797854157</c:v>
                </c:pt>
                <c:pt idx="488">
                  <c:v>22.969065391210133</c:v>
                </c:pt>
                <c:pt idx="489">
                  <c:v>23.070212108062151</c:v>
                </c:pt>
                <c:pt idx="490">
                  <c:v>22.947785965287711</c:v>
                </c:pt>
                <c:pt idx="491">
                  <c:v>22.803456179671549</c:v>
                </c:pt>
                <c:pt idx="492">
                  <c:v>23.037668288717622</c:v>
                </c:pt>
                <c:pt idx="493">
                  <c:v>23.081767395039261</c:v>
                </c:pt>
                <c:pt idx="494">
                  <c:v>23.111965803496584</c:v>
                </c:pt>
                <c:pt idx="495">
                  <c:v>22.980368717257782</c:v>
                </c:pt>
                <c:pt idx="496">
                  <c:v>22.964991240745622</c:v>
                </c:pt>
                <c:pt idx="497">
                  <c:v>23.013081768532885</c:v>
                </c:pt>
                <c:pt idx="498">
                  <c:v>23.12864509057551</c:v>
                </c:pt>
                <c:pt idx="499">
                  <c:v>22.97600100766471</c:v>
                </c:pt>
                <c:pt idx="500">
                  <c:v>22.873646578647165</c:v>
                </c:pt>
                <c:pt idx="501">
                  <c:v>23.013945621088524</c:v>
                </c:pt>
                <c:pt idx="502">
                  <c:v>23.219602465723504</c:v>
                </c:pt>
                <c:pt idx="503">
                  <c:v>23.063457891495794</c:v>
                </c:pt>
                <c:pt idx="504">
                  <c:v>23.072601836574485</c:v>
                </c:pt>
                <c:pt idx="505">
                  <c:v>23.18392073057457</c:v>
                </c:pt>
                <c:pt idx="506">
                  <c:v>22.97462832706859</c:v>
                </c:pt>
                <c:pt idx="507">
                  <c:v>23.07329921579819</c:v>
                </c:pt>
                <c:pt idx="508">
                  <c:v>23.129803052928001</c:v>
                </c:pt>
                <c:pt idx="509">
                  <c:v>22.814260650444975</c:v>
                </c:pt>
                <c:pt idx="510">
                  <c:v>23.001115074935601</c:v>
                </c:pt>
                <c:pt idx="511">
                  <c:v>22.871313622711551</c:v>
                </c:pt>
                <c:pt idx="512">
                  <c:v>23.074881282150994</c:v>
                </c:pt>
                <c:pt idx="513">
                  <c:v>23.042402170249073</c:v>
                </c:pt>
                <c:pt idx="514">
                  <c:v>22.961434009045622</c:v>
                </c:pt>
                <c:pt idx="515">
                  <c:v>22.812777358488475</c:v>
                </c:pt>
                <c:pt idx="516">
                  <c:v>23.04816486986277</c:v>
                </c:pt>
                <c:pt idx="517">
                  <c:v>22.92663650196636</c:v>
                </c:pt>
                <c:pt idx="518">
                  <c:v>23.036776141960765</c:v>
                </c:pt>
                <c:pt idx="519">
                  <c:v>22.948094962020434</c:v>
                </c:pt>
                <c:pt idx="520">
                  <c:v>22.787309269463648</c:v>
                </c:pt>
                <c:pt idx="521">
                  <c:v>22.983631220877363</c:v>
                </c:pt>
                <c:pt idx="522">
                  <c:v>23.11322068370956</c:v>
                </c:pt>
                <c:pt idx="523">
                  <c:v>22.844217006303353</c:v>
                </c:pt>
                <c:pt idx="524">
                  <c:v>22.958525879052335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97-422E-95A0-4D983B4094A9}"/>
            </c:ext>
          </c:extLst>
        </c:ser>
        <c:ser>
          <c:idx val="9"/>
          <c:order val="9"/>
          <c:tx>
            <c:v>23K</c:v>
          </c:tx>
          <c:spPr>
            <a:ln w="19050" cap="rnd" cmpd="sng" algn="ctr">
              <a:solidFill>
                <a:srgbClr val="FFD6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'23K_スペクトル'!$B$2:$B$526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'23K_スペクトル'!$C$2:$C$526</c:f>
              <c:numCache>
                <c:formatCode>General</c:formatCode>
                <c:ptCount val="525"/>
                <c:pt idx="0">
                  <c:v>21.965511008455255</c:v>
                </c:pt>
                <c:pt idx="1">
                  <c:v>22.084375314265927</c:v>
                </c:pt>
                <c:pt idx="2">
                  <c:v>22.077184948491663</c:v>
                </c:pt>
                <c:pt idx="3">
                  <c:v>22.032152438176499</c:v>
                </c:pt>
                <c:pt idx="4">
                  <c:v>21.853405457417782</c:v>
                </c:pt>
                <c:pt idx="5">
                  <c:v>22.057409214872962</c:v>
                </c:pt>
                <c:pt idx="6">
                  <c:v>22.286437090782631</c:v>
                </c:pt>
                <c:pt idx="7">
                  <c:v>21.928137215751615</c:v>
                </c:pt>
                <c:pt idx="8">
                  <c:v>22.139536534287647</c:v>
                </c:pt>
                <c:pt idx="9">
                  <c:v>22.217514594661079</c:v>
                </c:pt>
                <c:pt idx="10">
                  <c:v>21.920629145961939</c:v>
                </c:pt>
                <c:pt idx="11">
                  <c:v>22.298740320897195</c:v>
                </c:pt>
                <c:pt idx="12">
                  <c:v>22.142267959796946</c:v>
                </c:pt>
                <c:pt idx="13">
                  <c:v>22.177174581395214</c:v>
                </c:pt>
                <c:pt idx="14">
                  <c:v>22.073507494330538</c:v>
                </c:pt>
                <c:pt idx="15">
                  <c:v>22.134451860129804</c:v>
                </c:pt>
                <c:pt idx="16">
                  <c:v>22.097248611645178</c:v>
                </c:pt>
                <c:pt idx="17">
                  <c:v>22.141991278543077</c:v>
                </c:pt>
                <c:pt idx="18">
                  <c:v>22.045026309410478</c:v>
                </c:pt>
                <c:pt idx="19">
                  <c:v>21.945321171130892</c:v>
                </c:pt>
                <c:pt idx="20">
                  <c:v>22.019319412596879</c:v>
                </c:pt>
                <c:pt idx="21">
                  <c:v>22.162602265114515</c:v>
                </c:pt>
                <c:pt idx="22">
                  <c:v>22.275777788890764</c:v>
                </c:pt>
                <c:pt idx="23">
                  <c:v>21.998671516818831</c:v>
                </c:pt>
                <c:pt idx="24">
                  <c:v>22.073877462031948</c:v>
                </c:pt>
                <c:pt idx="25">
                  <c:v>22.264669504812492</c:v>
                </c:pt>
                <c:pt idx="26">
                  <c:v>22.141836015928625</c:v>
                </c:pt>
                <c:pt idx="27">
                  <c:v>22.117881556963578</c:v>
                </c:pt>
                <c:pt idx="28">
                  <c:v>22.107992651341984</c:v>
                </c:pt>
                <c:pt idx="29">
                  <c:v>22.152283162746009</c:v>
                </c:pt>
                <c:pt idx="30">
                  <c:v>22.074752758360777</c:v>
                </c:pt>
                <c:pt idx="31">
                  <c:v>22.210416086463947</c:v>
                </c:pt>
                <c:pt idx="32">
                  <c:v>22.034121000990787</c:v>
                </c:pt>
                <c:pt idx="33">
                  <c:v>22.143956539225137</c:v>
                </c:pt>
                <c:pt idx="34">
                  <c:v>22.013783295478909</c:v>
                </c:pt>
                <c:pt idx="35">
                  <c:v>21.974333303257072</c:v>
                </c:pt>
                <c:pt idx="36">
                  <c:v>22.102659131549864</c:v>
                </c:pt>
                <c:pt idx="37">
                  <c:v>22.033834090468925</c:v>
                </c:pt>
                <c:pt idx="38">
                  <c:v>22.240526787624109</c:v>
                </c:pt>
                <c:pt idx="39">
                  <c:v>22.237124612819926</c:v>
                </c:pt>
                <c:pt idx="40">
                  <c:v>22.09093121488792</c:v>
                </c:pt>
                <c:pt idx="41">
                  <c:v>22.118698314547888</c:v>
                </c:pt>
                <c:pt idx="42">
                  <c:v>21.878155433687375</c:v>
                </c:pt>
                <c:pt idx="43">
                  <c:v>22.020206442973311</c:v>
                </c:pt>
                <c:pt idx="44">
                  <c:v>22.044561696317601</c:v>
                </c:pt>
                <c:pt idx="45">
                  <c:v>22.03583604673624</c:v>
                </c:pt>
                <c:pt idx="46">
                  <c:v>22.03455304595871</c:v>
                </c:pt>
                <c:pt idx="47">
                  <c:v>22.128761636083393</c:v>
                </c:pt>
                <c:pt idx="48">
                  <c:v>22.240259663048075</c:v>
                </c:pt>
                <c:pt idx="49">
                  <c:v>22.056297639849568</c:v>
                </c:pt>
                <c:pt idx="50">
                  <c:v>22.14945771578795</c:v>
                </c:pt>
                <c:pt idx="51">
                  <c:v>22.074468691448079</c:v>
                </c:pt>
                <c:pt idx="52">
                  <c:v>21.975285559284934</c:v>
                </c:pt>
                <c:pt idx="53">
                  <c:v>22.227947915148889</c:v>
                </c:pt>
                <c:pt idx="54">
                  <c:v>21.954340641878364</c:v>
                </c:pt>
                <c:pt idx="55">
                  <c:v>22.104926271528097</c:v>
                </c:pt>
                <c:pt idx="56">
                  <c:v>21.974830925321008</c:v>
                </c:pt>
                <c:pt idx="57">
                  <c:v>22.320987179364455</c:v>
                </c:pt>
                <c:pt idx="58">
                  <c:v>22.504238037640103</c:v>
                </c:pt>
                <c:pt idx="59">
                  <c:v>22.085191787070066</c:v>
                </c:pt>
                <c:pt idx="60">
                  <c:v>21.990381191931217</c:v>
                </c:pt>
                <c:pt idx="61">
                  <c:v>22.118410109960099</c:v>
                </c:pt>
                <c:pt idx="62">
                  <c:v>22.103140248618057</c:v>
                </c:pt>
                <c:pt idx="63">
                  <c:v>22.147118900182157</c:v>
                </c:pt>
                <c:pt idx="64">
                  <c:v>22.307430617096148</c:v>
                </c:pt>
                <c:pt idx="65">
                  <c:v>22.209067366383739</c:v>
                </c:pt>
                <c:pt idx="66">
                  <c:v>22.06657037151291</c:v>
                </c:pt>
                <c:pt idx="67">
                  <c:v>22.328681147774354</c:v>
                </c:pt>
                <c:pt idx="68">
                  <c:v>22.044546085613398</c:v>
                </c:pt>
                <c:pt idx="69">
                  <c:v>22.353896737220563</c:v>
                </c:pt>
                <c:pt idx="70">
                  <c:v>21.786723894857023</c:v>
                </c:pt>
                <c:pt idx="71">
                  <c:v>22.173096976766988</c:v>
                </c:pt>
                <c:pt idx="72">
                  <c:v>22.095727962948601</c:v>
                </c:pt>
                <c:pt idx="73">
                  <c:v>22.195356086058109</c:v>
                </c:pt>
                <c:pt idx="74">
                  <c:v>22.239863564086782</c:v>
                </c:pt>
                <c:pt idx="75">
                  <c:v>22.082619582123748</c:v>
                </c:pt>
                <c:pt idx="76">
                  <c:v>22.263181565186773</c:v>
                </c:pt>
                <c:pt idx="77">
                  <c:v>22.368388581250038</c:v>
                </c:pt>
                <c:pt idx="78">
                  <c:v>22.04630758911307</c:v>
                </c:pt>
                <c:pt idx="79">
                  <c:v>22.123429763521496</c:v>
                </c:pt>
                <c:pt idx="80">
                  <c:v>22.181113572388107</c:v>
                </c:pt>
                <c:pt idx="81">
                  <c:v>22.141029206609392</c:v>
                </c:pt>
                <c:pt idx="82">
                  <c:v>22.181358297738733</c:v>
                </c:pt>
                <c:pt idx="83">
                  <c:v>22.058829269337846</c:v>
                </c:pt>
                <c:pt idx="84">
                  <c:v>22.2385886662091</c:v>
                </c:pt>
                <c:pt idx="85">
                  <c:v>22.040801186423217</c:v>
                </c:pt>
                <c:pt idx="86">
                  <c:v>22.154442912979629</c:v>
                </c:pt>
                <c:pt idx="87">
                  <c:v>22.101697918355232</c:v>
                </c:pt>
                <c:pt idx="88">
                  <c:v>22.057785621257896</c:v>
                </c:pt>
                <c:pt idx="89">
                  <c:v>22.222862540018799</c:v>
                </c:pt>
                <c:pt idx="90">
                  <c:v>22.130279708944737</c:v>
                </c:pt>
                <c:pt idx="91">
                  <c:v>21.981999097961285</c:v>
                </c:pt>
                <c:pt idx="92">
                  <c:v>22.2128106588031</c:v>
                </c:pt>
                <c:pt idx="93">
                  <c:v>22.347293243382758</c:v>
                </c:pt>
                <c:pt idx="94">
                  <c:v>22.014549602068804</c:v>
                </c:pt>
                <c:pt idx="95">
                  <c:v>22.039677871678389</c:v>
                </c:pt>
                <c:pt idx="96">
                  <c:v>21.996379585127503</c:v>
                </c:pt>
                <c:pt idx="97">
                  <c:v>22.20997006158089</c:v>
                </c:pt>
                <c:pt idx="98">
                  <c:v>22.199756582164767</c:v>
                </c:pt>
                <c:pt idx="99">
                  <c:v>22.12852149751474</c:v>
                </c:pt>
                <c:pt idx="100">
                  <c:v>22.25710202203258</c:v>
                </c:pt>
                <c:pt idx="101">
                  <c:v>22.053889057292341</c:v>
                </c:pt>
                <c:pt idx="102">
                  <c:v>22.208342162080946</c:v>
                </c:pt>
                <c:pt idx="103">
                  <c:v>22.002323824155521</c:v>
                </c:pt>
                <c:pt idx="104">
                  <c:v>22.059757324568132</c:v>
                </c:pt>
                <c:pt idx="105">
                  <c:v>22.042303169264123</c:v>
                </c:pt>
                <c:pt idx="106">
                  <c:v>22.040131093419877</c:v>
                </c:pt>
                <c:pt idx="107">
                  <c:v>22.105176114796674</c:v>
                </c:pt>
                <c:pt idx="108">
                  <c:v>22.083208989831967</c:v>
                </c:pt>
                <c:pt idx="109">
                  <c:v>22.165496311003032</c:v>
                </c:pt>
                <c:pt idx="110">
                  <c:v>22.296760798157074</c:v>
                </c:pt>
                <c:pt idx="111">
                  <c:v>22.083983429934019</c:v>
                </c:pt>
                <c:pt idx="112">
                  <c:v>22.165286712172922</c:v>
                </c:pt>
                <c:pt idx="113">
                  <c:v>22.241197597633228</c:v>
                </c:pt>
                <c:pt idx="114">
                  <c:v>22.163841745033277</c:v>
                </c:pt>
                <c:pt idx="115">
                  <c:v>22.155881158767794</c:v>
                </c:pt>
                <c:pt idx="116">
                  <c:v>22.246225661858983</c:v>
                </c:pt>
                <c:pt idx="117">
                  <c:v>22.406118009423068</c:v>
                </c:pt>
                <c:pt idx="118">
                  <c:v>22.2480725717441</c:v>
                </c:pt>
                <c:pt idx="119">
                  <c:v>22.140774040264219</c:v>
                </c:pt>
                <c:pt idx="120">
                  <c:v>22.028514157336801</c:v>
                </c:pt>
                <c:pt idx="121">
                  <c:v>22.014234758610279</c:v>
                </c:pt>
                <c:pt idx="122">
                  <c:v>22.180825890375271</c:v>
                </c:pt>
                <c:pt idx="123">
                  <c:v>22.184665622019335</c:v>
                </c:pt>
                <c:pt idx="124">
                  <c:v>22.133339566775902</c:v>
                </c:pt>
                <c:pt idx="125">
                  <c:v>22.218942155342056</c:v>
                </c:pt>
                <c:pt idx="126">
                  <c:v>22.019562568726773</c:v>
                </c:pt>
                <c:pt idx="127">
                  <c:v>22.229301008867264</c:v>
                </c:pt>
                <c:pt idx="128">
                  <c:v>22.139587903441054</c:v>
                </c:pt>
                <c:pt idx="129">
                  <c:v>22.189108966621948</c:v>
                </c:pt>
                <c:pt idx="130">
                  <c:v>22.300410731230652</c:v>
                </c:pt>
                <c:pt idx="131">
                  <c:v>22.282679544966413</c:v>
                </c:pt>
                <c:pt idx="132">
                  <c:v>22.228995261490638</c:v>
                </c:pt>
                <c:pt idx="133">
                  <c:v>22.299196682890873</c:v>
                </c:pt>
                <c:pt idx="134">
                  <c:v>22.161161319742128</c:v>
                </c:pt>
                <c:pt idx="135">
                  <c:v>22.181450137550137</c:v>
                </c:pt>
                <c:pt idx="136">
                  <c:v>22.112288644482049</c:v>
                </c:pt>
                <c:pt idx="137">
                  <c:v>22.160004962520315</c:v>
                </c:pt>
                <c:pt idx="138">
                  <c:v>22.103468428554493</c:v>
                </c:pt>
                <c:pt idx="139">
                  <c:v>21.898181944080019</c:v>
                </c:pt>
                <c:pt idx="140">
                  <c:v>22.290220727506682</c:v>
                </c:pt>
                <c:pt idx="141">
                  <c:v>22.055792523404101</c:v>
                </c:pt>
                <c:pt idx="142">
                  <c:v>22.36387486067327</c:v>
                </c:pt>
                <c:pt idx="143">
                  <c:v>22.187840096920862</c:v>
                </c:pt>
                <c:pt idx="144">
                  <c:v>22.131209270784336</c:v>
                </c:pt>
                <c:pt idx="145">
                  <c:v>22.207529983536158</c:v>
                </c:pt>
                <c:pt idx="146">
                  <c:v>22.279535294510477</c:v>
                </c:pt>
                <c:pt idx="147">
                  <c:v>22.33372423230934</c:v>
                </c:pt>
                <c:pt idx="148">
                  <c:v>22.191014548546939</c:v>
                </c:pt>
                <c:pt idx="149">
                  <c:v>22.139023397212128</c:v>
                </c:pt>
                <c:pt idx="150">
                  <c:v>22.276021559290069</c:v>
                </c:pt>
                <c:pt idx="151">
                  <c:v>22.043537552814655</c:v>
                </c:pt>
                <c:pt idx="152">
                  <c:v>22.323249551681322</c:v>
                </c:pt>
                <c:pt idx="153">
                  <c:v>22.350946047691828</c:v>
                </c:pt>
                <c:pt idx="154">
                  <c:v>22.130519353815345</c:v>
                </c:pt>
                <c:pt idx="155">
                  <c:v>22.380558090021776</c:v>
                </c:pt>
                <c:pt idx="156">
                  <c:v>22.391926126872306</c:v>
                </c:pt>
                <c:pt idx="157">
                  <c:v>22.331658720504159</c:v>
                </c:pt>
                <c:pt idx="158">
                  <c:v>22.289425427817207</c:v>
                </c:pt>
                <c:pt idx="159">
                  <c:v>22.268453977580997</c:v>
                </c:pt>
                <c:pt idx="160">
                  <c:v>22.377486867725764</c:v>
                </c:pt>
                <c:pt idx="161">
                  <c:v>22.219319858189628</c:v>
                </c:pt>
                <c:pt idx="162">
                  <c:v>22.226436326568052</c:v>
                </c:pt>
                <c:pt idx="163">
                  <c:v>22.188325630810958</c:v>
                </c:pt>
                <c:pt idx="164">
                  <c:v>22.399476121177802</c:v>
                </c:pt>
                <c:pt idx="165">
                  <c:v>22.117705146562098</c:v>
                </c:pt>
                <c:pt idx="166">
                  <c:v>22.276094541042045</c:v>
                </c:pt>
                <c:pt idx="167">
                  <c:v>22.141843173183187</c:v>
                </c:pt>
                <c:pt idx="168">
                  <c:v>22.401267678023839</c:v>
                </c:pt>
                <c:pt idx="169">
                  <c:v>22.320899777240079</c:v>
                </c:pt>
                <c:pt idx="170">
                  <c:v>22.424380440614954</c:v>
                </c:pt>
                <c:pt idx="171">
                  <c:v>22.363443817015899</c:v>
                </c:pt>
                <c:pt idx="172">
                  <c:v>22.429261476498958</c:v>
                </c:pt>
                <c:pt idx="173">
                  <c:v>22.192345448088354</c:v>
                </c:pt>
                <c:pt idx="174">
                  <c:v>22.398096876950682</c:v>
                </c:pt>
                <c:pt idx="175">
                  <c:v>22.335802009199995</c:v>
                </c:pt>
                <c:pt idx="176">
                  <c:v>22.391945001307157</c:v>
                </c:pt>
                <c:pt idx="177">
                  <c:v>22.37380394528234</c:v>
                </c:pt>
                <c:pt idx="178">
                  <c:v>22.526693096929105</c:v>
                </c:pt>
                <c:pt idx="179">
                  <c:v>22.381805382497408</c:v>
                </c:pt>
                <c:pt idx="180">
                  <c:v>22.349578195227902</c:v>
                </c:pt>
                <c:pt idx="181">
                  <c:v>22.365834402016336</c:v>
                </c:pt>
                <c:pt idx="182">
                  <c:v>22.226509144242826</c:v>
                </c:pt>
                <c:pt idx="183">
                  <c:v>22.514147484370554</c:v>
                </c:pt>
                <c:pt idx="184">
                  <c:v>22.461459475259552</c:v>
                </c:pt>
                <c:pt idx="185">
                  <c:v>22.373434902343096</c:v>
                </c:pt>
                <c:pt idx="186">
                  <c:v>22.429057348619754</c:v>
                </c:pt>
                <c:pt idx="187">
                  <c:v>22.485644303426522</c:v>
                </c:pt>
                <c:pt idx="188">
                  <c:v>22.34902488961416</c:v>
                </c:pt>
                <c:pt idx="189">
                  <c:v>22.319067534096543</c:v>
                </c:pt>
                <c:pt idx="190">
                  <c:v>22.496534827665233</c:v>
                </c:pt>
                <c:pt idx="191">
                  <c:v>22.370823537543174</c:v>
                </c:pt>
                <c:pt idx="192">
                  <c:v>22.617043697543057</c:v>
                </c:pt>
                <c:pt idx="193">
                  <c:v>22.61933713252008</c:v>
                </c:pt>
                <c:pt idx="194">
                  <c:v>22.474231847294163</c:v>
                </c:pt>
                <c:pt idx="195">
                  <c:v>22.441930505119178</c:v>
                </c:pt>
                <c:pt idx="196">
                  <c:v>22.578830794990427</c:v>
                </c:pt>
                <c:pt idx="197">
                  <c:v>22.452785811120417</c:v>
                </c:pt>
                <c:pt idx="198">
                  <c:v>22.545549944120172</c:v>
                </c:pt>
                <c:pt idx="199">
                  <c:v>22.524802813541349</c:v>
                </c:pt>
                <c:pt idx="200">
                  <c:v>22.346714527528935</c:v>
                </c:pt>
                <c:pt idx="201">
                  <c:v>22.385297382034313</c:v>
                </c:pt>
                <c:pt idx="202">
                  <c:v>22.590957356112845</c:v>
                </c:pt>
                <c:pt idx="203">
                  <c:v>22.546218294181084</c:v>
                </c:pt>
                <c:pt idx="204">
                  <c:v>22.376429756634774</c:v>
                </c:pt>
                <c:pt idx="205">
                  <c:v>22.481069104394997</c:v>
                </c:pt>
                <c:pt idx="206">
                  <c:v>22.461890913531459</c:v>
                </c:pt>
                <c:pt idx="207">
                  <c:v>22.535353781918595</c:v>
                </c:pt>
                <c:pt idx="208">
                  <c:v>22.613742235917766</c:v>
                </c:pt>
                <c:pt idx="209">
                  <c:v>22.436404218733024</c:v>
                </c:pt>
                <c:pt idx="210">
                  <c:v>22.506941145904783</c:v>
                </c:pt>
                <c:pt idx="211">
                  <c:v>22.624321499762459</c:v>
                </c:pt>
                <c:pt idx="212">
                  <c:v>22.621503318970149</c:v>
                </c:pt>
                <c:pt idx="213">
                  <c:v>22.52390324318921</c:v>
                </c:pt>
                <c:pt idx="214">
                  <c:v>22.741759058584275</c:v>
                </c:pt>
                <c:pt idx="215">
                  <c:v>22.607043133228856</c:v>
                </c:pt>
                <c:pt idx="216">
                  <c:v>22.674393596740732</c:v>
                </c:pt>
                <c:pt idx="217">
                  <c:v>22.798953582781284</c:v>
                </c:pt>
                <c:pt idx="218">
                  <c:v>22.485401333383219</c:v>
                </c:pt>
                <c:pt idx="219">
                  <c:v>22.745894377856459</c:v>
                </c:pt>
                <c:pt idx="220">
                  <c:v>22.735193990916596</c:v>
                </c:pt>
                <c:pt idx="221">
                  <c:v>22.623746003333384</c:v>
                </c:pt>
                <c:pt idx="222">
                  <c:v>22.648091636372666</c:v>
                </c:pt>
                <c:pt idx="223">
                  <c:v>22.802091748060086</c:v>
                </c:pt>
                <c:pt idx="224">
                  <c:v>22.775907524444047</c:v>
                </c:pt>
                <c:pt idx="225">
                  <c:v>22.60900732853878</c:v>
                </c:pt>
                <c:pt idx="226">
                  <c:v>22.931446674598941</c:v>
                </c:pt>
                <c:pt idx="227">
                  <c:v>22.788893609793831</c:v>
                </c:pt>
                <c:pt idx="228">
                  <c:v>22.7501270917422</c:v>
                </c:pt>
                <c:pt idx="229">
                  <c:v>22.794204866555177</c:v>
                </c:pt>
                <c:pt idx="230">
                  <c:v>22.949897491864142</c:v>
                </c:pt>
                <c:pt idx="231">
                  <c:v>23</c:v>
                </c:pt>
                <c:pt idx="232">
                  <c:v>22.764318592153757</c:v>
                </c:pt>
                <c:pt idx="233">
                  <c:v>22.596830504796966</c:v>
                </c:pt>
                <c:pt idx="234">
                  <c:v>22.78034570246199</c:v>
                </c:pt>
                <c:pt idx="235">
                  <c:v>22.943593000913488</c:v>
                </c:pt>
                <c:pt idx="236">
                  <c:v>22.660844849715978</c:v>
                </c:pt>
                <c:pt idx="237">
                  <c:v>22.815969946033434</c:v>
                </c:pt>
                <c:pt idx="238">
                  <c:v>22.566672979963428</c:v>
                </c:pt>
                <c:pt idx="239">
                  <c:v>22.722464196494847</c:v>
                </c:pt>
                <c:pt idx="240">
                  <c:v>22.696011795066756</c:v>
                </c:pt>
                <c:pt idx="241">
                  <c:v>22.931578668352905</c:v>
                </c:pt>
                <c:pt idx="242">
                  <c:v>22.968775850122963</c:v>
                </c:pt>
                <c:pt idx="243">
                  <c:v>22.938253277079539</c:v>
                </c:pt>
                <c:pt idx="244">
                  <c:v>22.72203289790999</c:v>
                </c:pt>
                <c:pt idx="245">
                  <c:v>22.904726501268485</c:v>
                </c:pt>
                <c:pt idx="246">
                  <c:v>22.598709812879676</c:v>
                </c:pt>
                <c:pt idx="247">
                  <c:v>22.671139762722376</c:v>
                </c:pt>
                <c:pt idx="248">
                  <c:v>22.786660259301382</c:v>
                </c:pt>
                <c:pt idx="249">
                  <c:v>22.602763370212102</c:v>
                </c:pt>
                <c:pt idx="250">
                  <c:v>22.823013836655125</c:v>
                </c:pt>
                <c:pt idx="251">
                  <c:v>22.501640029101928</c:v>
                </c:pt>
                <c:pt idx="252">
                  <c:v>22.414743157823203</c:v>
                </c:pt>
                <c:pt idx="253">
                  <c:v>22.649989469193208</c:v>
                </c:pt>
                <c:pt idx="254">
                  <c:v>22.560193158841347</c:v>
                </c:pt>
                <c:pt idx="255">
                  <c:v>22.587079710079905</c:v>
                </c:pt>
                <c:pt idx="256">
                  <c:v>22.593907920466034</c:v>
                </c:pt>
                <c:pt idx="257">
                  <c:v>22.51231195299107</c:v>
                </c:pt>
                <c:pt idx="258">
                  <c:v>22.308898381905632</c:v>
                </c:pt>
                <c:pt idx="259">
                  <c:v>22.370352991073997</c:v>
                </c:pt>
                <c:pt idx="260">
                  <c:v>22.592775552896896</c:v>
                </c:pt>
                <c:pt idx="261">
                  <c:v>22.405893120817648</c:v>
                </c:pt>
                <c:pt idx="262">
                  <c:v>22.420190270157487</c:v>
                </c:pt>
                <c:pt idx="263">
                  <c:v>22.33233009355612</c:v>
                </c:pt>
                <c:pt idx="264">
                  <c:v>22.39376329422079</c:v>
                </c:pt>
                <c:pt idx="265">
                  <c:v>22.313851976815656</c:v>
                </c:pt>
                <c:pt idx="266">
                  <c:v>22.281713504983376</c:v>
                </c:pt>
                <c:pt idx="267">
                  <c:v>22.354222936417699</c:v>
                </c:pt>
                <c:pt idx="268">
                  <c:v>22.233356549874326</c:v>
                </c:pt>
                <c:pt idx="269">
                  <c:v>22.13065000828794</c:v>
                </c:pt>
                <c:pt idx="270">
                  <c:v>22.13177918202679</c:v>
                </c:pt>
                <c:pt idx="271">
                  <c:v>22.28327080279837</c:v>
                </c:pt>
                <c:pt idx="272">
                  <c:v>22.162670579658876</c:v>
                </c:pt>
                <c:pt idx="273">
                  <c:v>22.044509308788673</c:v>
                </c:pt>
                <c:pt idx="274">
                  <c:v>22.329908524649429</c:v>
                </c:pt>
                <c:pt idx="275">
                  <c:v>22.193918056742252</c:v>
                </c:pt>
                <c:pt idx="276">
                  <c:v>22.142190390358184</c:v>
                </c:pt>
                <c:pt idx="277">
                  <c:v>21.98146944064062</c:v>
                </c:pt>
                <c:pt idx="278">
                  <c:v>22.16451208776942</c:v>
                </c:pt>
                <c:pt idx="279">
                  <c:v>22.158123944593729</c:v>
                </c:pt>
                <c:pt idx="280">
                  <c:v>22.318506833694549</c:v>
                </c:pt>
                <c:pt idx="281">
                  <c:v>22.177269011611614</c:v>
                </c:pt>
                <c:pt idx="282">
                  <c:v>22.061461367374612</c:v>
                </c:pt>
                <c:pt idx="283">
                  <c:v>22.359495832718366</c:v>
                </c:pt>
                <c:pt idx="284">
                  <c:v>22.140374408094821</c:v>
                </c:pt>
                <c:pt idx="285">
                  <c:v>22.002927939780072</c:v>
                </c:pt>
                <c:pt idx="286">
                  <c:v>22.078968559310187</c:v>
                </c:pt>
                <c:pt idx="287">
                  <c:v>21.889174632814015</c:v>
                </c:pt>
                <c:pt idx="288">
                  <c:v>22.011269918383327</c:v>
                </c:pt>
                <c:pt idx="289">
                  <c:v>22.00472236567358</c:v>
                </c:pt>
                <c:pt idx="290">
                  <c:v>22.088557252602289</c:v>
                </c:pt>
                <c:pt idx="291">
                  <c:v>21.978584511708242</c:v>
                </c:pt>
                <c:pt idx="292">
                  <c:v>21.907463726114251</c:v>
                </c:pt>
                <c:pt idx="293">
                  <c:v>22.266947227217454</c:v>
                </c:pt>
                <c:pt idx="294">
                  <c:v>22.201863459295424</c:v>
                </c:pt>
                <c:pt idx="295">
                  <c:v>22.250878984446803</c:v>
                </c:pt>
                <c:pt idx="296">
                  <c:v>22.100726002413918</c:v>
                </c:pt>
                <c:pt idx="297">
                  <c:v>21.951089217246075</c:v>
                </c:pt>
                <c:pt idx="298">
                  <c:v>21.819731785895517</c:v>
                </c:pt>
                <c:pt idx="299">
                  <c:v>22.031074930018313</c:v>
                </c:pt>
                <c:pt idx="300">
                  <c:v>21.972378185431687</c:v>
                </c:pt>
                <c:pt idx="301">
                  <c:v>22.072246131404373</c:v>
                </c:pt>
                <c:pt idx="302">
                  <c:v>22.09375003375542</c:v>
                </c:pt>
                <c:pt idx="303">
                  <c:v>21.962570815060449</c:v>
                </c:pt>
                <c:pt idx="304">
                  <c:v>21.882034516500447</c:v>
                </c:pt>
                <c:pt idx="305">
                  <c:v>22.20374798800982</c:v>
                </c:pt>
                <c:pt idx="306">
                  <c:v>22.110862903889505</c:v>
                </c:pt>
                <c:pt idx="307">
                  <c:v>22.093769871142449</c:v>
                </c:pt>
                <c:pt idx="308">
                  <c:v>22.010123793240066</c:v>
                </c:pt>
                <c:pt idx="309">
                  <c:v>22.014808092937269</c:v>
                </c:pt>
                <c:pt idx="310">
                  <c:v>21.851283299208944</c:v>
                </c:pt>
                <c:pt idx="311">
                  <c:v>21.943900646676749</c:v>
                </c:pt>
                <c:pt idx="312">
                  <c:v>22.327946036941277</c:v>
                </c:pt>
                <c:pt idx="313">
                  <c:v>22.206017858833455</c:v>
                </c:pt>
                <c:pt idx="314">
                  <c:v>22.022073606223913</c:v>
                </c:pt>
                <c:pt idx="315">
                  <c:v>22.37243246972719</c:v>
                </c:pt>
                <c:pt idx="316">
                  <c:v>22.208976396994014</c:v>
                </c:pt>
                <c:pt idx="317">
                  <c:v>22.010103789170032</c:v>
                </c:pt>
                <c:pt idx="318">
                  <c:v>21.875865047751393</c:v>
                </c:pt>
                <c:pt idx="319">
                  <c:v>22.147308697447805</c:v>
                </c:pt>
                <c:pt idx="320">
                  <c:v>21.838395823165296</c:v>
                </c:pt>
                <c:pt idx="321">
                  <c:v>21.934807123893048</c:v>
                </c:pt>
                <c:pt idx="322">
                  <c:v>21.890735273349453</c:v>
                </c:pt>
                <c:pt idx="323">
                  <c:v>21.975900920265808</c:v>
                </c:pt>
                <c:pt idx="324">
                  <c:v>21.97835546232956</c:v>
                </c:pt>
                <c:pt idx="325">
                  <c:v>21.946947834835491</c:v>
                </c:pt>
                <c:pt idx="326">
                  <c:v>22.011014261562465</c:v>
                </c:pt>
                <c:pt idx="327">
                  <c:v>22.055018385922402</c:v>
                </c:pt>
                <c:pt idx="328">
                  <c:v>22.171048966217281</c:v>
                </c:pt>
                <c:pt idx="329">
                  <c:v>22.148013068771839</c:v>
                </c:pt>
                <c:pt idx="330">
                  <c:v>21.901939207645245</c:v>
                </c:pt>
                <c:pt idx="331">
                  <c:v>22.030893194243472</c:v>
                </c:pt>
                <c:pt idx="332">
                  <c:v>22.024123570741068</c:v>
                </c:pt>
                <c:pt idx="333">
                  <c:v>22.139332819079058</c:v>
                </c:pt>
                <c:pt idx="334">
                  <c:v>22.005281139728812</c:v>
                </c:pt>
                <c:pt idx="335">
                  <c:v>22.008180422872844</c:v>
                </c:pt>
                <c:pt idx="336">
                  <c:v>22.044748513496049</c:v>
                </c:pt>
                <c:pt idx="337">
                  <c:v>22.113342073231074</c:v>
                </c:pt>
                <c:pt idx="338">
                  <c:v>21.900526976897666</c:v>
                </c:pt>
                <c:pt idx="339">
                  <c:v>22.028518123584213</c:v>
                </c:pt>
                <c:pt idx="340">
                  <c:v>21.880040826021631</c:v>
                </c:pt>
                <c:pt idx="341">
                  <c:v>21.803398772325078</c:v>
                </c:pt>
                <c:pt idx="342">
                  <c:v>21.921262999046917</c:v>
                </c:pt>
                <c:pt idx="343">
                  <c:v>22.022740218328035</c:v>
                </c:pt>
                <c:pt idx="344">
                  <c:v>21.879677760146713</c:v>
                </c:pt>
                <c:pt idx="345">
                  <c:v>21.905451115271241</c:v>
                </c:pt>
                <c:pt idx="346">
                  <c:v>21.927064361019248</c:v>
                </c:pt>
                <c:pt idx="347">
                  <c:v>21.727983026798011</c:v>
                </c:pt>
                <c:pt idx="348">
                  <c:v>22.155100743319863</c:v>
                </c:pt>
                <c:pt idx="349">
                  <c:v>22.002504018493493</c:v>
                </c:pt>
                <c:pt idx="350">
                  <c:v>22.072094290086536</c:v>
                </c:pt>
                <c:pt idx="351">
                  <c:v>22.040409817924438</c:v>
                </c:pt>
                <c:pt idx="352">
                  <c:v>21.801188058251309</c:v>
                </c:pt>
                <c:pt idx="353">
                  <c:v>21.992207839950588</c:v>
                </c:pt>
                <c:pt idx="354">
                  <c:v>21.851281583198432</c:v>
                </c:pt>
                <c:pt idx="355">
                  <c:v>21.977577002940599</c:v>
                </c:pt>
                <c:pt idx="356">
                  <c:v>21.981630183365791</c:v>
                </c:pt>
                <c:pt idx="357">
                  <c:v>21.881123524244238</c:v>
                </c:pt>
                <c:pt idx="358">
                  <c:v>22.238441233639325</c:v>
                </c:pt>
                <c:pt idx="359">
                  <c:v>21.86871467540092</c:v>
                </c:pt>
                <c:pt idx="360">
                  <c:v>21.99440917384063</c:v>
                </c:pt>
                <c:pt idx="361">
                  <c:v>22.040658288855266</c:v>
                </c:pt>
                <c:pt idx="362">
                  <c:v>22.037485916360833</c:v>
                </c:pt>
                <c:pt idx="363">
                  <c:v>21.892341059264048</c:v>
                </c:pt>
                <c:pt idx="364">
                  <c:v>21.993536384004237</c:v>
                </c:pt>
                <c:pt idx="365">
                  <c:v>22.120432773854521</c:v>
                </c:pt>
                <c:pt idx="366">
                  <c:v>22.145747947312262</c:v>
                </c:pt>
                <c:pt idx="367">
                  <c:v>22.147754279836583</c:v>
                </c:pt>
                <c:pt idx="368">
                  <c:v>22.085491720059277</c:v>
                </c:pt>
                <c:pt idx="369">
                  <c:v>21.913708235501943</c:v>
                </c:pt>
                <c:pt idx="370">
                  <c:v>22.210134689463604</c:v>
                </c:pt>
                <c:pt idx="371">
                  <c:v>22.050829222800722</c:v>
                </c:pt>
                <c:pt idx="372">
                  <c:v>22.048031140089165</c:v>
                </c:pt>
                <c:pt idx="373">
                  <c:v>22.070727464334894</c:v>
                </c:pt>
                <c:pt idx="374">
                  <c:v>22.092149605234294</c:v>
                </c:pt>
                <c:pt idx="375">
                  <c:v>21.905407959494539</c:v>
                </c:pt>
                <c:pt idx="376">
                  <c:v>22.17928154381655</c:v>
                </c:pt>
                <c:pt idx="377">
                  <c:v>22.302547558689593</c:v>
                </c:pt>
                <c:pt idx="378">
                  <c:v>22.192107991442906</c:v>
                </c:pt>
                <c:pt idx="379">
                  <c:v>22.103398554831838</c:v>
                </c:pt>
                <c:pt idx="380">
                  <c:v>21.898801387631828</c:v>
                </c:pt>
                <c:pt idx="381">
                  <c:v>22.001415664927933</c:v>
                </c:pt>
                <c:pt idx="382">
                  <c:v>22.200458265976703</c:v>
                </c:pt>
                <c:pt idx="383">
                  <c:v>22.003691069835302</c:v>
                </c:pt>
                <c:pt idx="384">
                  <c:v>22.040986485338301</c:v>
                </c:pt>
                <c:pt idx="385">
                  <c:v>21.886270622970947</c:v>
                </c:pt>
                <c:pt idx="386">
                  <c:v>21.960222767725949</c:v>
                </c:pt>
                <c:pt idx="387">
                  <c:v>22.018813557774742</c:v>
                </c:pt>
                <c:pt idx="388">
                  <c:v>22.131456251983803</c:v>
                </c:pt>
                <c:pt idx="389">
                  <c:v>22.162076676047882</c:v>
                </c:pt>
                <c:pt idx="390">
                  <c:v>21.964054948184984</c:v>
                </c:pt>
                <c:pt idx="391">
                  <c:v>22.058867455908548</c:v>
                </c:pt>
                <c:pt idx="392">
                  <c:v>22.038714338462128</c:v>
                </c:pt>
                <c:pt idx="393">
                  <c:v>22.02534260021482</c:v>
                </c:pt>
                <c:pt idx="394">
                  <c:v>22.318970557842967</c:v>
                </c:pt>
                <c:pt idx="395">
                  <c:v>21.979858848213603</c:v>
                </c:pt>
                <c:pt idx="396">
                  <c:v>22.034366833370321</c:v>
                </c:pt>
                <c:pt idx="397">
                  <c:v>22.12696826746571</c:v>
                </c:pt>
                <c:pt idx="398">
                  <c:v>22.040651538527751</c:v>
                </c:pt>
                <c:pt idx="399">
                  <c:v>22.145055686987156</c:v>
                </c:pt>
                <c:pt idx="400">
                  <c:v>21.960284486468648</c:v>
                </c:pt>
                <c:pt idx="401">
                  <c:v>22.140103646159833</c:v>
                </c:pt>
                <c:pt idx="402">
                  <c:v>21.950016798247542</c:v>
                </c:pt>
                <c:pt idx="403">
                  <c:v>21.887266928882848</c:v>
                </c:pt>
                <c:pt idx="404">
                  <c:v>21.948903745012576</c:v>
                </c:pt>
                <c:pt idx="405">
                  <c:v>22.041225520054308</c:v>
                </c:pt>
                <c:pt idx="406">
                  <c:v>22.029573513380175</c:v>
                </c:pt>
                <c:pt idx="407">
                  <c:v>21.817872000360996</c:v>
                </c:pt>
                <c:pt idx="408">
                  <c:v>21.996089275349956</c:v>
                </c:pt>
                <c:pt idx="409">
                  <c:v>21.882450426837327</c:v>
                </c:pt>
                <c:pt idx="410">
                  <c:v>21.937595385098874</c:v>
                </c:pt>
                <c:pt idx="411">
                  <c:v>21.987453623338418</c:v>
                </c:pt>
                <c:pt idx="412">
                  <c:v>22.045095430178211</c:v>
                </c:pt>
                <c:pt idx="413">
                  <c:v>21.925638374563999</c:v>
                </c:pt>
                <c:pt idx="414">
                  <c:v>21.973125818989523</c:v>
                </c:pt>
                <c:pt idx="415">
                  <c:v>22.052844639697064</c:v>
                </c:pt>
                <c:pt idx="416">
                  <c:v>22.169802009315614</c:v>
                </c:pt>
                <c:pt idx="417">
                  <c:v>22.169587345059597</c:v>
                </c:pt>
                <c:pt idx="418">
                  <c:v>21.935670292993983</c:v>
                </c:pt>
                <c:pt idx="419">
                  <c:v>22.117897996147178</c:v>
                </c:pt>
                <c:pt idx="420">
                  <c:v>21.783293968901297</c:v>
                </c:pt>
                <c:pt idx="421">
                  <c:v>22.100695916320159</c:v>
                </c:pt>
                <c:pt idx="422">
                  <c:v>21.829010911633965</c:v>
                </c:pt>
                <c:pt idx="423">
                  <c:v>21.923228164516161</c:v>
                </c:pt>
                <c:pt idx="424">
                  <c:v>21.923584182291144</c:v>
                </c:pt>
                <c:pt idx="425">
                  <c:v>22.089261727358082</c:v>
                </c:pt>
                <c:pt idx="426">
                  <c:v>22.043334469899069</c:v>
                </c:pt>
                <c:pt idx="427">
                  <c:v>21.903512948635633</c:v>
                </c:pt>
                <c:pt idx="428">
                  <c:v>21.975432073557368</c:v>
                </c:pt>
                <c:pt idx="429">
                  <c:v>21.96940383374049</c:v>
                </c:pt>
                <c:pt idx="430">
                  <c:v>21.947988174188886</c:v>
                </c:pt>
                <c:pt idx="431">
                  <c:v>22.119495766892154</c:v>
                </c:pt>
                <c:pt idx="432">
                  <c:v>22.110146643122018</c:v>
                </c:pt>
                <c:pt idx="433">
                  <c:v>22.021627253233287</c:v>
                </c:pt>
                <c:pt idx="434">
                  <c:v>21.913923537797722</c:v>
                </c:pt>
                <c:pt idx="435">
                  <c:v>22.013692851512801</c:v>
                </c:pt>
                <c:pt idx="436">
                  <c:v>21.976470165554179</c:v>
                </c:pt>
                <c:pt idx="437">
                  <c:v>22.026774733395833</c:v>
                </c:pt>
                <c:pt idx="438">
                  <c:v>21.971093929836069</c:v>
                </c:pt>
                <c:pt idx="439">
                  <c:v>21.903873569925839</c:v>
                </c:pt>
                <c:pt idx="440">
                  <c:v>22.156162472652412</c:v>
                </c:pt>
                <c:pt idx="441">
                  <c:v>21.878953051207919</c:v>
                </c:pt>
                <c:pt idx="442">
                  <c:v>21.965372020929401</c:v>
                </c:pt>
                <c:pt idx="443">
                  <c:v>22.066216005714928</c:v>
                </c:pt>
                <c:pt idx="444">
                  <c:v>21.915170943073484</c:v>
                </c:pt>
                <c:pt idx="445">
                  <c:v>22.014924044980098</c:v>
                </c:pt>
                <c:pt idx="446">
                  <c:v>22.14489979277143</c:v>
                </c:pt>
                <c:pt idx="447">
                  <c:v>22.031817915090688</c:v>
                </c:pt>
                <c:pt idx="448">
                  <c:v>21.954907174716038</c:v>
                </c:pt>
                <c:pt idx="449">
                  <c:v>22.047265668463485</c:v>
                </c:pt>
                <c:pt idx="450">
                  <c:v>22.022371112517384</c:v>
                </c:pt>
                <c:pt idx="451">
                  <c:v>22.107984473841302</c:v>
                </c:pt>
                <c:pt idx="452">
                  <c:v>21.977054852464804</c:v>
                </c:pt>
                <c:pt idx="453">
                  <c:v>21.948842407902887</c:v>
                </c:pt>
                <c:pt idx="454">
                  <c:v>22.102242622521054</c:v>
                </c:pt>
                <c:pt idx="455">
                  <c:v>22.133778423516691</c:v>
                </c:pt>
                <c:pt idx="456">
                  <c:v>21.853515645975438</c:v>
                </c:pt>
                <c:pt idx="457">
                  <c:v>21.994155374585723</c:v>
                </c:pt>
                <c:pt idx="458">
                  <c:v>22.233111120346866</c:v>
                </c:pt>
                <c:pt idx="459">
                  <c:v>22.08545890001853</c:v>
                </c:pt>
                <c:pt idx="460">
                  <c:v>22.055360747710193</c:v>
                </c:pt>
                <c:pt idx="461">
                  <c:v>21.979316197604639</c:v>
                </c:pt>
                <c:pt idx="462">
                  <c:v>21.873963443297221</c:v>
                </c:pt>
                <c:pt idx="463">
                  <c:v>21.859718509269559</c:v>
                </c:pt>
                <c:pt idx="464">
                  <c:v>21.915956306874861</c:v>
                </c:pt>
                <c:pt idx="465">
                  <c:v>22.232851572215733</c:v>
                </c:pt>
                <c:pt idx="466">
                  <c:v>21.958549121003557</c:v>
                </c:pt>
                <c:pt idx="467">
                  <c:v>22.0691230166337</c:v>
                </c:pt>
                <c:pt idx="468">
                  <c:v>22.10021936194266</c:v>
                </c:pt>
                <c:pt idx="469">
                  <c:v>22.096482930810975</c:v>
                </c:pt>
                <c:pt idx="470">
                  <c:v>22.192953241325178</c:v>
                </c:pt>
                <c:pt idx="471">
                  <c:v>22.119836997891635</c:v>
                </c:pt>
                <c:pt idx="472">
                  <c:v>21.978553129190235</c:v>
                </c:pt>
                <c:pt idx="473">
                  <c:v>22.048270675096255</c:v>
                </c:pt>
                <c:pt idx="474">
                  <c:v>22.216250149260109</c:v>
                </c:pt>
                <c:pt idx="475">
                  <c:v>21.8526345000658</c:v>
                </c:pt>
                <c:pt idx="476">
                  <c:v>21.888549087398687</c:v>
                </c:pt>
                <c:pt idx="477">
                  <c:v>21.936403658415088</c:v>
                </c:pt>
                <c:pt idx="478">
                  <c:v>22.205509435290846</c:v>
                </c:pt>
                <c:pt idx="479">
                  <c:v>22.081026055271664</c:v>
                </c:pt>
                <c:pt idx="480">
                  <c:v>22.132484199519588</c:v>
                </c:pt>
                <c:pt idx="481">
                  <c:v>21.987035452309197</c:v>
                </c:pt>
                <c:pt idx="482">
                  <c:v>22.220470378783958</c:v>
                </c:pt>
                <c:pt idx="483">
                  <c:v>21.94758727470947</c:v>
                </c:pt>
                <c:pt idx="484">
                  <c:v>22.052551253891057</c:v>
                </c:pt>
                <c:pt idx="485">
                  <c:v>21.905223753687821</c:v>
                </c:pt>
                <c:pt idx="486">
                  <c:v>21.931166331225722</c:v>
                </c:pt>
                <c:pt idx="487">
                  <c:v>21.90099241386412</c:v>
                </c:pt>
                <c:pt idx="488">
                  <c:v>22.10861599315669</c:v>
                </c:pt>
                <c:pt idx="489">
                  <c:v>22.131712842915768</c:v>
                </c:pt>
                <c:pt idx="490">
                  <c:v>21.917727106905126</c:v>
                </c:pt>
                <c:pt idx="491">
                  <c:v>22.084336813181757</c:v>
                </c:pt>
                <c:pt idx="492">
                  <c:v>21.972514458432052</c:v>
                </c:pt>
                <c:pt idx="493">
                  <c:v>22.112424219101865</c:v>
                </c:pt>
                <c:pt idx="494">
                  <c:v>22.052273069421354</c:v>
                </c:pt>
                <c:pt idx="495">
                  <c:v>21.942787389482866</c:v>
                </c:pt>
                <c:pt idx="496">
                  <c:v>21.960849150300948</c:v>
                </c:pt>
                <c:pt idx="497">
                  <c:v>22.20803477949784</c:v>
                </c:pt>
                <c:pt idx="498">
                  <c:v>21.959236983257881</c:v>
                </c:pt>
                <c:pt idx="499">
                  <c:v>22.040948681601744</c:v>
                </c:pt>
                <c:pt idx="500">
                  <c:v>21.96920819053544</c:v>
                </c:pt>
                <c:pt idx="501">
                  <c:v>21.938734517463903</c:v>
                </c:pt>
                <c:pt idx="502">
                  <c:v>22.093790701368334</c:v>
                </c:pt>
                <c:pt idx="503">
                  <c:v>22.089471333552108</c:v>
                </c:pt>
                <c:pt idx="504">
                  <c:v>22.078173642777966</c:v>
                </c:pt>
                <c:pt idx="505">
                  <c:v>22.296587797265843</c:v>
                </c:pt>
                <c:pt idx="506">
                  <c:v>22.165588473048857</c:v>
                </c:pt>
                <c:pt idx="507">
                  <c:v>22.07262016913927</c:v>
                </c:pt>
                <c:pt idx="508">
                  <c:v>21.98638949458125</c:v>
                </c:pt>
                <c:pt idx="509">
                  <c:v>21.927014702024071</c:v>
                </c:pt>
                <c:pt idx="510">
                  <c:v>22.187574746988602</c:v>
                </c:pt>
                <c:pt idx="511">
                  <c:v>21.817598869982156</c:v>
                </c:pt>
                <c:pt idx="512">
                  <c:v>21.877671534105623</c:v>
                </c:pt>
                <c:pt idx="513">
                  <c:v>22.16555523577793</c:v>
                </c:pt>
                <c:pt idx="514">
                  <c:v>22.03935289577667</c:v>
                </c:pt>
                <c:pt idx="515">
                  <c:v>22.012327619199642</c:v>
                </c:pt>
                <c:pt idx="516">
                  <c:v>22.012023143880374</c:v>
                </c:pt>
                <c:pt idx="517">
                  <c:v>21.951884673744033</c:v>
                </c:pt>
                <c:pt idx="518">
                  <c:v>22.081886654932909</c:v>
                </c:pt>
                <c:pt idx="519">
                  <c:v>21.914158001726445</c:v>
                </c:pt>
                <c:pt idx="520">
                  <c:v>22.083640818613961</c:v>
                </c:pt>
                <c:pt idx="521">
                  <c:v>21.943808689106596</c:v>
                </c:pt>
                <c:pt idx="522">
                  <c:v>21.877357231798417</c:v>
                </c:pt>
                <c:pt idx="523">
                  <c:v>22.244137941335232</c:v>
                </c:pt>
                <c:pt idx="524">
                  <c:v>22.053359135052919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97-422E-95A0-4D983B4094A9}"/>
            </c:ext>
          </c:extLst>
        </c:ser>
        <c:ser>
          <c:idx val="10"/>
          <c:order val="10"/>
          <c:tx>
            <c:v>22K</c:v>
          </c:tx>
          <c:spPr>
            <a:ln w="19050" cap="rnd" cmpd="sng" algn="ctr">
              <a:solidFill>
                <a:srgbClr val="FFE8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'22K_スペクトル'!$B$2:$B$526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'22K_スペクトル'!$C$2:$C$526</c:f>
              <c:numCache>
                <c:formatCode>General</c:formatCode>
                <c:ptCount val="525"/>
                <c:pt idx="0">
                  <c:v>20.972900426395658</c:v>
                </c:pt>
                <c:pt idx="1">
                  <c:v>21.146811938422893</c:v>
                </c:pt>
                <c:pt idx="2">
                  <c:v>21.038207342411766</c:v>
                </c:pt>
                <c:pt idx="3">
                  <c:v>21.175329340549549</c:v>
                </c:pt>
                <c:pt idx="4">
                  <c:v>21.053267659360092</c:v>
                </c:pt>
                <c:pt idx="5">
                  <c:v>20.938488403391528</c:v>
                </c:pt>
                <c:pt idx="6">
                  <c:v>21.120397111012604</c:v>
                </c:pt>
                <c:pt idx="7">
                  <c:v>21.117223678836091</c:v>
                </c:pt>
                <c:pt idx="8">
                  <c:v>21.219398933111933</c:v>
                </c:pt>
                <c:pt idx="9">
                  <c:v>21.0676612706865</c:v>
                </c:pt>
                <c:pt idx="10">
                  <c:v>20.94225560861123</c:v>
                </c:pt>
                <c:pt idx="11">
                  <c:v>21.055245897115107</c:v>
                </c:pt>
                <c:pt idx="12">
                  <c:v>21.066151785533425</c:v>
                </c:pt>
                <c:pt idx="13">
                  <c:v>21.195313322008946</c:v>
                </c:pt>
                <c:pt idx="14">
                  <c:v>21.020035595243264</c:v>
                </c:pt>
                <c:pt idx="15">
                  <c:v>21.138404105706357</c:v>
                </c:pt>
                <c:pt idx="16">
                  <c:v>21.197064572822345</c:v>
                </c:pt>
                <c:pt idx="17">
                  <c:v>21.093943475156966</c:v>
                </c:pt>
                <c:pt idx="18">
                  <c:v>21.068375250456704</c:v>
                </c:pt>
                <c:pt idx="19">
                  <c:v>21.177225086851678</c:v>
                </c:pt>
                <c:pt idx="20">
                  <c:v>21.104190620450854</c:v>
                </c:pt>
                <c:pt idx="21">
                  <c:v>20.975582346463622</c:v>
                </c:pt>
                <c:pt idx="22">
                  <c:v>21.200629671328844</c:v>
                </c:pt>
                <c:pt idx="23">
                  <c:v>21.090279317068475</c:v>
                </c:pt>
                <c:pt idx="24">
                  <c:v>20.761792324180611</c:v>
                </c:pt>
                <c:pt idx="25">
                  <c:v>20.972982985032004</c:v>
                </c:pt>
                <c:pt idx="26">
                  <c:v>21.132592324018646</c:v>
                </c:pt>
                <c:pt idx="27">
                  <c:v>21.232008449336234</c:v>
                </c:pt>
                <c:pt idx="28">
                  <c:v>20.997538538920132</c:v>
                </c:pt>
                <c:pt idx="29">
                  <c:v>21.343862830367385</c:v>
                </c:pt>
                <c:pt idx="30">
                  <c:v>21.08760953856142</c:v>
                </c:pt>
                <c:pt idx="31">
                  <c:v>20.865984130846492</c:v>
                </c:pt>
                <c:pt idx="32">
                  <c:v>21.191343607489124</c:v>
                </c:pt>
                <c:pt idx="33">
                  <c:v>21.124750155756285</c:v>
                </c:pt>
                <c:pt idx="34">
                  <c:v>20.924013457436537</c:v>
                </c:pt>
                <c:pt idx="35">
                  <c:v>21.177220447527439</c:v>
                </c:pt>
                <c:pt idx="36">
                  <c:v>21.214619940026338</c:v>
                </c:pt>
                <c:pt idx="37">
                  <c:v>20.991781382955111</c:v>
                </c:pt>
                <c:pt idx="38">
                  <c:v>21.315515084619257</c:v>
                </c:pt>
                <c:pt idx="39">
                  <c:v>21.262400419986285</c:v>
                </c:pt>
                <c:pt idx="40">
                  <c:v>20.989683867724807</c:v>
                </c:pt>
                <c:pt idx="41">
                  <c:v>20.864848578848758</c:v>
                </c:pt>
                <c:pt idx="42">
                  <c:v>21.261109065149856</c:v>
                </c:pt>
                <c:pt idx="43">
                  <c:v>21.239797736539749</c:v>
                </c:pt>
                <c:pt idx="44">
                  <c:v>21.221929043053688</c:v>
                </c:pt>
                <c:pt idx="45">
                  <c:v>21.13555056526846</c:v>
                </c:pt>
                <c:pt idx="46">
                  <c:v>21.094534731392631</c:v>
                </c:pt>
                <c:pt idx="47">
                  <c:v>21.134573030670616</c:v>
                </c:pt>
                <c:pt idx="48">
                  <c:v>21.220724622577844</c:v>
                </c:pt>
                <c:pt idx="49">
                  <c:v>21.190661987053215</c:v>
                </c:pt>
                <c:pt idx="50">
                  <c:v>21.129878745560369</c:v>
                </c:pt>
                <c:pt idx="51">
                  <c:v>21.181655483656755</c:v>
                </c:pt>
                <c:pt idx="52">
                  <c:v>20.987933762787183</c:v>
                </c:pt>
                <c:pt idx="53">
                  <c:v>21.264810902557901</c:v>
                </c:pt>
                <c:pt idx="54">
                  <c:v>21.134765030664862</c:v>
                </c:pt>
                <c:pt idx="55">
                  <c:v>20.997894164318485</c:v>
                </c:pt>
                <c:pt idx="56">
                  <c:v>21.06714593712362</c:v>
                </c:pt>
                <c:pt idx="57">
                  <c:v>21.075848412009528</c:v>
                </c:pt>
                <c:pt idx="58">
                  <c:v>21.278917662712651</c:v>
                </c:pt>
                <c:pt idx="59">
                  <c:v>21.203160081218233</c:v>
                </c:pt>
                <c:pt idx="60">
                  <c:v>21.275249908813322</c:v>
                </c:pt>
                <c:pt idx="61">
                  <c:v>20.916289031730489</c:v>
                </c:pt>
                <c:pt idx="62">
                  <c:v>20.975707004338901</c:v>
                </c:pt>
                <c:pt idx="63">
                  <c:v>21.09886457475821</c:v>
                </c:pt>
                <c:pt idx="64">
                  <c:v>21.136410120629456</c:v>
                </c:pt>
                <c:pt idx="65">
                  <c:v>21.259568021369734</c:v>
                </c:pt>
                <c:pt idx="66">
                  <c:v>20.99083495619335</c:v>
                </c:pt>
                <c:pt idx="67">
                  <c:v>21.114078192881411</c:v>
                </c:pt>
                <c:pt idx="68">
                  <c:v>21.010474117314271</c:v>
                </c:pt>
                <c:pt idx="69">
                  <c:v>21.201578508228351</c:v>
                </c:pt>
                <c:pt idx="70">
                  <c:v>21.021489276311733</c:v>
                </c:pt>
                <c:pt idx="71">
                  <c:v>21.101254001657487</c:v>
                </c:pt>
                <c:pt idx="72">
                  <c:v>21.019504437526269</c:v>
                </c:pt>
                <c:pt idx="73">
                  <c:v>21.266283555711002</c:v>
                </c:pt>
                <c:pt idx="74">
                  <c:v>21.163940906781608</c:v>
                </c:pt>
                <c:pt idx="75">
                  <c:v>21.132827556014</c:v>
                </c:pt>
                <c:pt idx="76">
                  <c:v>21.300432911101172</c:v>
                </c:pt>
                <c:pt idx="77">
                  <c:v>20.96444806443068</c:v>
                </c:pt>
                <c:pt idx="78">
                  <c:v>21.144669313641224</c:v>
                </c:pt>
                <c:pt idx="79">
                  <c:v>21.012113932228935</c:v>
                </c:pt>
                <c:pt idx="80">
                  <c:v>20.967422123351412</c:v>
                </c:pt>
                <c:pt idx="81">
                  <c:v>21.105835939813115</c:v>
                </c:pt>
                <c:pt idx="82">
                  <c:v>21.200978816068623</c:v>
                </c:pt>
                <c:pt idx="83">
                  <c:v>21.262726834494234</c:v>
                </c:pt>
                <c:pt idx="84">
                  <c:v>21.009097518864042</c:v>
                </c:pt>
                <c:pt idx="85">
                  <c:v>21.084510925437581</c:v>
                </c:pt>
                <c:pt idx="86">
                  <c:v>21.297534872048455</c:v>
                </c:pt>
                <c:pt idx="87">
                  <c:v>21.124233085646058</c:v>
                </c:pt>
                <c:pt idx="88">
                  <c:v>21.037791509670985</c:v>
                </c:pt>
                <c:pt idx="89">
                  <c:v>21.34503984375073</c:v>
                </c:pt>
                <c:pt idx="90">
                  <c:v>21.001271984774519</c:v>
                </c:pt>
                <c:pt idx="91">
                  <c:v>21.131039393161913</c:v>
                </c:pt>
                <c:pt idx="92">
                  <c:v>21.085058548683509</c:v>
                </c:pt>
                <c:pt idx="93">
                  <c:v>21.268874713637171</c:v>
                </c:pt>
                <c:pt idx="94">
                  <c:v>21.100049690063958</c:v>
                </c:pt>
                <c:pt idx="95">
                  <c:v>21.029625833349129</c:v>
                </c:pt>
                <c:pt idx="96">
                  <c:v>20.823280427203329</c:v>
                </c:pt>
                <c:pt idx="97">
                  <c:v>20.98503039430604</c:v>
                </c:pt>
                <c:pt idx="98">
                  <c:v>21.205422099639392</c:v>
                </c:pt>
                <c:pt idx="99">
                  <c:v>21.32994121849508</c:v>
                </c:pt>
                <c:pt idx="100">
                  <c:v>21.331635659840593</c:v>
                </c:pt>
                <c:pt idx="101">
                  <c:v>21.12916303260906</c:v>
                </c:pt>
                <c:pt idx="102">
                  <c:v>21.028088097402335</c:v>
                </c:pt>
                <c:pt idx="103">
                  <c:v>20.988368379320086</c:v>
                </c:pt>
                <c:pt idx="104">
                  <c:v>21.179202868660976</c:v>
                </c:pt>
                <c:pt idx="105">
                  <c:v>21.107694897823336</c:v>
                </c:pt>
                <c:pt idx="106">
                  <c:v>21.19222012177859</c:v>
                </c:pt>
                <c:pt idx="107">
                  <c:v>21.368365696957603</c:v>
                </c:pt>
                <c:pt idx="108">
                  <c:v>21.204514797045988</c:v>
                </c:pt>
                <c:pt idx="109">
                  <c:v>20.900405607855056</c:v>
                </c:pt>
                <c:pt idx="110">
                  <c:v>21.136120971460048</c:v>
                </c:pt>
                <c:pt idx="111">
                  <c:v>21.025305486286186</c:v>
                </c:pt>
                <c:pt idx="112">
                  <c:v>21.184507290479157</c:v>
                </c:pt>
                <c:pt idx="113">
                  <c:v>21.228537264289429</c:v>
                </c:pt>
                <c:pt idx="114">
                  <c:v>21.36692669462979</c:v>
                </c:pt>
                <c:pt idx="115">
                  <c:v>21.202193393086279</c:v>
                </c:pt>
                <c:pt idx="116">
                  <c:v>21.144691762311698</c:v>
                </c:pt>
                <c:pt idx="117">
                  <c:v>21.248563310329459</c:v>
                </c:pt>
                <c:pt idx="118">
                  <c:v>21.023921040190086</c:v>
                </c:pt>
                <c:pt idx="119">
                  <c:v>20.950404729444926</c:v>
                </c:pt>
                <c:pt idx="120">
                  <c:v>21.097236496477496</c:v>
                </c:pt>
                <c:pt idx="121">
                  <c:v>21.286276767807138</c:v>
                </c:pt>
                <c:pt idx="122">
                  <c:v>21.127321086775009</c:v>
                </c:pt>
                <c:pt idx="123">
                  <c:v>21.226394660630636</c:v>
                </c:pt>
                <c:pt idx="124">
                  <c:v>21.184872672940752</c:v>
                </c:pt>
                <c:pt idx="125">
                  <c:v>21.236439377242512</c:v>
                </c:pt>
                <c:pt idx="126">
                  <c:v>21.241631220231088</c:v>
                </c:pt>
                <c:pt idx="127">
                  <c:v>21.197139876634814</c:v>
                </c:pt>
                <c:pt idx="128">
                  <c:v>21.145923716054117</c:v>
                </c:pt>
                <c:pt idx="129">
                  <c:v>21.239870817382421</c:v>
                </c:pt>
                <c:pt idx="130">
                  <c:v>21.323123036664921</c:v>
                </c:pt>
                <c:pt idx="131">
                  <c:v>21.263443857104825</c:v>
                </c:pt>
                <c:pt idx="132">
                  <c:v>21.112264229985829</c:v>
                </c:pt>
                <c:pt idx="133">
                  <c:v>21.134728828080625</c:v>
                </c:pt>
                <c:pt idx="134">
                  <c:v>21.126165454719562</c:v>
                </c:pt>
                <c:pt idx="135">
                  <c:v>21.297440778578796</c:v>
                </c:pt>
                <c:pt idx="136">
                  <c:v>21.183137753155393</c:v>
                </c:pt>
                <c:pt idx="137">
                  <c:v>21.295971737886404</c:v>
                </c:pt>
                <c:pt idx="138">
                  <c:v>20.951568842251394</c:v>
                </c:pt>
                <c:pt idx="139">
                  <c:v>21.025878304787472</c:v>
                </c:pt>
                <c:pt idx="140">
                  <c:v>21.109971319103852</c:v>
                </c:pt>
                <c:pt idx="141">
                  <c:v>21.432966333654718</c:v>
                </c:pt>
                <c:pt idx="142">
                  <c:v>21.128749900233831</c:v>
                </c:pt>
                <c:pt idx="143">
                  <c:v>21.276186477032798</c:v>
                </c:pt>
                <c:pt idx="144">
                  <c:v>21.174096568369322</c:v>
                </c:pt>
                <c:pt idx="145">
                  <c:v>21.231120159161271</c:v>
                </c:pt>
                <c:pt idx="146">
                  <c:v>21.180442702883568</c:v>
                </c:pt>
                <c:pt idx="147">
                  <c:v>21.10426328942258</c:v>
                </c:pt>
                <c:pt idx="148">
                  <c:v>21.302816153324702</c:v>
                </c:pt>
                <c:pt idx="149">
                  <c:v>21.08792786320253</c:v>
                </c:pt>
                <c:pt idx="150">
                  <c:v>21.378659308837658</c:v>
                </c:pt>
                <c:pt idx="151">
                  <c:v>21.218337210076996</c:v>
                </c:pt>
                <c:pt idx="152">
                  <c:v>21.297946087765016</c:v>
                </c:pt>
                <c:pt idx="153">
                  <c:v>21.20758991132017</c:v>
                </c:pt>
                <c:pt idx="154">
                  <c:v>21.318740278303043</c:v>
                </c:pt>
                <c:pt idx="155">
                  <c:v>21.318527671695353</c:v>
                </c:pt>
                <c:pt idx="156">
                  <c:v>21.162639636205487</c:v>
                </c:pt>
                <c:pt idx="157">
                  <c:v>21.209478838929055</c:v>
                </c:pt>
                <c:pt idx="158">
                  <c:v>21.315299413855431</c:v>
                </c:pt>
                <c:pt idx="159">
                  <c:v>21.344327444519653</c:v>
                </c:pt>
                <c:pt idx="160">
                  <c:v>21.326792390193454</c:v>
                </c:pt>
                <c:pt idx="161">
                  <c:v>21.282536996227446</c:v>
                </c:pt>
                <c:pt idx="162">
                  <c:v>21.280226288564975</c:v>
                </c:pt>
                <c:pt idx="163">
                  <c:v>21.332449307718708</c:v>
                </c:pt>
                <c:pt idx="164">
                  <c:v>21.297869485024584</c:v>
                </c:pt>
                <c:pt idx="165">
                  <c:v>21.373635928094991</c:v>
                </c:pt>
                <c:pt idx="166">
                  <c:v>21.44260446779673</c:v>
                </c:pt>
                <c:pt idx="167">
                  <c:v>21.27170266241372</c:v>
                </c:pt>
                <c:pt idx="168">
                  <c:v>21.320157259459851</c:v>
                </c:pt>
                <c:pt idx="169">
                  <c:v>21.398035825572329</c:v>
                </c:pt>
                <c:pt idx="170">
                  <c:v>21.523816333282845</c:v>
                </c:pt>
                <c:pt idx="171">
                  <c:v>21.567064416122466</c:v>
                </c:pt>
                <c:pt idx="172">
                  <c:v>21.354022471083653</c:v>
                </c:pt>
                <c:pt idx="173">
                  <c:v>21.224045389984443</c:v>
                </c:pt>
                <c:pt idx="174">
                  <c:v>21.48277675096098</c:v>
                </c:pt>
                <c:pt idx="175">
                  <c:v>21.467933600270968</c:v>
                </c:pt>
                <c:pt idx="176">
                  <c:v>21.286201261973776</c:v>
                </c:pt>
                <c:pt idx="177">
                  <c:v>21.648697149313818</c:v>
                </c:pt>
                <c:pt idx="178">
                  <c:v>21.516755362482936</c:v>
                </c:pt>
                <c:pt idx="179">
                  <c:v>21.463157373582739</c:v>
                </c:pt>
                <c:pt idx="180">
                  <c:v>21.378091586764132</c:v>
                </c:pt>
                <c:pt idx="181">
                  <c:v>21.38722763371636</c:v>
                </c:pt>
                <c:pt idx="182">
                  <c:v>21.604096162111606</c:v>
                </c:pt>
                <c:pt idx="183">
                  <c:v>21.548447226331877</c:v>
                </c:pt>
                <c:pt idx="184">
                  <c:v>21.582836190033145</c:v>
                </c:pt>
                <c:pt idx="185">
                  <c:v>21.543376697875217</c:v>
                </c:pt>
                <c:pt idx="186">
                  <c:v>21.442319865323768</c:v>
                </c:pt>
                <c:pt idx="187">
                  <c:v>21.518422783824228</c:v>
                </c:pt>
                <c:pt idx="188">
                  <c:v>21.440690388093039</c:v>
                </c:pt>
                <c:pt idx="189">
                  <c:v>21.754783324517181</c:v>
                </c:pt>
                <c:pt idx="190">
                  <c:v>21.471689695862775</c:v>
                </c:pt>
                <c:pt idx="191">
                  <c:v>21.384446611153713</c:v>
                </c:pt>
                <c:pt idx="192">
                  <c:v>21.743017710086136</c:v>
                </c:pt>
                <c:pt idx="193">
                  <c:v>21.593766110396068</c:v>
                </c:pt>
                <c:pt idx="194">
                  <c:v>21.357937582435554</c:v>
                </c:pt>
                <c:pt idx="195">
                  <c:v>21.501082598370665</c:v>
                </c:pt>
                <c:pt idx="196">
                  <c:v>21.617483365833667</c:v>
                </c:pt>
                <c:pt idx="197">
                  <c:v>21.44097628795846</c:v>
                </c:pt>
                <c:pt idx="198">
                  <c:v>21.695535411106309</c:v>
                </c:pt>
                <c:pt idx="199">
                  <c:v>21.750221647432792</c:v>
                </c:pt>
                <c:pt idx="200">
                  <c:v>21.337969200079684</c:v>
                </c:pt>
                <c:pt idx="201">
                  <c:v>21.464965665232686</c:v>
                </c:pt>
                <c:pt idx="202">
                  <c:v>21.432020732033035</c:v>
                </c:pt>
                <c:pt idx="203">
                  <c:v>21.467491373970002</c:v>
                </c:pt>
                <c:pt idx="204">
                  <c:v>21.549511422476893</c:v>
                </c:pt>
                <c:pt idx="205">
                  <c:v>21.599723479020948</c:v>
                </c:pt>
                <c:pt idx="206">
                  <c:v>21.583498312878412</c:v>
                </c:pt>
                <c:pt idx="207">
                  <c:v>21.584950130872372</c:v>
                </c:pt>
                <c:pt idx="208">
                  <c:v>21.55171892844832</c:v>
                </c:pt>
                <c:pt idx="209">
                  <c:v>21.458902976345655</c:v>
                </c:pt>
                <c:pt idx="210">
                  <c:v>21.633591034456202</c:v>
                </c:pt>
                <c:pt idx="211">
                  <c:v>21.647754818298392</c:v>
                </c:pt>
                <c:pt idx="212">
                  <c:v>21.631856977313323</c:v>
                </c:pt>
                <c:pt idx="213">
                  <c:v>21.66186971950545</c:v>
                </c:pt>
                <c:pt idx="214">
                  <c:v>21.728706586950061</c:v>
                </c:pt>
                <c:pt idx="215">
                  <c:v>21.736982716478327</c:v>
                </c:pt>
                <c:pt idx="216">
                  <c:v>21.812884942151562</c:v>
                </c:pt>
                <c:pt idx="217">
                  <c:v>21.530970878252958</c:v>
                </c:pt>
                <c:pt idx="218">
                  <c:v>21.771273389660159</c:v>
                </c:pt>
                <c:pt idx="219">
                  <c:v>21.476508386808508</c:v>
                </c:pt>
                <c:pt idx="220">
                  <c:v>21.762090142428701</c:v>
                </c:pt>
                <c:pt idx="221">
                  <c:v>21.795878801009874</c:v>
                </c:pt>
                <c:pt idx="222">
                  <c:v>21.627744433086015</c:v>
                </c:pt>
                <c:pt idx="223">
                  <c:v>21.740222085833718</c:v>
                </c:pt>
                <c:pt idx="224">
                  <c:v>21.693618604567916</c:v>
                </c:pt>
                <c:pt idx="225">
                  <c:v>21.771548330603157</c:v>
                </c:pt>
                <c:pt idx="226">
                  <c:v>21.821520243968504</c:v>
                </c:pt>
                <c:pt idx="227">
                  <c:v>21.906262176948392</c:v>
                </c:pt>
                <c:pt idx="228">
                  <c:v>21.891097588989563</c:v>
                </c:pt>
                <c:pt idx="229">
                  <c:v>21.990395265643365</c:v>
                </c:pt>
                <c:pt idx="230">
                  <c:v>21.796934678868563</c:v>
                </c:pt>
                <c:pt idx="231">
                  <c:v>21.927639048948052</c:v>
                </c:pt>
                <c:pt idx="232">
                  <c:v>21.8190596689956</c:v>
                </c:pt>
                <c:pt idx="233">
                  <c:v>21.871843575635857</c:v>
                </c:pt>
                <c:pt idx="234">
                  <c:v>21.987063691486313</c:v>
                </c:pt>
                <c:pt idx="235">
                  <c:v>21.912064203636124</c:v>
                </c:pt>
                <c:pt idx="236">
                  <c:v>21.704969709160462</c:v>
                </c:pt>
                <c:pt idx="237">
                  <c:v>21.796394522918686</c:v>
                </c:pt>
                <c:pt idx="238">
                  <c:v>22</c:v>
                </c:pt>
                <c:pt idx="239">
                  <c:v>21.750922735410256</c:v>
                </c:pt>
                <c:pt idx="240">
                  <c:v>21.876950790123878</c:v>
                </c:pt>
                <c:pt idx="241">
                  <c:v>21.902271370490421</c:v>
                </c:pt>
                <c:pt idx="242">
                  <c:v>21.983527584794313</c:v>
                </c:pt>
                <c:pt idx="243">
                  <c:v>21.831629159873774</c:v>
                </c:pt>
                <c:pt idx="244">
                  <c:v>21.881498848395399</c:v>
                </c:pt>
                <c:pt idx="245">
                  <c:v>21.748372155806308</c:v>
                </c:pt>
                <c:pt idx="246">
                  <c:v>21.659420502349629</c:v>
                </c:pt>
                <c:pt idx="247">
                  <c:v>21.591680244542136</c:v>
                </c:pt>
                <c:pt idx="248">
                  <c:v>21.856192915588185</c:v>
                </c:pt>
                <c:pt idx="249">
                  <c:v>21.959227636102725</c:v>
                </c:pt>
                <c:pt idx="250">
                  <c:v>21.615617847849048</c:v>
                </c:pt>
                <c:pt idx="251">
                  <c:v>21.793481213713054</c:v>
                </c:pt>
                <c:pt idx="252">
                  <c:v>21.733294888376605</c:v>
                </c:pt>
                <c:pt idx="253">
                  <c:v>21.67800141195357</c:v>
                </c:pt>
                <c:pt idx="254">
                  <c:v>21.748373953738813</c:v>
                </c:pt>
                <c:pt idx="255">
                  <c:v>21.675337253864356</c:v>
                </c:pt>
                <c:pt idx="256">
                  <c:v>21.65562063623036</c:v>
                </c:pt>
                <c:pt idx="257">
                  <c:v>21.638077905705597</c:v>
                </c:pt>
                <c:pt idx="258">
                  <c:v>21.542966787924122</c:v>
                </c:pt>
                <c:pt idx="259">
                  <c:v>21.249068170281483</c:v>
                </c:pt>
                <c:pt idx="260">
                  <c:v>21.674137365923428</c:v>
                </c:pt>
                <c:pt idx="261">
                  <c:v>21.534950246572116</c:v>
                </c:pt>
                <c:pt idx="262">
                  <c:v>21.455965744423732</c:v>
                </c:pt>
                <c:pt idx="263">
                  <c:v>21.266539045329303</c:v>
                </c:pt>
                <c:pt idx="264">
                  <c:v>21.428997577021484</c:v>
                </c:pt>
                <c:pt idx="265">
                  <c:v>21.10144250026487</c:v>
                </c:pt>
                <c:pt idx="266">
                  <c:v>21.456342595441953</c:v>
                </c:pt>
                <c:pt idx="267">
                  <c:v>21.295721406689431</c:v>
                </c:pt>
                <c:pt idx="268">
                  <c:v>21.266867203284445</c:v>
                </c:pt>
                <c:pt idx="269">
                  <c:v>21.153643273298769</c:v>
                </c:pt>
                <c:pt idx="270">
                  <c:v>21.219947988485561</c:v>
                </c:pt>
                <c:pt idx="271">
                  <c:v>21.136171575906815</c:v>
                </c:pt>
                <c:pt idx="272">
                  <c:v>21.213227847510701</c:v>
                </c:pt>
                <c:pt idx="273">
                  <c:v>21.214979087986656</c:v>
                </c:pt>
                <c:pt idx="274">
                  <c:v>21.241511101036274</c:v>
                </c:pt>
                <c:pt idx="275">
                  <c:v>21.174077552183409</c:v>
                </c:pt>
                <c:pt idx="276">
                  <c:v>21.159018673816252</c:v>
                </c:pt>
                <c:pt idx="277">
                  <c:v>21.238308686320291</c:v>
                </c:pt>
                <c:pt idx="278">
                  <c:v>21.292739421981441</c:v>
                </c:pt>
                <c:pt idx="279">
                  <c:v>21.043150327009471</c:v>
                </c:pt>
                <c:pt idx="280">
                  <c:v>21.469694474232497</c:v>
                </c:pt>
                <c:pt idx="281">
                  <c:v>21.060792784834831</c:v>
                </c:pt>
                <c:pt idx="282">
                  <c:v>20.986620736634816</c:v>
                </c:pt>
                <c:pt idx="283">
                  <c:v>21.072116451756635</c:v>
                </c:pt>
                <c:pt idx="284">
                  <c:v>20.98085089065372</c:v>
                </c:pt>
                <c:pt idx="285">
                  <c:v>21.159582290758006</c:v>
                </c:pt>
                <c:pt idx="286">
                  <c:v>21.130215802455979</c:v>
                </c:pt>
                <c:pt idx="287">
                  <c:v>21.282796479302295</c:v>
                </c:pt>
                <c:pt idx="288">
                  <c:v>21.211919822278503</c:v>
                </c:pt>
                <c:pt idx="289">
                  <c:v>21.220903967799863</c:v>
                </c:pt>
                <c:pt idx="290">
                  <c:v>21.161826362854583</c:v>
                </c:pt>
                <c:pt idx="291">
                  <c:v>20.958988946517771</c:v>
                </c:pt>
                <c:pt idx="292">
                  <c:v>21.074622060049311</c:v>
                </c:pt>
                <c:pt idx="293">
                  <c:v>21.230297896816783</c:v>
                </c:pt>
                <c:pt idx="294">
                  <c:v>21.012079029581123</c:v>
                </c:pt>
                <c:pt idx="295">
                  <c:v>20.906474285407242</c:v>
                </c:pt>
                <c:pt idx="296">
                  <c:v>21.154250470081944</c:v>
                </c:pt>
                <c:pt idx="297">
                  <c:v>21.177470311360025</c:v>
                </c:pt>
                <c:pt idx="298">
                  <c:v>20.995010772594405</c:v>
                </c:pt>
                <c:pt idx="299">
                  <c:v>21.091894748919017</c:v>
                </c:pt>
                <c:pt idx="300">
                  <c:v>21.072313953289239</c:v>
                </c:pt>
                <c:pt idx="301">
                  <c:v>20.777315627956135</c:v>
                </c:pt>
                <c:pt idx="302">
                  <c:v>21.01443829157429</c:v>
                </c:pt>
                <c:pt idx="303">
                  <c:v>21.069294679543944</c:v>
                </c:pt>
                <c:pt idx="304">
                  <c:v>21.037844913880352</c:v>
                </c:pt>
                <c:pt idx="305">
                  <c:v>21.046320204108884</c:v>
                </c:pt>
                <c:pt idx="306">
                  <c:v>21.228411789395334</c:v>
                </c:pt>
                <c:pt idx="307">
                  <c:v>20.905343069372361</c:v>
                </c:pt>
                <c:pt idx="308">
                  <c:v>20.929810869055643</c:v>
                </c:pt>
                <c:pt idx="309">
                  <c:v>21.279331404162388</c:v>
                </c:pt>
                <c:pt idx="310">
                  <c:v>21.041744376240906</c:v>
                </c:pt>
                <c:pt idx="311">
                  <c:v>21.105405191234762</c:v>
                </c:pt>
                <c:pt idx="312">
                  <c:v>20.969095622264756</c:v>
                </c:pt>
                <c:pt idx="313">
                  <c:v>21.188423214822109</c:v>
                </c:pt>
                <c:pt idx="314">
                  <c:v>21.083871833046896</c:v>
                </c:pt>
                <c:pt idx="315">
                  <c:v>21.077819966529006</c:v>
                </c:pt>
                <c:pt idx="316">
                  <c:v>21.180176995044466</c:v>
                </c:pt>
                <c:pt idx="317">
                  <c:v>21.138967610345393</c:v>
                </c:pt>
                <c:pt idx="318">
                  <c:v>21.088947949676708</c:v>
                </c:pt>
                <c:pt idx="319">
                  <c:v>21.057615581429197</c:v>
                </c:pt>
                <c:pt idx="320">
                  <c:v>21.093529854170054</c:v>
                </c:pt>
                <c:pt idx="321">
                  <c:v>21.085157397560575</c:v>
                </c:pt>
                <c:pt idx="322">
                  <c:v>20.916814094109775</c:v>
                </c:pt>
                <c:pt idx="323">
                  <c:v>21.077955777327908</c:v>
                </c:pt>
                <c:pt idx="324">
                  <c:v>21.041183567471997</c:v>
                </c:pt>
                <c:pt idx="325">
                  <c:v>21.067758695645527</c:v>
                </c:pt>
                <c:pt idx="326">
                  <c:v>20.897698187834408</c:v>
                </c:pt>
                <c:pt idx="327">
                  <c:v>20.982341138758283</c:v>
                </c:pt>
                <c:pt idx="328">
                  <c:v>21.016691446932185</c:v>
                </c:pt>
                <c:pt idx="329">
                  <c:v>21.023284048156288</c:v>
                </c:pt>
                <c:pt idx="330">
                  <c:v>21.105366162440397</c:v>
                </c:pt>
                <c:pt idx="331">
                  <c:v>21.024488983534535</c:v>
                </c:pt>
                <c:pt idx="332">
                  <c:v>21.010920381932468</c:v>
                </c:pt>
                <c:pt idx="333">
                  <c:v>20.993580253638349</c:v>
                </c:pt>
                <c:pt idx="334">
                  <c:v>21.005220682978624</c:v>
                </c:pt>
                <c:pt idx="335">
                  <c:v>21.12980870130319</c:v>
                </c:pt>
                <c:pt idx="336">
                  <c:v>20.871301557885658</c:v>
                </c:pt>
                <c:pt idx="337">
                  <c:v>20.98921194696775</c:v>
                </c:pt>
                <c:pt idx="338">
                  <c:v>20.852863918731352</c:v>
                </c:pt>
                <c:pt idx="339">
                  <c:v>20.952174784469275</c:v>
                </c:pt>
                <c:pt idx="340">
                  <c:v>20.890021399699076</c:v>
                </c:pt>
                <c:pt idx="341">
                  <c:v>20.911362341260816</c:v>
                </c:pt>
                <c:pt idx="342">
                  <c:v>21.104633836155628</c:v>
                </c:pt>
                <c:pt idx="343">
                  <c:v>20.781703437434121</c:v>
                </c:pt>
                <c:pt idx="344">
                  <c:v>21.06717214882692</c:v>
                </c:pt>
                <c:pt idx="345">
                  <c:v>21.02311171112839</c:v>
                </c:pt>
                <c:pt idx="346">
                  <c:v>20.962935554364424</c:v>
                </c:pt>
                <c:pt idx="347">
                  <c:v>20.718951266966197</c:v>
                </c:pt>
                <c:pt idx="348">
                  <c:v>20.933006096080167</c:v>
                </c:pt>
                <c:pt idx="349">
                  <c:v>20.965432431203922</c:v>
                </c:pt>
                <c:pt idx="350">
                  <c:v>20.883562369748311</c:v>
                </c:pt>
                <c:pt idx="351">
                  <c:v>20.991358130782832</c:v>
                </c:pt>
                <c:pt idx="352">
                  <c:v>21.187756768644132</c:v>
                </c:pt>
                <c:pt idx="353">
                  <c:v>21.006543481889125</c:v>
                </c:pt>
                <c:pt idx="354">
                  <c:v>21.111948352587824</c:v>
                </c:pt>
                <c:pt idx="355">
                  <c:v>20.929917757045072</c:v>
                </c:pt>
                <c:pt idx="356">
                  <c:v>21.052099958427995</c:v>
                </c:pt>
                <c:pt idx="357">
                  <c:v>20.906467328694966</c:v>
                </c:pt>
                <c:pt idx="358">
                  <c:v>21.119410900468981</c:v>
                </c:pt>
                <c:pt idx="359">
                  <c:v>21.200601918422656</c:v>
                </c:pt>
                <c:pt idx="360">
                  <c:v>21.076437026634924</c:v>
                </c:pt>
                <c:pt idx="361">
                  <c:v>20.975658325328997</c:v>
                </c:pt>
                <c:pt idx="362">
                  <c:v>20.92437154489625</c:v>
                </c:pt>
                <c:pt idx="363">
                  <c:v>20.892422741012009</c:v>
                </c:pt>
                <c:pt idx="364">
                  <c:v>20.989449191888649</c:v>
                </c:pt>
                <c:pt idx="365">
                  <c:v>21.11659903989446</c:v>
                </c:pt>
                <c:pt idx="366">
                  <c:v>21.013656408606053</c:v>
                </c:pt>
                <c:pt idx="367">
                  <c:v>21.136397355645315</c:v>
                </c:pt>
                <c:pt idx="368">
                  <c:v>20.925284714027558</c:v>
                </c:pt>
                <c:pt idx="369">
                  <c:v>20.995985786093318</c:v>
                </c:pt>
                <c:pt idx="370">
                  <c:v>20.952055501126836</c:v>
                </c:pt>
                <c:pt idx="371">
                  <c:v>21.098785604305526</c:v>
                </c:pt>
                <c:pt idx="372">
                  <c:v>21.045124881747576</c:v>
                </c:pt>
                <c:pt idx="373">
                  <c:v>21.141892425639213</c:v>
                </c:pt>
                <c:pt idx="374">
                  <c:v>21.051702972785566</c:v>
                </c:pt>
                <c:pt idx="375">
                  <c:v>21.092657154608489</c:v>
                </c:pt>
                <c:pt idx="376">
                  <c:v>21.082553307171143</c:v>
                </c:pt>
                <c:pt idx="377">
                  <c:v>21.275189240497379</c:v>
                </c:pt>
                <c:pt idx="378">
                  <c:v>20.995901046266052</c:v>
                </c:pt>
                <c:pt idx="379">
                  <c:v>21.135990782440857</c:v>
                </c:pt>
                <c:pt idx="380">
                  <c:v>21.267608000028833</c:v>
                </c:pt>
                <c:pt idx="381">
                  <c:v>20.91767611364865</c:v>
                </c:pt>
                <c:pt idx="382">
                  <c:v>21.301213790038911</c:v>
                </c:pt>
                <c:pt idx="383">
                  <c:v>21.185535005698899</c:v>
                </c:pt>
                <c:pt idx="384">
                  <c:v>21.028283482431036</c:v>
                </c:pt>
                <c:pt idx="385">
                  <c:v>20.989153062037737</c:v>
                </c:pt>
                <c:pt idx="386">
                  <c:v>20.992213814860843</c:v>
                </c:pt>
                <c:pt idx="387">
                  <c:v>21.151040430865805</c:v>
                </c:pt>
                <c:pt idx="388">
                  <c:v>21.167408131767456</c:v>
                </c:pt>
                <c:pt idx="389">
                  <c:v>21.130974516450927</c:v>
                </c:pt>
                <c:pt idx="390">
                  <c:v>21.065648682294597</c:v>
                </c:pt>
                <c:pt idx="391">
                  <c:v>21.095677727351962</c:v>
                </c:pt>
                <c:pt idx="392">
                  <c:v>21.245085007981206</c:v>
                </c:pt>
                <c:pt idx="393">
                  <c:v>20.686544356955409</c:v>
                </c:pt>
                <c:pt idx="394">
                  <c:v>21.14152487949243</c:v>
                </c:pt>
                <c:pt idx="395">
                  <c:v>20.965584142431002</c:v>
                </c:pt>
                <c:pt idx="396">
                  <c:v>20.893051695539331</c:v>
                </c:pt>
                <c:pt idx="397">
                  <c:v>21.009205503141885</c:v>
                </c:pt>
                <c:pt idx="398">
                  <c:v>21.275204763337154</c:v>
                </c:pt>
                <c:pt idx="399">
                  <c:v>21.07466218142104</c:v>
                </c:pt>
                <c:pt idx="400">
                  <c:v>20.882102673571492</c:v>
                </c:pt>
                <c:pt idx="401">
                  <c:v>21.048332221833746</c:v>
                </c:pt>
                <c:pt idx="402">
                  <c:v>20.997493063566711</c:v>
                </c:pt>
                <c:pt idx="403">
                  <c:v>20.968559323870462</c:v>
                </c:pt>
                <c:pt idx="404">
                  <c:v>21.055611018651831</c:v>
                </c:pt>
                <c:pt idx="405">
                  <c:v>21.062899557995607</c:v>
                </c:pt>
                <c:pt idx="406">
                  <c:v>20.936490410996477</c:v>
                </c:pt>
                <c:pt idx="407">
                  <c:v>21.217404507609775</c:v>
                </c:pt>
                <c:pt idx="408">
                  <c:v>21.379654850152665</c:v>
                </c:pt>
                <c:pt idx="409">
                  <c:v>21.058256131782663</c:v>
                </c:pt>
                <c:pt idx="410">
                  <c:v>21.182156345899955</c:v>
                </c:pt>
                <c:pt idx="411">
                  <c:v>20.967370928775377</c:v>
                </c:pt>
                <c:pt idx="412">
                  <c:v>21.009298260250265</c:v>
                </c:pt>
                <c:pt idx="413">
                  <c:v>21.128662921838554</c:v>
                </c:pt>
                <c:pt idx="414">
                  <c:v>20.873913378531768</c:v>
                </c:pt>
                <c:pt idx="415">
                  <c:v>21.037157464972921</c:v>
                </c:pt>
                <c:pt idx="416">
                  <c:v>21.087893420943008</c:v>
                </c:pt>
                <c:pt idx="417">
                  <c:v>21.070039583263803</c:v>
                </c:pt>
                <c:pt idx="418">
                  <c:v>21.037338782508812</c:v>
                </c:pt>
                <c:pt idx="419">
                  <c:v>20.997412878917675</c:v>
                </c:pt>
                <c:pt idx="420">
                  <c:v>21.001827688336373</c:v>
                </c:pt>
                <c:pt idx="421">
                  <c:v>21.302181915029507</c:v>
                </c:pt>
                <c:pt idx="422">
                  <c:v>21.04837229982418</c:v>
                </c:pt>
                <c:pt idx="423">
                  <c:v>20.888707214125986</c:v>
                </c:pt>
                <c:pt idx="424">
                  <c:v>21.14200872696567</c:v>
                </c:pt>
                <c:pt idx="425">
                  <c:v>21.010325088470804</c:v>
                </c:pt>
                <c:pt idx="426">
                  <c:v>20.921981248544945</c:v>
                </c:pt>
                <c:pt idx="427">
                  <c:v>20.870931513093378</c:v>
                </c:pt>
                <c:pt idx="428">
                  <c:v>20.819041488572903</c:v>
                </c:pt>
                <c:pt idx="429">
                  <c:v>20.958240396688918</c:v>
                </c:pt>
                <c:pt idx="430">
                  <c:v>21.03913707256832</c:v>
                </c:pt>
                <c:pt idx="431">
                  <c:v>21.240695571628418</c:v>
                </c:pt>
                <c:pt idx="432">
                  <c:v>20.902387945930585</c:v>
                </c:pt>
                <c:pt idx="433">
                  <c:v>21.110710221697925</c:v>
                </c:pt>
                <c:pt idx="434">
                  <c:v>21.159295313940881</c:v>
                </c:pt>
                <c:pt idx="435">
                  <c:v>21.256197671338509</c:v>
                </c:pt>
                <c:pt idx="436">
                  <c:v>20.969467692290824</c:v>
                </c:pt>
                <c:pt idx="437">
                  <c:v>21.049129301705374</c:v>
                </c:pt>
                <c:pt idx="438">
                  <c:v>21.110632582238779</c:v>
                </c:pt>
                <c:pt idx="439">
                  <c:v>20.987277219251027</c:v>
                </c:pt>
                <c:pt idx="440">
                  <c:v>21.022525290902514</c:v>
                </c:pt>
                <c:pt idx="441">
                  <c:v>21.091077602532451</c:v>
                </c:pt>
                <c:pt idx="442">
                  <c:v>20.873570112714077</c:v>
                </c:pt>
                <c:pt idx="443">
                  <c:v>21.041663388080632</c:v>
                </c:pt>
                <c:pt idx="444">
                  <c:v>21.10064217615696</c:v>
                </c:pt>
                <c:pt idx="445">
                  <c:v>21.026136574123246</c:v>
                </c:pt>
                <c:pt idx="446">
                  <c:v>20.926521962990542</c:v>
                </c:pt>
                <c:pt idx="447">
                  <c:v>20.856910477855465</c:v>
                </c:pt>
                <c:pt idx="448">
                  <c:v>20.98949510245204</c:v>
                </c:pt>
                <c:pt idx="449">
                  <c:v>21.183615926211182</c:v>
                </c:pt>
                <c:pt idx="450">
                  <c:v>20.939728445155673</c:v>
                </c:pt>
                <c:pt idx="451">
                  <c:v>21.03961411918316</c:v>
                </c:pt>
                <c:pt idx="452">
                  <c:v>21.07537891452915</c:v>
                </c:pt>
                <c:pt idx="453">
                  <c:v>20.997926703485511</c:v>
                </c:pt>
                <c:pt idx="454">
                  <c:v>20.95333611563029</c:v>
                </c:pt>
                <c:pt idx="455">
                  <c:v>21.037425817542555</c:v>
                </c:pt>
                <c:pt idx="456">
                  <c:v>21.030586137644256</c:v>
                </c:pt>
                <c:pt idx="457">
                  <c:v>20.874237536353583</c:v>
                </c:pt>
                <c:pt idx="458">
                  <c:v>20.908775981282893</c:v>
                </c:pt>
                <c:pt idx="459">
                  <c:v>20.770107910472962</c:v>
                </c:pt>
                <c:pt idx="460">
                  <c:v>21.14555266284108</c:v>
                </c:pt>
                <c:pt idx="461">
                  <c:v>21.0930295480646</c:v>
                </c:pt>
                <c:pt idx="462">
                  <c:v>21.106668790745765</c:v>
                </c:pt>
                <c:pt idx="463">
                  <c:v>21.048623264735681</c:v>
                </c:pt>
                <c:pt idx="464">
                  <c:v>21.235988314351978</c:v>
                </c:pt>
                <c:pt idx="465">
                  <c:v>21.198154300316276</c:v>
                </c:pt>
                <c:pt idx="466">
                  <c:v>21.031073640670812</c:v>
                </c:pt>
                <c:pt idx="467">
                  <c:v>21.158823779797185</c:v>
                </c:pt>
                <c:pt idx="468">
                  <c:v>21.239294972798191</c:v>
                </c:pt>
                <c:pt idx="469">
                  <c:v>20.964720358550615</c:v>
                </c:pt>
                <c:pt idx="470">
                  <c:v>20.911979166983425</c:v>
                </c:pt>
                <c:pt idx="471">
                  <c:v>21.034024288442506</c:v>
                </c:pt>
                <c:pt idx="472">
                  <c:v>20.983393263675662</c:v>
                </c:pt>
                <c:pt idx="473">
                  <c:v>21.244872712053194</c:v>
                </c:pt>
                <c:pt idx="474">
                  <c:v>20.952302767108964</c:v>
                </c:pt>
                <c:pt idx="475">
                  <c:v>20.812448085433758</c:v>
                </c:pt>
                <c:pt idx="476">
                  <c:v>21.267202794126916</c:v>
                </c:pt>
                <c:pt idx="477">
                  <c:v>21.163122362951356</c:v>
                </c:pt>
                <c:pt idx="478">
                  <c:v>21.119213030498194</c:v>
                </c:pt>
                <c:pt idx="479">
                  <c:v>20.8430649868126</c:v>
                </c:pt>
                <c:pt idx="480">
                  <c:v>21.100152048621549</c:v>
                </c:pt>
                <c:pt idx="481">
                  <c:v>21.053962253352903</c:v>
                </c:pt>
                <c:pt idx="482">
                  <c:v>20.842526680630204</c:v>
                </c:pt>
                <c:pt idx="483">
                  <c:v>20.925042576786403</c:v>
                </c:pt>
                <c:pt idx="484">
                  <c:v>20.825776994543659</c:v>
                </c:pt>
                <c:pt idx="485">
                  <c:v>21.156773868564624</c:v>
                </c:pt>
                <c:pt idx="486">
                  <c:v>20.953608840314875</c:v>
                </c:pt>
                <c:pt idx="487">
                  <c:v>20.92462449197329</c:v>
                </c:pt>
                <c:pt idx="488">
                  <c:v>21.096015178652788</c:v>
                </c:pt>
                <c:pt idx="489">
                  <c:v>21.025313549233655</c:v>
                </c:pt>
                <c:pt idx="490">
                  <c:v>21.02164852479866</c:v>
                </c:pt>
                <c:pt idx="491">
                  <c:v>21.151334239725117</c:v>
                </c:pt>
                <c:pt idx="492">
                  <c:v>21.163372589382167</c:v>
                </c:pt>
                <c:pt idx="493">
                  <c:v>20.963886455672395</c:v>
                </c:pt>
                <c:pt idx="494">
                  <c:v>20.903380414551819</c:v>
                </c:pt>
                <c:pt idx="495">
                  <c:v>20.985447720404483</c:v>
                </c:pt>
                <c:pt idx="496">
                  <c:v>21.105496521474677</c:v>
                </c:pt>
                <c:pt idx="497">
                  <c:v>21.005248786746375</c:v>
                </c:pt>
                <c:pt idx="498">
                  <c:v>21.047142327274727</c:v>
                </c:pt>
                <c:pt idx="499">
                  <c:v>21.015187723001535</c:v>
                </c:pt>
                <c:pt idx="500">
                  <c:v>21.157929973054625</c:v>
                </c:pt>
                <c:pt idx="501">
                  <c:v>21.250084744746495</c:v>
                </c:pt>
                <c:pt idx="502">
                  <c:v>21.182367173289599</c:v>
                </c:pt>
                <c:pt idx="503">
                  <c:v>20.934246986655786</c:v>
                </c:pt>
                <c:pt idx="504">
                  <c:v>21.062631637391917</c:v>
                </c:pt>
                <c:pt idx="505">
                  <c:v>21.154784663598118</c:v>
                </c:pt>
                <c:pt idx="506">
                  <c:v>21.074900950281705</c:v>
                </c:pt>
                <c:pt idx="507">
                  <c:v>20.904021355818713</c:v>
                </c:pt>
                <c:pt idx="508">
                  <c:v>20.842880009760165</c:v>
                </c:pt>
                <c:pt idx="509">
                  <c:v>21.042346026559606</c:v>
                </c:pt>
                <c:pt idx="510">
                  <c:v>21.004292837136266</c:v>
                </c:pt>
                <c:pt idx="511">
                  <c:v>20.824022161533144</c:v>
                </c:pt>
                <c:pt idx="512">
                  <c:v>21.082803289360964</c:v>
                </c:pt>
                <c:pt idx="513">
                  <c:v>20.982965147931807</c:v>
                </c:pt>
                <c:pt idx="514">
                  <c:v>20.891030050987407</c:v>
                </c:pt>
                <c:pt idx="515">
                  <c:v>21.035768834745994</c:v>
                </c:pt>
                <c:pt idx="516">
                  <c:v>21.044668842574897</c:v>
                </c:pt>
                <c:pt idx="517">
                  <c:v>21.030762678881601</c:v>
                </c:pt>
                <c:pt idx="518">
                  <c:v>21.056817356083588</c:v>
                </c:pt>
                <c:pt idx="519">
                  <c:v>20.952156053321943</c:v>
                </c:pt>
                <c:pt idx="520">
                  <c:v>20.972787217936709</c:v>
                </c:pt>
                <c:pt idx="521">
                  <c:v>21.078639908018591</c:v>
                </c:pt>
                <c:pt idx="522">
                  <c:v>21.005765347770943</c:v>
                </c:pt>
                <c:pt idx="523">
                  <c:v>20.894888496639943</c:v>
                </c:pt>
                <c:pt idx="524">
                  <c:v>21.166747630872152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97-422E-95A0-4D983B4094A9}"/>
            </c:ext>
          </c:extLst>
        </c:ser>
        <c:ser>
          <c:idx val="11"/>
          <c:order val="11"/>
          <c:tx>
            <c:v>21K</c:v>
          </c:tx>
          <c:spPr>
            <a:ln w="19050" cap="rnd" cmpd="sng" algn="ctr">
              <a:solidFill>
                <a:srgbClr val="FFF9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'21K_スペクトル'!$B$2:$B$526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'21K_スペクトル'!$C$2:$C$526</c:f>
              <c:numCache>
                <c:formatCode>General</c:formatCode>
                <c:ptCount val="525"/>
                <c:pt idx="0">
                  <c:v>20.115504305807779</c:v>
                </c:pt>
                <c:pt idx="1">
                  <c:v>20.063800483027737</c:v>
                </c:pt>
                <c:pt idx="2">
                  <c:v>20.188602594300807</c:v>
                </c:pt>
                <c:pt idx="3">
                  <c:v>19.958244472352959</c:v>
                </c:pt>
                <c:pt idx="4">
                  <c:v>19.953304464252355</c:v>
                </c:pt>
                <c:pt idx="5">
                  <c:v>20.049226297800253</c:v>
                </c:pt>
                <c:pt idx="6">
                  <c:v>20.165734360140355</c:v>
                </c:pt>
                <c:pt idx="7">
                  <c:v>20.055711437017859</c:v>
                </c:pt>
                <c:pt idx="8">
                  <c:v>20.102924709359925</c:v>
                </c:pt>
                <c:pt idx="9">
                  <c:v>20.067298380256826</c:v>
                </c:pt>
                <c:pt idx="10">
                  <c:v>20.118901240429125</c:v>
                </c:pt>
                <c:pt idx="11">
                  <c:v>20.079839593478606</c:v>
                </c:pt>
                <c:pt idx="12">
                  <c:v>20.256463423979866</c:v>
                </c:pt>
                <c:pt idx="13">
                  <c:v>19.979681301208608</c:v>
                </c:pt>
                <c:pt idx="14">
                  <c:v>20.214052923136183</c:v>
                </c:pt>
                <c:pt idx="15">
                  <c:v>19.979671082671658</c:v>
                </c:pt>
                <c:pt idx="16">
                  <c:v>20.145107842744263</c:v>
                </c:pt>
                <c:pt idx="17">
                  <c:v>20.057660268647069</c:v>
                </c:pt>
                <c:pt idx="18">
                  <c:v>20.192159096905609</c:v>
                </c:pt>
                <c:pt idx="19">
                  <c:v>19.853343734299276</c:v>
                </c:pt>
                <c:pt idx="20">
                  <c:v>20.130289594112629</c:v>
                </c:pt>
                <c:pt idx="21">
                  <c:v>19.996728318723708</c:v>
                </c:pt>
                <c:pt idx="22">
                  <c:v>20.093629661897996</c:v>
                </c:pt>
                <c:pt idx="23">
                  <c:v>20.114358550071511</c:v>
                </c:pt>
                <c:pt idx="24">
                  <c:v>20.104063622694884</c:v>
                </c:pt>
                <c:pt idx="25">
                  <c:v>20.035479787486437</c:v>
                </c:pt>
                <c:pt idx="26">
                  <c:v>20.168091104794652</c:v>
                </c:pt>
                <c:pt idx="27">
                  <c:v>20.153795778210743</c:v>
                </c:pt>
                <c:pt idx="28">
                  <c:v>20.122127845551976</c:v>
                </c:pt>
                <c:pt idx="29">
                  <c:v>20.229106695976615</c:v>
                </c:pt>
                <c:pt idx="30">
                  <c:v>20.022433890996133</c:v>
                </c:pt>
                <c:pt idx="31">
                  <c:v>20.023204489286144</c:v>
                </c:pt>
                <c:pt idx="32">
                  <c:v>20.079862372591649</c:v>
                </c:pt>
                <c:pt idx="33">
                  <c:v>20.062329558776419</c:v>
                </c:pt>
                <c:pt idx="34">
                  <c:v>20.108426070685066</c:v>
                </c:pt>
                <c:pt idx="35">
                  <c:v>20.048913838608691</c:v>
                </c:pt>
                <c:pt idx="36">
                  <c:v>20.047739672412746</c:v>
                </c:pt>
                <c:pt idx="37">
                  <c:v>20.099021009195912</c:v>
                </c:pt>
                <c:pt idx="38">
                  <c:v>20.159533402336759</c:v>
                </c:pt>
                <c:pt idx="39">
                  <c:v>20.001922524181285</c:v>
                </c:pt>
                <c:pt idx="40">
                  <c:v>20.093209195637929</c:v>
                </c:pt>
                <c:pt idx="41">
                  <c:v>20.043470887177058</c:v>
                </c:pt>
                <c:pt idx="42">
                  <c:v>20.212686006625102</c:v>
                </c:pt>
                <c:pt idx="43">
                  <c:v>20.065227516006662</c:v>
                </c:pt>
                <c:pt idx="44">
                  <c:v>20.067474253966065</c:v>
                </c:pt>
                <c:pt idx="45">
                  <c:v>20.057538417772268</c:v>
                </c:pt>
                <c:pt idx="46">
                  <c:v>20.16243755900566</c:v>
                </c:pt>
                <c:pt idx="47">
                  <c:v>20.253300044491549</c:v>
                </c:pt>
                <c:pt idx="48">
                  <c:v>19.792332522399974</c:v>
                </c:pt>
                <c:pt idx="49">
                  <c:v>20.169742289748822</c:v>
                </c:pt>
                <c:pt idx="50">
                  <c:v>20.083773700130557</c:v>
                </c:pt>
                <c:pt idx="51">
                  <c:v>20.165787999203147</c:v>
                </c:pt>
                <c:pt idx="52">
                  <c:v>20.080448876281622</c:v>
                </c:pt>
                <c:pt idx="53">
                  <c:v>20.120271973777047</c:v>
                </c:pt>
                <c:pt idx="54">
                  <c:v>20.008421833249002</c:v>
                </c:pt>
                <c:pt idx="55">
                  <c:v>20.067355720314833</c:v>
                </c:pt>
                <c:pt idx="56">
                  <c:v>20.05587622476525</c:v>
                </c:pt>
                <c:pt idx="57">
                  <c:v>20.172143119350736</c:v>
                </c:pt>
                <c:pt idx="58">
                  <c:v>20.131006533248531</c:v>
                </c:pt>
                <c:pt idx="59">
                  <c:v>20.031372496758376</c:v>
                </c:pt>
                <c:pt idx="60">
                  <c:v>20.139997499119605</c:v>
                </c:pt>
                <c:pt idx="61">
                  <c:v>20.145732313145924</c:v>
                </c:pt>
                <c:pt idx="62">
                  <c:v>19.988276535625694</c:v>
                </c:pt>
                <c:pt idx="63">
                  <c:v>20.120788182113685</c:v>
                </c:pt>
                <c:pt idx="64">
                  <c:v>20.124920757905077</c:v>
                </c:pt>
                <c:pt idx="65">
                  <c:v>20.028259610943255</c:v>
                </c:pt>
                <c:pt idx="66">
                  <c:v>20.132253104091173</c:v>
                </c:pt>
                <c:pt idx="67">
                  <c:v>19.998918136742052</c:v>
                </c:pt>
                <c:pt idx="68">
                  <c:v>20.19417325641626</c:v>
                </c:pt>
                <c:pt idx="69">
                  <c:v>19.956595996520686</c:v>
                </c:pt>
                <c:pt idx="70">
                  <c:v>20.066512866672134</c:v>
                </c:pt>
                <c:pt idx="71">
                  <c:v>20.240759528730564</c:v>
                </c:pt>
                <c:pt idx="72">
                  <c:v>20.072403895666074</c:v>
                </c:pt>
                <c:pt idx="73">
                  <c:v>19.912516927399206</c:v>
                </c:pt>
                <c:pt idx="74">
                  <c:v>19.996854507051484</c:v>
                </c:pt>
                <c:pt idx="75">
                  <c:v>20.109302507173535</c:v>
                </c:pt>
                <c:pt idx="76">
                  <c:v>20.19939554400289</c:v>
                </c:pt>
                <c:pt idx="77">
                  <c:v>20.05460302728379</c:v>
                </c:pt>
                <c:pt idx="78">
                  <c:v>20.072181973919751</c:v>
                </c:pt>
                <c:pt idx="79">
                  <c:v>20.110789210361997</c:v>
                </c:pt>
                <c:pt idx="80">
                  <c:v>19.980967910332467</c:v>
                </c:pt>
                <c:pt idx="81">
                  <c:v>20.06692390615494</c:v>
                </c:pt>
                <c:pt idx="82">
                  <c:v>20.360170098391997</c:v>
                </c:pt>
                <c:pt idx="83">
                  <c:v>20.109713027186903</c:v>
                </c:pt>
                <c:pt idx="84">
                  <c:v>20.18361614299009</c:v>
                </c:pt>
                <c:pt idx="85">
                  <c:v>20.172328155479217</c:v>
                </c:pt>
                <c:pt idx="86">
                  <c:v>20.202292398460646</c:v>
                </c:pt>
                <c:pt idx="87">
                  <c:v>20.017198839259134</c:v>
                </c:pt>
                <c:pt idx="88">
                  <c:v>20.042267416671052</c:v>
                </c:pt>
                <c:pt idx="89">
                  <c:v>20.089546789542769</c:v>
                </c:pt>
                <c:pt idx="90">
                  <c:v>20.003874623331679</c:v>
                </c:pt>
                <c:pt idx="91">
                  <c:v>19.917210959194627</c:v>
                </c:pt>
                <c:pt idx="92">
                  <c:v>20.013154817556554</c:v>
                </c:pt>
                <c:pt idx="93">
                  <c:v>20.154331757739985</c:v>
                </c:pt>
                <c:pt idx="94">
                  <c:v>20.15881163658489</c:v>
                </c:pt>
                <c:pt idx="95">
                  <c:v>20.054422829659163</c:v>
                </c:pt>
                <c:pt idx="96">
                  <c:v>20.138179944262752</c:v>
                </c:pt>
                <c:pt idx="97">
                  <c:v>20.10515638832694</c:v>
                </c:pt>
                <c:pt idx="98">
                  <c:v>20.075554573873589</c:v>
                </c:pt>
                <c:pt idx="99">
                  <c:v>20.116936405249398</c:v>
                </c:pt>
                <c:pt idx="100">
                  <c:v>20.000608133446875</c:v>
                </c:pt>
                <c:pt idx="101">
                  <c:v>20.236376802079366</c:v>
                </c:pt>
                <c:pt idx="102">
                  <c:v>20.113190506272026</c:v>
                </c:pt>
                <c:pt idx="103">
                  <c:v>20.129879925408996</c:v>
                </c:pt>
                <c:pt idx="104">
                  <c:v>20.035070594724655</c:v>
                </c:pt>
                <c:pt idx="105">
                  <c:v>19.9372259686482</c:v>
                </c:pt>
                <c:pt idx="106">
                  <c:v>20.234487491937212</c:v>
                </c:pt>
                <c:pt idx="107">
                  <c:v>20.131731799626291</c:v>
                </c:pt>
                <c:pt idx="108">
                  <c:v>20.223856436440439</c:v>
                </c:pt>
                <c:pt idx="109">
                  <c:v>19.908071695940777</c:v>
                </c:pt>
                <c:pt idx="110">
                  <c:v>20.14023026883044</c:v>
                </c:pt>
                <c:pt idx="111">
                  <c:v>20.221237593128507</c:v>
                </c:pt>
                <c:pt idx="112">
                  <c:v>20.138069106925848</c:v>
                </c:pt>
                <c:pt idx="113">
                  <c:v>20.194642550582969</c:v>
                </c:pt>
                <c:pt idx="114">
                  <c:v>20.161956368132266</c:v>
                </c:pt>
                <c:pt idx="115">
                  <c:v>20.228503837531314</c:v>
                </c:pt>
                <c:pt idx="116">
                  <c:v>20.274819078451923</c:v>
                </c:pt>
                <c:pt idx="117">
                  <c:v>20.152929458042713</c:v>
                </c:pt>
                <c:pt idx="118">
                  <c:v>20.040043595461857</c:v>
                </c:pt>
                <c:pt idx="119">
                  <c:v>20.112465268967767</c:v>
                </c:pt>
                <c:pt idx="120">
                  <c:v>20.155459182835614</c:v>
                </c:pt>
                <c:pt idx="121">
                  <c:v>20.150360313660073</c:v>
                </c:pt>
                <c:pt idx="122">
                  <c:v>20.199296006238626</c:v>
                </c:pt>
                <c:pt idx="123">
                  <c:v>20.273611794097565</c:v>
                </c:pt>
                <c:pt idx="124">
                  <c:v>20.227779025439791</c:v>
                </c:pt>
                <c:pt idx="125">
                  <c:v>20.104323572970046</c:v>
                </c:pt>
                <c:pt idx="126">
                  <c:v>20.063438707247993</c:v>
                </c:pt>
                <c:pt idx="127">
                  <c:v>20.108491425815163</c:v>
                </c:pt>
                <c:pt idx="128">
                  <c:v>20.061557927974082</c:v>
                </c:pt>
                <c:pt idx="129">
                  <c:v>20.04811921416098</c:v>
                </c:pt>
                <c:pt idx="130">
                  <c:v>20.046110168967989</c:v>
                </c:pt>
                <c:pt idx="131">
                  <c:v>20.276922874999372</c:v>
                </c:pt>
                <c:pt idx="132">
                  <c:v>20.092625340099339</c:v>
                </c:pt>
                <c:pt idx="133">
                  <c:v>20.228574782451936</c:v>
                </c:pt>
                <c:pt idx="134">
                  <c:v>20.32328709665358</c:v>
                </c:pt>
                <c:pt idx="135">
                  <c:v>20.2999022472105</c:v>
                </c:pt>
                <c:pt idx="136">
                  <c:v>20.187596718651044</c:v>
                </c:pt>
                <c:pt idx="137">
                  <c:v>20.12531407949076</c:v>
                </c:pt>
                <c:pt idx="138">
                  <c:v>20.13825441462448</c:v>
                </c:pt>
                <c:pt idx="139">
                  <c:v>20.368462324745632</c:v>
                </c:pt>
                <c:pt idx="140">
                  <c:v>20.206712882840804</c:v>
                </c:pt>
                <c:pt idx="141">
                  <c:v>20.382163709860723</c:v>
                </c:pt>
                <c:pt idx="142">
                  <c:v>20.095921455092267</c:v>
                </c:pt>
                <c:pt idx="143">
                  <c:v>20.247562119283256</c:v>
                </c:pt>
                <c:pt idx="144">
                  <c:v>20.241636980710773</c:v>
                </c:pt>
                <c:pt idx="145">
                  <c:v>20.367458347561353</c:v>
                </c:pt>
                <c:pt idx="146">
                  <c:v>20.15239439657126</c:v>
                </c:pt>
                <c:pt idx="147">
                  <c:v>20.231364361893167</c:v>
                </c:pt>
                <c:pt idx="148">
                  <c:v>20.2298992205858</c:v>
                </c:pt>
                <c:pt idx="149">
                  <c:v>20.211595708278839</c:v>
                </c:pt>
                <c:pt idx="150">
                  <c:v>20.107834352336546</c:v>
                </c:pt>
                <c:pt idx="151">
                  <c:v>20.168515138517375</c:v>
                </c:pt>
                <c:pt idx="152">
                  <c:v>20.025997640382357</c:v>
                </c:pt>
                <c:pt idx="153">
                  <c:v>20.218588241383731</c:v>
                </c:pt>
                <c:pt idx="154">
                  <c:v>20.232833503693559</c:v>
                </c:pt>
                <c:pt idx="155">
                  <c:v>20.387144531942781</c:v>
                </c:pt>
                <c:pt idx="156">
                  <c:v>20.176261983558764</c:v>
                </c:pt>
                <c:pt idx="157">
                  <c:v>20.267157406620573</c:v>
                </c:pt>
                <c:pt idx="158">
                  <c:v>20.104396162150248</c:v>
                </c:pt>
                <c:pt idx="159">
                  <c:v>20.078797493298758</c:v>
                </c:pt>
                <c:pt idx="160">
                  <c:v>20.303598686090538</c:v>
                </c:pt>
                <c:pt idx="161">
                  <c:v>20.170533790521542</c:v>
                </c:pt>
                <c:pt idx="162">
                  <c:v>20.193317403612262</c:v>
                </c:pt>
                <c:pt idx="163">
                  <c:v>20.297532899993207</c:v>
                </c:pt>
                <c:pt idx="164">
                  <c:v>20.250582980532574</c:v>
                </c:pt>
                <c:pt idx="165">
                  <c:v>20.163098882851138</c:v>
                </c:pt>
                <c:pt idx="166">
                  <c:v>20.126661020996707</c:v>
                </c:pt>
                <c:pt idx="167">
                  <c:v>20.28159704812737</c:v>
                </c:pt>
                <c:pt idx="168">
                  <c:v>20.235309561629585</c:v>
                </c:pt>
                <c:pt idx="169">
                  <c:v>20.172972462881841</c:v>
                </c:pt>
                <c:pt idx="170">
                  <c:v>20.258586705314301</c:v>
                </c:pt>
                <c:pt idx="171">
                  <c:v>20.347312678527615</c:v>
                </c:pt>
                <c:pt idx="172">
                  <c:v>20.225024336093931</c:v>
                </c:pt>
                <c:pt idx="173">
                  <c:v>20.227063716227342</c:v>
                </c:pt>
                <c:pt idx="174">
                  <c:v>20.38028793976007</c:v>
                </c:pt>
                <c:pt idx="175">
                  <c:v>20.42956484529461</c:v>
                </c:pt>
                <c:pt idx="176">
                  <c:v>20.355979321842625</c:v>
                </c:pt>
                <c:pt idx="177">
                  <c:v>20.304092696658675</c:v>
                </c:pt>
                <c:pt idx="178">
                  <c:v>20.303674901659868</c:v>
                </c:pt>
                <c:pt idx="179">
                  <c:v>20.142310643641618</c:v>
                </c:pt>
                <c:pt idx="180">
                  <c:v>20.407973269523776</c:v>
                </c:pt>
                <c:pt idx="181">
                  <c:v>20.405301950222942</c:v>
                </c:pt>
                <c:pt idx="182">
                  <c:v>20.410061715677504</c:v>
                </c:pt>
                <c:pt idx="183">
                  <c:v>20.388924216056978</c:v>
                </c:pt>
                <c:pt idx="184">
                  <c:v>20.406354914646339</c:v>
                </c:pt>
                <c:pt idx="185">
                  <c:v>20.332781254391524</c:v>
                </c:pt>
                <c:pt idx="186">
                  <c:v>20.523605660974304</c:v>
                </c:pt>
                <c:pt idx="187">
                  <c:v>20.533385373439522</c:v>
                </c:pt>
                <c:pt idx="188">
                  <c:v>20.42743251943093</c:v>
                </c:pt>
                <c:pt idx="189">
                  <c:v>20.456136246696712</c:v>
                </c:pt>
                <c:pt idx="190">
                  <c:v>20.568166436719903</c:v>
                </c:pt>
                <c:pt idx="191">
                  <c:v>20.423815784245463</c:v>
                </c:pt>
                <c:pt idx="192">
                  <c:v>20.290332632157465</c:v>
                </c:pt>
                <c:pt idx="193">
                  <c:v>20.494184335563482</c:v>
                </c:pt>
                <c:pt idx="194">
                  <c:v>20.479488011055487</c:v>
                </c:pt>
                <c:pt idx="195">
                  <c:v>20.634533183603057</c:v>
                </c:pt>
                <c:pt idx="196">
                  <c:v>20.5366421371127</c:v>
                </c:pt>
                <c:pt idx="197">
                  <c:v>20.354931155887861</c:v>
                </c:pt>
                <c:pt idx="198">
                  <c:v>20.33557387948721</c:v>
                </c:pt>
                <c:pt idx="199">
                  <c:v>20.421407418886194</c:v>
                </c:pt>
                <c:pt idx="200">
                  <c:v>20.500471654808589</c:v>
                </c:pt>
                <c:pt idx="201">
                  <c:v>20.457545984791263</c:v>
                </c:pt>
                <c:pt idx="202">
                  <c:v>20.530756854607279</c:v>
                </c:pt>
                <c:pt idx="203">
                  <c:v>20.515102073269293</c:v>
                </c:pt>
                <c:pt idx="204">
                  <c:v>20.346107823892936</c:v>
                </c:pt>
                <c:pt idx="205">
                  <c:v>20.338708025736132</c:v>
                </c:pt>
                <c:pt idx="206">
                  <c:v>20.459886910890646</c:v>
                </c:pt>
                <c:pt idx="207">
                  <c:v>20.538379004801882</c:v>
                </c:pt>
                <c:pt idx="208">
                  <c:v>20.578317770693957</c:v>
                </c:pt>
                <c:pt idx="209">
                  <c:v>20.464844036007577</c:v>
                </c:pt>
                <c:pt idx="210">
                  <c:v>20.450832186329798</c:v>
                </c:pt>
                <c:pt idx="211">
                  <c:v>20.473021839944931</c:v>
                </c:pt>
                <c:pt idx="212">
                  <c:v>20.452873109153977</c:v>
                </c:pt>
                <c:pt idx="213">
                  <c:v>20.556700998074913</c:v>
                </c:pt>
                <c:pt idx="214">
                  <c:v>20.569643147301448</c:v>
                </c:pt>
                <c:pt idx="215">
                  <c:v>20.411599334401728</c:v>
                </c:pt>
                <c:pt idx="216">
                  <c:v>20.571797751874474</c:v>
                </c:pt>
                <c:pt idx="217">
                  <c:v>20.645402976526633</c:v>
                </c:pt>
                <c:pt idx="218">
                  <c:v>20.429259644544697</c:v>
                </c:pt>
                <c:pt idx="219">
                  <c:v>20.435610205113729</c:v>
                </c:pt>
                <c:pt idx="220">
                  <c:v>20.516357481339153</c:v>
                </c:pt>
                <c:pt idx="221">
                  <c:v>20.577908052637774</c:v>
                </c:pt>
                <c:pt idx="222">
                  <c:v>20.484548586472066</c:v>
                </c:pt>
                <c:pt idx="223">
                  <c:v>20.579451250613857</c:v>
                </c:pt>
                <c:pt idx="224">
                  <c:v>20.547201187182118</c:v>
                </c:pt>
                <c:pt idx="225">
                  <c:v>20.499368294703221</c:v>
                </c:pt>
                <c:pt idx="226">
                  <c:v>20.657309730197401</c:v>
                </c:pt>
                <c:pt idx="227">
                  <c:v>20.83234645327834</c:v>
                </c:pt>
                <c:pt idx="228">
                  <c:v>20.568729231240003</c:v>
                </c:pt>
                <c:pt idx="229">
                  <c:v>20.69820086515848</c:v>
                </c:pt>
                <c:pt idx="230">
                  <c:v>20.499815852242499</c:v>
                </c:pt>
                <c:pt idx="231">
                  <c:v>20.793983756696381</c:v>
                </c:pt>
                <c:pt idx="232">
                  <c:v>20.733372799301232</c:v>
                </c:pt>
                <c:pt idx="233">
                  <c:v>20.766403353736653</c:v>
                </c:pt>
                <c:pt idx="234">
                  <c:v>20.606219491341569</c:v>
                </c:pt>
                <c:pt idx="235">
                  <c:v>20.73486239358683</c:v>
                </c:pt>
                <c:pt idx="236">
                  <c:v>20.601439034103812</c:v>
                </c:pt>
                <c:pt idx="237">
                  <c:v>20.764347622914549</c:v>
                </c:pt>
                <c:pt idx="238">
                  <c:v>20.724229184095574</c:v>
                </c:pt>
                <c:pt idx="239">
                  <c:v>20.537140901646946</c:v>
                </c:pt>
                <c:pt idx="240">
                  <c:v>20.865425536163109</c:v>
                </c:pt>
                <c:pt idx="241">
                  <c:v>20.845891013784243</c:v>
                </c:pt>
                <c:pt idx="242">
                  <c:v>20.658090844477062</c:v>
                </c:pt>
                <c:pt idx="243">
                  <c:v>20.618841953823537</c:v>
                </c:pt>
                <c:pt idx="244">
                  <c:v>20.753102671337007</c:v>
                </c:pt>
                <c:pt idx="245">
                  <c:v>20.753749005632063</c:v>
                </c:pt>
                <c:pt idx="246">
                  <c:v>21</c:v>
                </c:pt>
                <c:pt idx="247">
                  <c:v>20.647762912417988</c:v>
                </c:pt>
                <c:pt idx="248">
                  <c:v>20.549834072484046</c:v>
                </c:pt>
                <c:pt idx="249">
                  <c:v>20.636922369254236</c:v>
                </c:pt>
                <c:pt idx="250">
                  <c:v>20.635097546254528</c:v>
                </c:pt>
                <c:pt idx="251">
                  <c:v>20.537471126889777</c:v>
                </c:pt>
                <c:pt idx="252">
                  <c:v>20.560567320822656</c:v>
                </c:pt>
                <c:pt idx="253">
                  <c:v>20.483191713264549</c:v>
                </c:pt>
                <c:pt idx="254">
                  <c:v>20.643969535154501</c:v>
                </c:pt>
                <c:pt idx="255">
                  <c:v>20.569667563657099</c:v>
                </c:pt>
                <c:pt idx="256">
                  <c:v>20.537141489620577</c:v>
                </c:pt>
                <c:pt idx="257">
                  <c:v>20.330540406833464</c:v>
                </c:pt>
                <c:pt idx="258">
                  <c:v>20.535044921867033</c:v>
                </c:pt>
                <c:pt idx="259">
                  <c:v>20.446198315709779</c:v>
                </c:pt>
                <c:pt idx="260">
                  <c:v>20.344521160232667</c:v>
                </c:pt>
                <c:pt idx="261">
                  <c:v>20.27745637752113</c:v>
                </c:pt>
                <c:pt idx="262">
                  <c:v>20.37544045801932</c:v>
                </c:pt>
                <c:pt idx="263">
                  <c:v>20.273754091660255</c:v>
                </c:pt>
                <c:pt idx="264">
                  <c:v>20.34547880047035</c:v>
                </c:pt>
                <c:pt idx="265">
                  <c:v>20.323635537993358</c:v>
                </c:pt>
                <c:pt idx="266">
                  <c:v>20.389282753526459</c:v>
                </c:pt>
                <c:pt idx="267">
                  <c:v>20.346002469161611</c:v>
                </c:pt>
                <c:pt idx="268">
                  <c:v>20.094269450493758</c:v>
                </c:pt>
                <c:pt idx="269">
                  <c:v>20.227002250425187</c:v>
                </c:pt>
                <c:pt idx="270">
                  <c:v>20.134016379096266</c:v>
                </c:pt>
                <c:pt idx="271">
                  <c:v>20.242316359622464</c:v>
                </c:pt>
                <c:pt idx="272">
                  <c:v>20.206314220241588</c:v>
                </c:pt>
                <c:pt idx="273">
                  <c:v>20.29895228367808</c:v>
                </c:pt>
                <c:pt idx="274">
                  <c:v>20.222332049186729</c:v>
                </c:pt>
                <c:pt idx="275">
                  <c:v>20.146904876565351</c:v>
                </c:pt>
                <c:pt idx="276">
                  <c:v>19.953132513104219</c:v>
                </c:pt>
                <c:pt idx="277">
                  <c:v>20.003984784564757</c:v>
                </c:pt>
                <c:pt idx="278">
                  <c:v>20.250443010203917</c:v>
                </c:pt>
                <c:pt idx="279">
                  <c:v>20.043768511630617</c:v>
                </c:pt>
                <c:pt idx="280">
                  <c:v>20.001643611678766</c:v>
                </c:pt>
                <c:pt idx="281">
                  <c:v>20.13844945519763</c:v>
                </c:pt>
                <c:pt idx="282">
                  <c:v>20.212935779579791</c:v>
                </c:pt>
                <c:pt idx="283">
                  <c:v>20.132377537300215</c:v>
                </c:pt>
                <c:pt idx="284">
                  <c:v>20.023615326746018</c:v>
                </c:pt>
                <c:pt idx="285">
                  <c:v>20.084185704708549</c:v>
                </c:pt>
                <c:pt idx="286">
                  <c:v>20.020850557083623</c:v>
                </c:pt>
                <c:pt idx="287">
                  <c:v>20.035093465259049</c:v>
                </c:pt>
                <c:pt idx="288">
                  <c:v>19.911784842982009</c:v>
                </c:pt>
                <c:pt idx="289">
                  <c:v>20.115732029679631</c:v>
                </c:pt>
                <c:pt idx="290">
                  <c:v>20.087994330612872</c:v>
                </c:pt>
                <c:pt idx="291">
                  <c:v>20.03902989547997</c:v>
                </c:pt>
                <c:pt idx="292">
                  <c:v>20.134602897843934</c:v>
                </c:pt>
                <c:pt idx="293">
                  <c:v>19.831838719513463</c:v>
                </c:pt>
                <c:pt idx="294">
                  <c:v>19.93983508639208</c:v>
                </c:pt>
                <c:pt idx="295">
                  <c:v>20.104134444058086</c:v>
                </c:pt>
                <c:pt idx="296">
                  <c:v>20.236396618166985</c:v>
                </c:pt>
                <c:pt idx="297">
                  <c:v>20.02844544043192</c:v>
                </c:pt>
                <c:pt idx="298">
                  <c:v>20.141227231746473</c:v>
                </c:pt>
                <c:pt idx="299">
                  <c:v>20.155114111980815</c:v>
                </c:pt>
                <c:pt idx="300">
                  <c:v>19.945100475384731</c:v>
                </c:pt>
                <c:pt idx="301">
                  <c:v>20.02547977271924</c:v>
                </c:pt>
                <c:pt idx="302">
                  <c:v>20.150348136963032</c:v>
                </c:pt>
                <c:pt idx="303">
                  <c:v>19.952244970571126</c:v>
                </c:pt>
                <c:pt idx="304">
                  <c:v>19.956094222496272</c:v>
                </c:pt>
                <c:pt idx="305">
                  <c:v>20.131482309747383</c:v>
                </c:pt>
                <c:pt idx="306">
                  <c:v>20.020611475901024</c:v>
                </c:pt>
                <c:pt idx="307">
                  <c:v>20.090343928303344</c:v>
                </c:pt>
                <c:pt idx="308">
                  <c:v>20.098220844150209</c:v>
                </c:pt>
                <c:pt idx="309">
                  <c:v>20.092868207919075</c:v>
                </c:pt>
                <c:pt idx="310">
                  <c:v>20.141589704660358</c:v>
                </c:pt>
                <c:pt idx="311">
                  <c:v>19.963118446336104</c:v>
                </c:pt>
                <c:pt idx="312">
                  <c:v>20.059417621547954</c:v>
                </c:pt>
                <c:pt idx="313">
                  <c:v>20.198412829400354</c:v>
                </c:pt>
                <c:pt idx="314">
                  <c:v>20.00989833741059</c:v>
                </c:pt>
                <c:pt idx="315">
                  <c:v>20.062659199778444</c:v>
                </c:pt>
                <c:pt idx="316">
                  <c:v>20.124083961205958</c:v>
                </c:pt>
                <c:pt idx="317">
                  <c:v>20.291995078182737</c:v>
                </c:pt>
                <c:pt idx="318">
                  <c:v>19.947600819561092</c:v>
                </c:pt>
                <c:pt idx="319">
                  <c:v>20.084744170890712</c:v>
                </c:pt>
                <c:pt idx="320">
                  <c:v>20.005363578219487</c:v>
                </c:pt>
                <c:pt idx="321">
                  <c:v>20.158719350542334</c:v>
                </c:pt>
                <c:pt idx="322">
                  <c:v>20.103321004774685</c:v>
                </c:pt>
                <c:pt idx="323">
                  <c:v>20.093345701782294</c:v>
                </c:pt>
                <c:pt idx="324">
                  <c:v>19.984580665762618</c:v>
                </c:pt>
                <c:pt idx="325">
                  <c:v>20.064042812028962</c:v>
                </c:pt>
                <c:pt idx="326">
                  <c:v>19.91788291585225</c:v>
                </c:pt>
                <c:pt idx="327">
                  <c:v>20.048520501492035</c:v>
                </c:pt>
                <c:pt idx="328">
                  <c:v>20.153377050301675</c:v>
                </c:pt>
                <c:pt idx="329">
                  <c:v>20.054531415378868</c:v>
                </c:pt>
                <c:pt idx="330">
                  <c:v>19.945764678817923</c:v>
                </c:pt>
                <c:pt idx="331">
                  <c:v>20.060853569584587</c:v>
                </c:pt>
                <c:pt idx="332">
                  <c:v>19.821839864115201</c:v>
                </c:pt>
                <c:pt idx="333">
                  <c:v>19.942003527837535</c:v>
                </c:pt>
                <c:pt idx="334">
                  <c:v>19.987607285208849</c:v>
                </c:pt>
                <c:pt idx="335">
                  <c:v>19.931981250048896</c:v>
                </c:pt>
                <c:pt idx="336">
                  <c:v>20.055218868282015</c:v>
                </c:pt>
                <c:pt idx="337">
                  <c:v>19.947156913494094</c:v>
                </c:pt>
                <c:pt idx="338">
                  <c:v>19.998357181147142</c:v>
                </c:pt>
                <c:pt idx="339">
                  <c:v>19.905710838173146</c:v>
                </c:pt>
                <c:pt idx="340">
                  <c:v>19.874832609928902</c:v>
                </c:pt>
                <c:pt idx="341">
                  <c:v>19.76383208615411</c:v>
                </c:pt>
                <c:pt idx="342">
                  <c:v>19.869478198132725</c:v>
                </c:pt>
                <c:pt idx="343">
                  <c:v>20.078768767295681</c:v>
                </c:pt>
                <c:pt idx="344">
                  <c:v>20.033330155875067</c:v>
                </c:pt>
                <c:pt idx="345">
                  <c:v>19.864470632268588</c:v>
                </c:pt>
                <c:pt idx="346">
                  <c:v>19.993883556928541</c:v>
                </c:pt>
                <c:pt idx="347">
                  <c:v>20.071679285507535</c:v>
                </c:pt>
                <c:pt idx="348">
                  <c:v>20.073360132048297</c:v>
                </c:pt>
                <c:pt idx="349">
                  <c:v>19.916605284406035</c:v>
                </c:pt>
                <c:pt idx="350">
                  <c:v>19.790232064292706</c:v>
                </c:pt>
                <c:pt idx="351">
                  <c:v>20.16491636267142</c:v>
                </c:pt>
                <c:pt idx="352">
                  <c:v>19.972340638323168</c:v>
                </c:pt>
                <c:pt idx="353">
                  <c:v>19.998728085437168</c:v>
                </c:pt>
                <c:pt idx="354">
                  <c:v>20.0344722056421</c:v>
                </c:pt>
                <c:pt idx="355">
                  <c:v>20.014202708497674</c:v>
                </c:pt>
                <c:pt idx="356">
                  <c:v>20.071176652705791</c:v>
                </c:pt>
                <c:pt idx="357">
                  <c:v>20.088090802898481</c:v>
                </c:pt>
                <c:pt idx="358">
                  <c:v>20.040814434674079</c:v>
                </c:pt>
                <c:pt idx="359">
                  <c:v>19.903128685500487</c:v>
                </c:pt>
                <c:pt idx="360">
                  <c:v>20.11066753648155</c:v>
                </c:pt>
                <c:pt idx="361">
                  <c:v>20.073049215527259</c:v>
                </c:pt>
                <c:pt idx="362">
                  <c:v>20.11066520298046</c:v>
                </c:pt>
                <c:pt idx="363">
                  <c:v>20.167318727205036</c:v>
                </c:pt>
                <c:pt idx="364">
                  <c:v>20.125638748993005</c:v>
                </c:pt>
                <c:pt idx="365">
                  <c:v>20.043602851829654</c:v>
                </c:pt>
                <c:pt idx="366">
                  <c:v>20.147499979679047</c:v>
                </c:pt>
                <c:pt idx="367">
                  <c:v>20.065913177080652</c:v>
                </c:pt>
                <c:pt idx="368">
                  <c:v>20.00093237426638</c:v>
                </c:pt>
                <c:pt idx="369">
                  <c:v>19.926144269567793</c:v>
                </c:pt>
                <c:pt idx="370">
                  <c:v>20.233038903580447</c:v>
                </c:pt>
                <c:pt idx="371">
                  <c:v>20.086837521179945</c:v>
                </c:pt>
                <c:pt idx="372">
                  <c:v>20.021322152300577</c:v>
                </c:pt>
                <c:pt idx="373">
                  <c:v>20.009590421722862</c:v>
                </c:pt>
                <c:pt idx="374">
                  <c:v>20.169102890786508</c:v>
                </c:pt>
                <c:pt idx="375">
                  <c:v>19.961255362404845</c:v>
                </c:pt>
                <c:pt idx="376">
                  <c:v>20.035586098036127</c:v>
                </c:pt>
                <c:pt idx="377">
                  <c:v>20.183403511565341</c:v>
                </c:pt>
                <c:pt idx="378">
                  <c:v>20.048400881942275</c:v>
                </c:pt>
                <c:pt idx="379">
                  <c:v>20.139154476995301</c:v>
                </c:pt>
                <c:pt idx="380">
                  <c:v>20.255906261251901</c:v>
                </c:pt>
                <c:pt idx="381">
                  <c:v>20.07218018620754</c:v>
                </c:pt>
                <c:pt idx="382">
                  <c:v>20.307567559877317</c:v>
                </c:pt>
                <c:pt idx="383">
                  <c:v>20.036907194480627</c:v>
                </c:pt>
                <c:pt idx="384">
                  <c:v>19.995122076104487</c:v>
                </c:pt>
                <c:pt idx="385">
                  <c:v>20.228501569393735</c:v>
                </c:pt>
                <c:pt idx="386">
                  <c:v>19.967278585134068</c:v>
                </c:pt>
                <c:pt idx="387">
                  <c:v>20.042866381955843</c:v>
                </c:pt>
                <c:pt idx="388">
                  <c:v>20.016219643354901</c:v>
                </c:pt>
                <c:pt idx="389">
                  <c:v>20.019763485478244</c:v>
                </c:pt>
                <c:pt idx="390">
                  <c:v>19.90432292383035</c:v>
                </c:pt>
                <c:pt idx="391">
                  <c:v>19.865706238433798</c:v>
                </c:pt>
                <c:pt idx="392">
                  <c:v>20.011645793519587</c:v>
                </c:pt>
                <c:pt idx="393">
                  <c:v>19.958611174131317</c:v>
                </c:pt>
                <c:pt idx="394">
                  <c:v>20.025534660350466</c:v>
                </c:pt>
                <c:pt idx="395">
                  <c:v>19.879281502421822</c:v>
                </c:pt>
                <c:pt idx="396">
                  <c:v>20.081005085733572</c:v>
                </c:pt>
                <c:pt idx="397">
                  <c:v>20.179454745689853</c:v>
                </c:pt>
                <c:pt idx="398">
                  <c:v>20.100486564569952</c:v>
                </c:pt>
                <c:pt idx="399">
                  <c:v>20.114875903540121</c:v>
                </c:pt>
                <c:pt idx="400">
                  <c:v>20.072664724840443</c:v>
                </c:pt>
                <c:pt idx="401">
                  <c:v>20.191884620058673</c:v>
                </c:pt>
                <c:pt idx="402">
                  <c:v>20.064718730444291</c:v>
                </c:pt>
                <c:pt idx="403">
                  <c:v>20.078057902502128</c:v>
                </c:pt>
                <c:pt idx="404">
                  <c:v>20.085856191376454</c:v>
                </c:pt>
                <c:pt idx="405">
                  <c:v>19.928415881874663</c:v>
                </c:pt>
                <c:pt idx="406">
                  <c:v>20.025508749210925</c:v>
                </c:pt>
                <c:pt idx="407">
                  <c:v>19.963413283254681</c:v>
                </c:pt>
                <c:pt idx="408">
                  <c:v>19.994378461255266</c:v>
                </c:pt>
                <c:pt idx="409">
                  <c:v>19.960160464022628</c:v>
                </c:pt>
                <c:pt idx="410">
                  <c:v>20.149162027050007</c:v>
                </c:pt>
                <c:pt idx="411">
                  <c:v>19.969310679284909</c:v>
                </c:pt>
                <c:pt idx="412">
                  <c:v>20.111825366689992</c:v>
                </c:pt>
                <c:pt idx="413">
                  <c:v>20.093580973663613</c:v>
                </c:pt>
                <c:pt idx="414">
                  <c:v>20.126324412391785</c:v>
                </c:pt>
                <c:pt idx="415">
                  <c:v>19.958206666678375</c:v>
                </c:pt>
                <c:pt idx="416">
                  <c:v>20.160533450597153</c:v>
                </c:pt>
                <c:pt idx="417">
                  <c:v>19.882681976911375</c:v>
                </c:pt>
                <c:pt idx="418">
                  <c:v>19.929487023476042</c:v>
                </c:pt>
                <c:pt idx="419">
                  <c:v>20.025262912409143</c:v>
                </c:pt>
                <c:pt idx="420">
                  <c:v>20.073559345247524</c:v>
                </c:pt>
                <c:pt idx="421">
                  <c:v>20.071146231657664</c:v>
                </c:pt>
                <c:pt idx="422">
                  <c:v>20.020646680854913</c:v>
                </c:pt>
                <c:pt idx="423">
                  <c:v>20.066051877887485</c:v>
                </c:pt>
                <c:pt idx="424">
                  <c:v>20.056785267239469</c:v>
                </c:pt>
                <c:pt idx="425">
                  <c:v>20.104787522106172</c:v>
                </c:pt>
                <c:pt idx="426">
                  <c:v>19.913112409673367</c:v>
                </c:pt>
                <c:pt idx="427">
                  <c:v>20.041374341924289</c:v>
                </c:pt>
                <c:pt idx="428">
                  <c:v>19.895899493510839</c:v>
                </c:pt>
                <c:pt idx="429">
                  <c:v>20.04551792766765</c:v>
                </c:pt>
                <c:pt idx="430">
                  <c:v>19.995011466731007</c:v>
                </c:pt>
                <c:pt idx="431">
                  <c:v>19.939774019065901</c:v>
                </c:pt>
                <c:pt idx="432">
                  <c:v>19.976751109889726</c:v>
                </c:pt>
                <c:pt idx="433">
                  <c:v>19.962024668254109</c:v>
                </c:pt>
                <c:pt idx="434">
                  <c:v>19.964977950753777</c:v>
                </c:pt>
                <c:pt idx="435">
                  <c:v>20.056366279116695</c:v>
                </c:pt>
                <c:pt idx="436">
                  <c:v>20.018596064647134</c:v>
                </c:pt>
                <c:pt idx="437">
                  <c:v>20.011000002210061</c:v>
                </c:pt>
                <c:pt idx="438">
                  <c:v>19.95706573392356</c:v>
                </c:pt>
                <c:pt idx="439">
                  <c:v>19.88707691744111</c:v>
                </c:pt>
                <c:pt idx="440">
                  <c:v>20.169397990503569</c:v>
                </c:pt>
                <c:pt idx="441">
                  <c:v>19.919942142509061</c:v>
                </c:pt>
                <c:pt idx="442">
                  <c:v>20.03012450271687</c:v>
                </c:pt>
                <c:pt idx="443">
                  <c:v>20.212732814972899</c:v>
                </c:pt>
                <c:pt idx="444">
                  <c:v>19.877947158522709</c:v>
                </c:pt>
                <c:pt idx="445">
                  <c:v>20.097090346242766</c:v>
                </c:pt>
                <c:pt idx="446">
                  <c:v>19.969202510591671</c:v>
                </c:pt>
                <c:pt idx="447">
                  <c:v>20.096270655537101</c:v>
                </c:pt>
                <c:pt idx="448">
                  <c:v>20.062333096339959</c:v>
                </c:pt>
                <c:pt idx="449">
                  <c:v>20.205318407951012</c:v>
                </c:pt>
                <c:pt idx="450">
                  <c:v>19.733126612706478</c:v>
                </c:pt>
                <c:pt idx="451">
                  <c:v>20.096297274855562</c:v>
                </c:pt>
                <c:pt idx="452">
                  <c:v>19.915219697141922</c:v>
                </c:pt>
                <c:pt idx="453">
                  <c:v>20.013799122004464</c:v>
                </c:pt>
                <c:pt idx="454">
                  <c:v>20.065027296975057</c:v>
                </c:pt>
                <c:pt idx="455">
                  <c:v>19.827977581252966</c:v>
                </c:pt>
                <c:pt idx="456">
                  <c:v>19.964665718095866</c:v>
                </c:pt>
                <c:pt idx="457">
                  <c:v>19.982661852436529</c:v>
                </c:pt>
                <c:pt idx="458">
                  <c:v>19.866674624937524</c:v>
                </c:pt>
                <c:pt idx="459">
                  <c:v>20.12866400220102</c:v>
                </c:pt>
                <c:pt idx="460">
                  <c:v>20.063541958343155</c:v>
                </c:pt>
                <c:pt idx="461">
                  <c:v>19.982771563827004</c:v>
                </c:pt>
                <c:pt idx="462">
                  <c:v>19.941791657779536</c:v>
                </c:pt>
                <c:pt idx="463">
                  <c:v>19.977388107787664</c:v>
                </c:pt>
                <c:pt idx="464">
                  <c:v>20.008916275511709</c:v>
                </c:pt>
                <c:pt idx="465">
                  <c:v>19.97197573093716</c:v>
                </c:pt>
                <c:pt idx="466">
                  <c:v>20.131904336778938</c:v>
                </c:pt>
                <c:pt idx="467">
                  <c:v>20.063466544732375</c:v>
                </c:pt>
                <c:pt idx="468">
                  <c:v>19.955898762469811</c:v>
                </c:pt>
                <c:pt idx="469">
                  <c:v>19.929358702122801</c:v>
                </c:pt>
                <c:pt idx="470">
                  <c:v>20.029822147152313</c:v>
                </c:pt>
                <c:pt idx="471">
                  <c:v>19.962290387568743</c:v>
                </c:pt>
                <c:pt idx="472">
                  <c:v>20.037118954909211</c:v>
                </c:pt>
                <c:pt idx="473">
                  <c:v>20.029174811167991</c:v>
                </c:pt>
                <c:pt idx="474">
                  <c:v>20.151272258018633</c:v>
                </c:pt>
                <c:pt idx="475">
                  <c:v>20.109103065907249</c:v>
                </c:pt>
                <c:pt idx="476">
                  <c:v>19.938893842342186</c:v>
                </c:pt>
                <c:pt idx="477">
                  <c:v>19.875559927424625</c:v>
                </c:pt>
                <c:pt idx="478">
                  <c:v>20.051797038306443</c:v>
                </c:pt>
                <c:pt idx="479">
                  <c:v>20.056018444897365</c:v>
                </c:pt>
                <c:pt idx="480">
                  <c:v>20.018843911121795</c:v>
                </c:pt>
                <c:pt idx="481">
                  <c:v>19.93503653830334</c:v>
                </c:pt>
                <c:pt idx="482">
                  <c:v>19.917343120796502</c:v>
                </c:pt>
                <c:pt idx="483">
                  <c:v>20.06161846884288</c:v>
                </c:pt>
                <c:pt idx="484">
                  <c:v>20.006286103000996</c:v>
                </c:pt>
                <c:pt idx="485">
                  <c:v>20.058664686125386</c:v>
                </c:pt>
                <c:pt idx="486">
                  <c:v>20.079155792547215</c:v>
                </c:pt>
                <c:pt idx="487">
                  <c:v>20.249296470989357</c:v>
                </c:pt>
                <c:pt idx="488">
                  <c:v>20.125302460128516</c:v>
                </c:pt>
                <c:pt idx="489">
                  <c:v>19.915813034822296</c:v>
                </c:pt>
                <c:pt idx="490">
                  <c:v>19.886396908818352</c:v>
                </c:pt>
                <c:pt idx="491">
                  <c:v>20.006335130369578</c:v>
                </c:pt>
                <c:pt idx="492">
                  <c:v>19.975871484930451</c:v>
                </c:pt>
                <c:pt idx="493">
                  <c:v>20.017222751983045</c:v>
                </c:pt>
                <c:pt idx="494">
                  <c:v>19.797111882411933</c:v>
                </c:pt>
                <c:pt idx="495">
                  <c:v>19.889315614852226</c:v>
                </c:pt>
                <c:pt idx="496">
                  <c:v>20.112942432881521</c:v>
                </c:pt>
                <c:pt idx="497">
                  <c:v>20.022032693097131</c:v>
                </c:pt>
                <c:pt idx="498">
                  <c:v>19.921038074237536</c:v>
                </c:pt>
                <c:pt idx="499">
                  <c:v>20.099659604848465</c:v>
                </c:pt>
                <c:pt idx="500">
                  <c:v>19.98804373684229</c:v>
                </c:pt>
                <c:pt idx="501">
                  <c:v>20.098784183840348</c:v>
                </c:pt>
                <c:pt idx="502">
                  <c:v>19.999688648958315</c:v>
                </c:pt>
                <c:pt idx="503">
                  <c:v>19.880825426114601</c:v>
                </c:pt>
                <c:pt idx="504">
                  <c:v>19.9736115363831</c:v>
                </c:pt>
                <c:pt idx="505">
                  <c:v>20.013412479123737</c:v>
                </c:pt>
                <c:pt idx="506">
                  <c:v>20.052762152161478</c:v>
                </c:pt>
                <c:pt idx="507">
                  <c:v>20.159475207875762</c:v>
                </c:pt>
                <c:pt idx="508">
                  <c:v>20.083057159024627</c:v>
                </c:pt>
                <c:pt idx="509">
                  <c:v>20.103891204083027</c:v>
                </c:pt>
                <c:pt idx="510">
                  <c:v>20.034933997718422</c:v>
                </c:pt>
                <c:pt idx="511">
                  <c:v>19.995085758516918</c:v>
                </c:pt>
                <c:pt idx="512">
                  <c:v>19.95912946364335</c:v>
                </c:pt>
                <c:pt idx="513">
                  <c:v>20.178981106830676</c:v>
                </c:pt>
                <c:pt idx="514">
                  <c:v>20.016933557077056</c:v>
                </c:pt>
                <c:pt idx="515">
                  <c:v>20.056203921153003</c:v>
                </c:pt>
                <c:pt idx="516">
                  <c:v>19.978970535821095</c:v>
                </c:pt>
                <c:pt idx="517">
                  <c:v>20.147564113059172</c:v>
                </c:pt>
                <c:pt idx="518">
                  <c:v>19.883979790721284</c:v>
                </c:pt>
                <c:pt idx="519">
                  <c:v>20.044569055690271</c:v>
                </c:pt>
                <c:pt idx="520">
                  <c:v>20.078235007749992</c:v>
                </c:pt>
                <c:pt idx="521">
                  <c:v>20.015293486409043</c:v>
                </c:pt>
                <c:pt idx="522">
                  <c:v>20.081158671039997</c:v>
                </c:pt>
                <c:pt idx="523">
                  <c:v>19.975913092312339</c:v>
                </c:pt>
                <c:pt idx="524">
                  <c:v>19.998036341570621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97-422E-95A0-4D983B4094A9}"/>
            </c:ext>
          </c:extLst>
        </c:ser>
        <c:ser>
          <c:idx val="12"/>
          <c:order val="12"/>
          <c:tx>
            <c:v>20K</c:v>
          </c:tx>
          <c:spPr>
            <a:ln w="19050" cap="rnd" cmpd="sng" algn="ctr">
              <a:solidFill>
                <a:srgbClr val="DEEE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'20K_スペクトル'!$B$2:$B$526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'20K_スペクトル'!$C$2:$C$526</c:f>
              <c:numCache>
                <c:formatCode>General</c:formatCode>
                <c:ptCount val="525"/>
                <c:pt idx="0">
                  <c:v>18.876616633108078</c:v>
                </c:pt>
                <c:pt idx="1">
                  <c:v>19.067476188365077</c:v>
                </c:pt>
                <c:pt idx="2">
                  <c:v>19.137878423536975</c:v>
                </c:pt>
                <c:pt idx="3">
                  <c:v>18.79968245672816</c:v>
                </c:pt>
                <c:pt idx="4">
                  <c:v>18.981225946506573</c:v>
                </c:pt>
                <c:pt idx="5">
                  <c:v>19.224079701926453</c:v>
                </c:pt>
                <c:pt idx="6">
                  <c:v>18.989767161324565</c:v>
                </c:pt>
                <c:pt idx="7">
                  <c:v>19.253896787161086</c:v>
                </c:pt>
                <c:pt idx="8">
                  <c:v>19.049375554233176</c:v>
                </c:pt>
                <c:pt idx="9">
                  <c:v>18.999673634295682</c:v>
                </c:pt>
                <c:pt idx="10">
                  <c:v>19.004470384850702</c:v>
                </c:pt>
                <c:pt idx="11">
                  <c:v>19.162691095583561</c:v>
                </c:pt>
                <c:pt idx="12">
                  <c:v>19.190093572972913</c:v>
                </c:pt>
                <c:pt idx="13">
                  <c:v>19.075125978865564</c:v>
                </c:pt>
                <c:pt idx="14">
                  <c:v>19.071423729551977</c:v>
                </c:pt>
                <c:pt idx="15">
                  <c:v>19.149676025651736</c:v>
                </c:pt>
                <c:pt idx="16">
                  <c:v>18.949905586168523</c:v>
                </c:pt>
                <c:pt idx="17">
                  <c:v>19.123930597103623</c:v>
                </c:pt>
                <c:pt idx="18">
                  <c:v>19.14256773743347</c:v>
                </c:pt>
                <c:pt idx="19">
                  <c:v>19.059065620007534</c:v>
                </c:pt>
                <c:pt idx="20">
                  <c:v>19.152571287137508</c:v>
                </c:pt>
                <c:pt idx="21">
                  <c:v>19.071607356413718</c:v>
                </c:pt>
                <c:pt idx="22">
                  <c:v>19.21207185622761</c:v>
                </c:pt>
                <c:pt idx="23">
                  <c:v>19.003656785660606</c:v>
                </c:pt>
                <c:pt idx="24">
                  <c:v>19.231096302811515</c:v>
                </c:pt>
                <c:pt idx="25">
                  <c:v>19.18983865494101</c:v>
                </c:pt>
                <c:pt idx="26">
                  <c:v>19.001978006289558</c:v>
                </c:pt>
                <c:pt idx="27">
                  <c:v>19.210183662404123</c:v>
                </c:pt>
                <c:pt idx="28">
                  <c:v>19.057191948233832</c:v>
                </c:pt>
                <c:pt idx="29">
                  <c:v>19.132275567012904</c:v>
                </c:pt>
                <c:pt idx="30">
                  <c:v>19.19740183368118</c:v>
                </c:pt>
                <c:pt idx="31">
                  <c:v>19.105534317044992</c:v>
                </c:pt>
                <c:pt idx="32">
                  <c:v>19.174399672736591</c:v>
                </c:pt>
                <c:pt idx="33">
                  <c:v>19.222336542935377</c:v>
                </c:pt>
                <c:pt idx="34">
                  <c:v>19.005069324526627</c:v>
                </c:pt>
                <c:pt idx="35">
                  <c:v>19.046333495892409</c:v>
                </c:pt>
                <c:pt idx="36">
                  <c:v>19.015518901041034</c:v>
                </c:pt>
                <c:pt idx="37">
                  <c:v>19.068681190238419</c:v>
                </c:pt>
                <c:pt idx="38">
                  <c:v>19.004954134774909</c:v>
                </c:pt>
                <c:pt idx="39">
                  <c:v>19.312871912175012</c:v>
                </c:pt>
                <c:pt idx="40">
                  <c:v>19.079962419215821</c:v>
                </c:pt>
                <c:pt idx="41">
                  <c:v>19.089896631990406</c:v>
                </c:pt>
                <c:pt idx="42">
                  <c:v>19.197815290375253</c:v>
                </c:pt>
                <c:pt idx="43">
                  <c:v>19.104260712830818</c:v>
                </c:pt>
                <c:pt idx="44">
                  <c:v>18.995138526858202</c:v>
                </c:pt>
                <c:pt idx="45">
                  <c:v>19.242516079861797</c:v>
                </c:pt>
                <c:pt idx="46">
                  <c:v>18.965898634447171</c:v>
                </c:pt>
                <c:pt idx="47">
                  <c:v>19.272708195433069</c:v>
                </c:pt>
                <c:pt idx="48">
                  <c:v>19.090015492021855</c:v>
                </c:pt>
                <c:pt idx="49">
                  <c:v>19.185714829208109</c:v>
                </c:pt>
                <c:pt idx="50">
                  <c:v>19.176471638478311</c:v>
                </c:pt>
                <c:pt idx="51">
                  <c:v>19.075613475886385</c:v>
                </c:pt>
                <c:pt idx="52">
                  <c:v>19.217494047647929</c:v>
                </c:pt>
                <c:pt idx="53">
                  <c:v>18.996544850187863</c:v>
                </c:pt>
                <c:pt idx="54">
                  <c:v>19.112605632882691</c:v>
                </c:pt>
                <c:pt idx="55">
                  <c:v>19.109922454481218</c:v>
                </c:pt>
                <c:pt idx="56">
                  <c:v>19.314983101249492</c:v>
                </c:pt>
                <c:pt idx="57">
                  <c:v>19.073079801217848</c:v>
                </c:pt>
                <c:pt idx="58">
                  <c:v>19.178954422316316</c:v>
                </c:pt>
                <c:pt idx="59">
                  <c:v>19.004293912295967</c:v>
                </c:pt>
                <c:pt idx="60">
                  <c:v>19.081665991134173</c:v>
                </c:pt>
                <c:pt idx="61">
                  <c:v>19.261484661841166</c:v>
                </c:pt>
                <c:pt idx="62">
                  <c:v>19.350475120855837</c:v>
                </c:pt>
                <c:pt idx="63">
                  <c:v>19.142805757375026</c:v>
                </c:pt>
                <c:pt idx="64">
                  <c:v>19.073939736052562</c:v>
                </c:pt>
                <c:pt idx="65">
                  <c:v>19.07052377130951</c:v>
                </c:pt>
                <c:pt idx="66">
                  <c:v>19.044427466854334</c:v>
                </c:pt>
                <c:pt idx="67">
                  <c:v>18.942421017244968</c:v>
                </c:pt>
                <c:pt idx="68">
                  <c:v>18.96862422733135</c:v>
                </c:pt>
                <c:pt idx="69">
                  <c:v>19.027062445681668</c:v>
                </c:pt>
                <c:pt idx="70">
                  <c:v>19.207488918202767</c:v>
                </c:pt>
                <c:pt idx="71">
                  <c:v>19.165053284403687</c:v>
                </c:pt>
                <c:pt idx="72">
                  <c:v>18.977945902060227</c:v>
                </c:pt>
                <c:pt idx="73">
                  <c:v>19.120761137176029</c:v>
                </c:pt>
                <c:pt idx="74">
                  <c:v>19.192927236966199</c:v>
                </c:pt>
                <c:pt idx="75">
                  <c:v>19.049744320436023</c:v>
                </c:pt>
                <c:pt idx="76">
                  <c:v>18.99384532128613</c:v>
                </c:pt>
                <c:pt idx="77">
                  <c:v>19.314633015109642</c:v>
                </c:pt>
                <c:pt idx="78">
                  <c:v>19.13581264870351</c:v>
                </c:pt>
                <c:pt idx="79">
                  <c:v>19.111432293034472</c:v>
                </c:pt>
                <c:pt idx="80">
                  <c:v>19.131915570248065</c:v>
                </c:pt>
                <c:pt idx="81">
                  <c:v>19.16677446426133</c:v>
                </c:pt>
                <c:pt idx="82">
                  <c:v>19.050206288921398</c:v>
                </c:pt>
                <c:pt idx="83">
                  <c:v>19.094883811436617</c:v>
                </c:pt>
                <c:pt idx="84">
                  <c:v>18.997342921323987</c:v>
                </c:pt>
                <c:pt idx="85">
                  <c:v>19.128448056848406</c:v>
                </c:pt>
                <c:pt idx="86">
                  <c:v>19.21923493145556</c:v>
                </c:pt>
                <c:pt idx="87">
                  <c:v>19.20833460459238</c:v>
                </c:pt>
                <c:pt idx="88">
                  <c:v>18.99195690825319</c:v>
                </c:pt>
                <c:pt idx="89">
                  <c:v>19.263630935064288</c:v>
                </c:pt>
                <c:pt idx="90">
                  <c:v>19.148704088922194</c:v>
                </c:pt>
                <c:pt idx="91">
                  <c:v>19.026394070197881</c:v>
                </c:pt>
                <c:pt idx="92">
                  <c:v>19.213873807181265</c:v>
                </c:pt>
                <c:pt idx="93">
                  <c:v>19.140780356025779</c:v>
                </c:pt>
                <c:pt idx="94">
                  <c:v>19.315793644250942</c:v>
                </c:pt>
                <c:pt idx="95">
                  <c:v>19.001306850458615</c:v>
                </c:pt>
                <c:pt idx="96">
                  <c:v>19.148617645059247</c:v>
                </c:pt>
                <c:pt idx="97">
                  <c:v>19.029169459139851</c:v>
                </c:pt>
                <c:pt idx="98">
                  <c:v>19.018516007376608</c:v>
                </c:pt>
                <c:pt idx="99">
                  <c:v>19.094442928332363</c:v>
                </c:pt>
                <c:pt idx="100">
                  <c:v>19.084893522730749</c:v>
                </c:pt>
                <c:pt idx="101">
                  <c:v>19.125532188907979</c:v>
                </c:pt>
                <c:pt idx="102">
                  <c:v>18.973141235643855</c:v>
                </c:pt>
                <c:pt idx="103">
                  <c:v>19.129560147082721</c:v>
                </c:pt>
                <c:pt idx="104">
                  <c:v>19.19252612299023</c:v>
                </c:pt>
                <c:pt idx="105">
                  <c:v>19.468050784189373</c:v>
                </c:pt>
                <c:pt idx="106">
                  <c:v>19.165867786911573</c:v>
                </c:pt>
                <c:pt idx="107">
                  <c:v>19.163110076972856</c:v>
                </c:pt>
                <c:pt idx="108">
                  <c:v>19.094620256418754</c:v>
                </c:pt>
                <c:pt idx="109">
                  <c:v>19.004993443643166</c:v>
                </c:pt>
                <c:pt idx="110">
                  <c:v>18.996062587602321</c:v>
                </c:pt>
                <c:pt idx="111">
                  <c:v>18.996208688983788</c:v>
                </c:pt>
                <c:pt idx="112">
                  <c:v>19.385332808798797</c:v>
                </c:pt>
                <c:pt idx="113">
                  <c:v>19.202991994901819</c:v>
                </c:pt>
                <c:pt idx="114">
                  <c:v>19.04817434687126</c:v>
                </c:pt>
                <c:pt idx="115">
                  <c:v>19.259391584211325</c:v>
                </c:pt>
                <c:pt idx="116">
                  <c:v>19.028927576544522</c:v>
                </c:pt>
                <c:pt idx="117">
                  <c:v>19.233616030789815</c:v>
                </c:pt>
                <c:pt idx="118">
                  <c:v>19.190176591697455</c:v>
                </c:pt>
                <c:pt idx="119">
                  <c:v>19.041705771211632</c:v>
                </c:pt>
                <c:pt idx="120">
                  <c:v>18.966044890424786</c:v>
                </c:pt>
                <c:pt idx="121">
                  <c:v>19.122509433746767</c:v>
                </c:pt>
                <c:pt idx="122">
                  <c:v>19.219215430022853</c:v>
                </c:pt>
                <c:pt idx="123">
                  <c:v>19.093914408323535</c:v>
                </c:pt>
                <c:pt idx="124">
                  <c:v>19.384630287994973</c:v>
                </c:pt>
                <c:pt idx="125">
                  <c:v>19.154641447755367</c:v>
                </c:pt>
                <c:pt idx="126">
                  <c:v>19.179882550035725</c:v>
                </c:pt>
                <c:pt idx="127">
                  <c:v>19.322677836422205</c:v>
                </c:pt>
                <c:pt idx="128">
                  <c:v>19.094437715683902</c:v>
                </c:pt>
                <c:pt idx="129">
                  <c:v>19.255003201015857</c:v>
                </c:pt>
                <c:pt idx="130">
                  <c:v>19.134284778532397</c:v>
                </c:pt>
                <c:pt idx="131">
                  <c:v>19.225316942285524</c:v>
                </c:pt>
                <c:pt idx="132">
                  <c:v>19.259145005757471</c:v>
                </c:pt>
                <c:pt idx="133">
                  <c:v>19.120332733956467</c:v>
                </c:pt>
                <c:pt idx="134">
                  <c:v>19.186625684986009</c:v>
                </c:pt>
                <c:pt idx="135">
                  <c:v>19.016498793159535</c:v>
                </c:pt>
                <c:pt idx="136">
                  <c:v>18.986545488219132</c:v>
                </c:pt>
                <c:pt idx="137">
                  <c:v>19.191861955903533</c:v>
                </c:pt>
                <c:pt idx="138">
                  <c:v>18.969234517301526</c:v>
                </c:pt>
                <c:pt idx="139">
                  <c:v>19.293157412129165</c:v>
                </c:pt>
                <c:pt idx="140">
                  <c:v>19.201686581510778</c:v>
                </c:pt>
                <c:pt idx="141">
                  <c:v>19.351826922100102</c:v>
                </c:pt>
                <c:pt idx="142">
                  <c:v>19.232971536834043</c:v>
                </c:pt>
                <c:pt idx="143">
                  <c:v>19.300001237069441</c:v>
                </c:pt>
                <c:pt idx="144">
                  <c:v>19.33653379496641</c:v>
                </c:pt>
                <c:pt idx="145">
                  <c:v>19.310142968015416</c:v>
                </c:pt>
                <c:pt idx="146">
                  <c:v>19.077724048431072</c:v>
                </c:pt>
                <c:pt idx="147">
                  <c:v>19.17705027687537</c:v>
                </c:pt>
                <c:pt idx="148">
                  <c:v>19.149924051704165</c:v>
                </c:pt>
                <c:pt idx="149">
                  <c:v>19.284522547306377</c:v>
                </c:pt>
                <c:pt idx="150">
                  <c:v>19.167768142843538</c:v>
                </c:pt>
                <c:pt idx="151">
                  <c:v>19.220128833672781</c:v>
                </c:pt>
                <c:pt idx="152">
                  <c:v>19.058449587280688</c:v>
                </c:pt>
                <c:pt idx="153">
                  <c:v>19.320995212383146</c:v>
                </c:pt>
                <c:pt idx="154">
                  <c:v>19.238935294060653</c:v>
                </c:pt>
                <c:pt idx="155">
                  <c:v>19.124405009202629</c:v>
                </c:pt>
                <c:pt idx="156">
                  <c:v>19.065157519301529</c:v>
                </c:pt>
                <c:pt idx="157">
                  <c:v>19.081874541535527</c:v>
                </c:pt>
                <c:pt idx="158">
                  <c:v>19.275631235467955</c:v>
                </c:pt>
                <c:pt idx="159">
                  <c:v>19.114308071309896</c:v>
                </c:pt>
                <c:pt idx="160">
                  <c:v>19.188631578993846</c:v>
                </c:pt>
                <c:pt idx="161">
                  <c:v>19.35848137262342</c:v>
                </c:pt>
                <c:pt idx="162">
                  <c:v>19.239628960183296</c:v>
                </c:pt>
                <c:pt idx="163">
                  <c:v>19.367282795850389</c:v>
                </c:pt>
                <c:pt idx="164">
                  <c:v>19.424983607953532</c:v>
                </c:pt>
                <c:pt idx="165">
                  <c:v>19.364881390442225</c:v>
                </c:pt>
                <c:pt idx="166">
                  <c:v>19.454508904198931</c:v>
                </c:pt>
                <c:pt idx="167">
                  <c:v>19.252432533228617</c:v>
                </c:pt>
                <c:pt idx="168">
                  <c:v>19.336562161830127</c:v>
                </c:pt>
                <c:pt idx="169">
                  <c:v>19.415624579824051</c:v>
                </c:pt>
                <c:pt idx="170">
                  <c:v>19.323219524946573</c:v>
                </c:pt>
                <c:pt idx="171">
                  <c:v>19.242215754205734</c:v>
                </c:pt>
                <c:pt idx="172">
                  <c:v>19.37059213731672</c:v>
                </c:pt>
                <c:pt idx="173">
                  <c:v>19.288948453149963</c:v>
                </c:pt>
                <c:pt idx="174">
                  <c:v>19.454005059147626</c:v>
                </c:pt>
                <c:pt idx="175">
                  <c:v>19.494257398814433</c:v>
                </c:pt>
                <c:pt idx="176">
                  <c:v>19.508883746904257</c:v>
                </c:pt>
                <c:pt idx="177">
                  <c:v>19.462032408484394</c:v>
                </c:pt>
                <c:pt idx="178">
                  <c:v>19.165060459892459</c:v>
                </c:pt>
                <c:pt idx="179">
                  <c:v>19.464526483777526</c:v>
                </c:pt>
                <c:pt idx="180">
                  <c:v>19.502302259697345</c:v>
                </c:pt>
                <c:pt idx="181">
                  <c:v>19.517783463796267</c:v>
                </c:pt>
                <c:pt idx="182">
                  <c:v>19.448581620377848</c:v>
                </c:pt>
                <c:pt idx="183">
                  <c:v>19.430511997866571</c:v>
                </c:pt>
                <c:pt idx="184">
                  <c:v>19.378742238686119</c:v>
                </c:pt>
                <c:pt idx="185">
                  <c:v>19.465173242343173</c:v>
                </c:pt>
                <c:pt idx="186">
                  <c:v>19.515754228140715</c:v>
                </c:pt>
                <c:pt idx="187">
                  <c:v>19.547961747371357</c:v>
                </c:pt>
                <c:pt idx="188">
                  <c:v>19.264398287247584</c:v>
                </c:pt>
                <c:pt idx="189">
                  <c:v>19.724255207859414</c:v>
                </c:pt>
                <c:pt idx="190">
                  <c:v>19.383956730039575</c:v>
                </c:pt>
                <c:pt idx="191">
                  <c:v>19.550867241434094</c:v>
                </c:pt>
                <c:pt idx="192">
                  <c:v>19.443022935281679</c:v>
                </c:pt>
                <c:pt idx="193">
                  <c:v>19.499630109494962</c:v>
                </c:pt>
                <c:pt idx="194">
                  <c:v>19.543909734498058</c:v>
                </c:pt>
                <c:pt idx="195">
                  <c:v>19.36361268248589</c:v>
                </c:pt>
                <c:pt idx="196">
                  <c:v>19.45556073447133</c:v>
                </c:pt>
                <c:pt idx="197">
                  <c:v>19.475425982943204</c:v>
                </c:pt>
                <c:pt idx="198">
                  <c:v>19.622561714188915</c:v>
                </c:pt>
                <c:pt idx="199">
                  <c:v>19.547175404408218</c:v>
                </c:pt>
                <c:pt idx="200">
                  <c:v>19.535938169979676</c:v>
                </c:pt>
                <c:pt idx="201">
                  <c:v>19.617491255164282</c:v>
                </c:pt>
                <c:pt idx="202">
                  <c:v>19.604495788892262</c:v>
                </c:pt>
                <c:pt idx="203">
                  <c:v>19.454344454181342</c:v>
                </c:pt>
                <c:pt idx="204">
                  <c:v>19.582979890480775</c:v>
                </c:pt>
                <c:pt idx="205">
                  <c:v>19.255375401590065</c:v>
                </c:pt>
                <c:pt idx="206">
                  <c:v>19.641519767053595</c:v>
                </c:pt>
                <c:pt idx="207">
                  <c:v>19.471442803083825</c:v>
                </c:pt>
                <c:pt idx="208">
                  <c:v>19.682993570868973</c:v>
                </c:pt>
                <c:pt idx="209">
                  <c:v>19.386567358024333</c:v>
                </c:pt>
                <c:pt idx="210">
                  <c:v>19.460669697845077</c:v>
                </c:pt>
                <c:pt idx="211">
                  <c:v>19.54714267136443</c:v>
                </c:pt>
                <c:pt idx="212">
                  <c:v>19.534478701045288</c:v>
                </c:pt>
                <c:pt idx="213">
                  <c:v>19.432879161122145</c:v>
                </c:pt>
                <c:pt idx="214">
                  <c:v>19.633209696367018</c:v>
                </c:pt>
                <c:pt idx="215">
                  <c:v>19.55058222522781</c:v>
                </c:pt>
                <c:pt idx="216">
                  <c:v>19.573549946678256</c:v>
                </c:pt>
                <c:pt idx="217">
                  <c:v>19.607445833729777</c:v>
                </c:pt>
                <c:pt idx="218">
                  <c:v>19.548729559907223</c:v>
                </c:pt>
                <c:pt idx="219">
                  <c:v>19.624304726245573</c:v>
                </c:pt>
                <c:pt idx="220">
                  <c:v>19.656940716708146</c:v>
                </c:pt>
                <c:pt idx="221">
                  <c:v>19.427562993328678</c:v>
                </c:pt>
                <c:pt idx="222">
                  <c:v>19.526227305592723</c:v>
                </c:pt>
                <c:pt idx="223">
                  <c:v>19.823776918470912</c:v>
                </c:pt>
                <c:pt idx="224">
                  <c:v>19.637867660983673</c:v>
                </c:pt>
                <c:pt idx="225">
                  <c:v>19.761723206024172</c:v>
                </c:pt>
                <c:pt idx="226">
                  <c:v>19.892168949207555</c:v>
                </c:pt>
                <c:pt idx="227">
                  <c:v>19.567459823185352</c:v>
                </c:pt>
                <c:pt idx="228">
                  <c:v>19.813382983508234</c:v>
                </c:pt>
                <c:pt idx="229">
                  <c:v>19.733382994746076</c:v>
                </c:pt>
                <c:pt idx="230">
                  <c:v>19.813694936872583</c:v>
                </c:pt>
                <c:pt idx="231">
                  <c:v>19.702612440248956</c:v>
                </c:pt>
                <c:pt idx="232">
                  <c:v>19.727508115578711</c:v>
                </c:pt>
                <c:pt idx="233">
                  <c:v>19.618353840610634</c:v>
                </c:pt>
                <c:pt idx="234">
                  <c:v>19.88909950179605</c:v>
                </c:pt>
                <c:pt idx="235">
                  <c:v>19.903733971751862</c:v>
                </c:pt>
                <c:pt idx="236">
                  <c:v>19.790020911796042</c:v>
                </c:pt>
                <c:pt idx="237">
                  <c:v>19.916179575256674</c:v>
                </c:pt>
                <c:pt idx="238">
                  <c:v>20</c:v>
                </c:pt>
                <c:pt idx="239">
                  <c:v>19.831586274937948</c:v>
                </c:pt>
                <c:pt idx="240">
                  <c:v>19.944874381875628</c:v>
                </c:pt>
                <c:pt idx="241">
                  <c:v>19.592703459831242</c:v>
                </c:pt>
                <c:pt idx="242">
                  <c:v>19.95909470173024</c:v>
                </c:pt>
                <c:pt idx="243">
                  <c:v>19.778179552736294</c:v>
                </c:pt>
                <c:pt idx="244">
                  <c:v>19.678659778644548</c:v>
                </c:pt>
                <c:pt idx="245">
                  <c:v>19.754384548399425</c:v>
                </c:pt>
                <c:pt idx="246">
                  <c:v>19.84541378389855</c:v>
                </c:pt>
                <c:pt idx="247">
                  <c:v>19.709699058991205</c:v>
                </c:pt>
                <c:pt idx="248">
                  <c:v>19.668069549673465</c:v>
                </c:pt>
                <c:pt idx="249">
                  <c:v>19.838170806839454</c:v>
                </c:pt>
                <c:pt idx="250">
                  <c:v>19.788821257441054</c:v>
                </c:pt>
                <c:pt idx="251">
                  <c:v>19.523207450952889</c:v>
                </c:pt>
                <c:pt idx="252">
                  <c:v>19.686716517274718</c:v>
                </c:pt>
                <c:pt idx="253">
                  <c:v>19.595948357268934</c:v>
                </c:pt>
                <c:pt idx="254">
                  <c:v>19.492007491802667</c:v>
                </c:pt>
                <c:pt idx="255">
                  <c:v>19.65550266896086</c:v>
                </c:pt>
                <c:pt idx="256">
                  <c:v>19.695857832662011</c:v>
                </c:pt>
                <c:pt idx="257">
                  <c:v>19.48459739429541</c:v>
                </c:pt>
                <c:pt idx="258">
                  <c:v>19.724756095019423</c:v>
                </c:pt>
                <c:pt idx="259">
                  <c:v>19.565577965008575</c:v>
                </c:pt>
                <c:pt idx="260">
                  <c:v>19.457026672490791</c:v>
                </c:pt>
                <c:pt idx="261">
                  <c:v>19.551461735360117</c:v>
                </c:pt>
                <c:pt idx="262">
                  <c:v>19.372365837210609</c:v>
                </c:pt>
                <c:pt idx="263">
                  <c:v>19.370013293526636</c:v>
                </c:pt>
                <c:pt idx="264">
                  <c:v>19.379520390254928</c:v>
                </c:pt>
                <c:pt idx="265">
                  <c:v>19.320947699917095</c:v>
                </c:pt>
                <c:pt idx="266">
                  <c:v>19.351810403391145</c:v>
                </c:pt>
                <c:pt idx="267">
                  <c:v>19.36054717504096</c:v>
                </c:pt>
                <c:pt idx="268">
                  <c:v>19.258506413372348</c:v>
                </c:pt>
                <c:pt idx="269">
                  <c:v>19.216476911106938</c:v>
                </c:pt>
                <c:pt idx="270">
                  <c:v>19.187214108743518</c:v>
                </c:pt>
                <c:pt idx="271">
                  <c:v>19.151074737955884</c:v>
                </c:pt>
                <c:pt idx="272">
                  <c:v>19.24319048082026</c:v>
                </c:pt>
                <c:pt idx="273">
                  <c:v>19.058178224767811</c:v>
                </c:pt>
                <c:pt idx="274">
                  <c:v>19.122572418009231</c:v>
                </c:pt>
                <c:pt idx="275">
                  <c:v>19.033639215987691</c:v>
                </c:pt>
                <c:pt idx="276">
                  <c:v>19.115954226196578</c:v>
                </c:pt>
                <c:pt idx="277">
                  <c:v>19.101031210604006</c:v>
                </c:pt>
                <c:pt idx="278">
                  <c:v>19.26848637486804</c:v>
                </c:pt>
                <c:pt idx="279">
                  <c:v>18.989702545609966</c:v>
                </c:pt>
                <c:pt idx="280">
                  <c:v>19.124102866609356</c:v>
                </c:pt>
                <c:pt idx="281">
                  <c:v>19.150692660183221</c:v>
                </c:pt>
                <c:pt idx="282">
                  <c:v>19.169043216177077</c:v>
                </c:pt>
                <c:pt idx="283">
                  <c:v>19.122630615034829</c:v>
                </c:pt>
                <c:pt idx="284">
                  <c:v>19.03543485205644</c:v>
                </c:pt>
                <c:pt idx="285">
                  <c:v>19.228781844255494</c:v>
                </c:pt>
                <c:pt idx="286">
                  <c:v>19.271670066924191</c:v>
                </c:pt>
                <c:pt idx="287">
                  <c:v>18.971703688177417</c:v>
                </c:pt>
                <c:pt idx="288">
                  <c:v>18.90221007710057</c:v>
                </c:pt>
                <c:pt idx="289">
                  <c:v>19.069486347744228</c:v>
                </c:pt>
                <c:pt idx="290">
                  <c:v>19.028699768045616</c:v>
                </c:pt>
                <c:pt idx="291">
                  <c:v>18.97940951286192</c:v>
                </c:pt>
                <c:pt idx="292">
                  <c:v>19.210891425438685</c:v>
                </c:pt>
                <c:pt idx="293">
                  <c:v>19.23592755316465</c:v>
                </c:pt>
                <c:pt idx="294">
                  <c:v>18.971787920805802</c:v>
                </c:pt>
                <c:pt idx="295">
                  <c:v>19.293507147607027</c:v>
                </c:pt>
                <c:pt idx="296">
                  <c:v>19.343520654237452</c:v>
                </c:pt>
                <c:pt idx="297">
                  <c:v>18.992347738372779</c:v>
                </c:pt>
                <c:pt idx="298">
                  <c:v>19.13895320738904</c:v>
                </c:pt>
                <c:pt idx="299">
                  <c:v>19.115197319188123</c:v>
                </c:pt>
                <c:pt idx="300">
                  <c:v>19.125980772458792</c:v>
                </c:pt>
                <c:pt idx="301">
                  <c:v>19.02325781152998</c:v>
                </c:pt>
                <c:pt idx="302">
                  <c:v>19.173111552849026</c:v>
                </c:pt>
                <c:pt idx="303">
                  <c:v>19.293960590794207</c:v>
                </c:pt>
                <c:pt idx="304">
                  <c:v>19.203844270592771</c:v>
                </c:pt>
                <c:pt idx="305">
                  <c:v>19.107888862028666</c:v>
                </c:pt>
                <c:pt idx="306">
                  <c:v>19.002538874344907</c:v>
                </c:pt>
                <c:pt idx="307">
                  <c:v>19.088068121241012</c:v>
                </c:pt>
                <c:pt idx="308">
                  <c:v>18.993466035702166</c:v>
                </c:pt>
                <c:pt idx="309">
                  <c:v>18.918450346503764</c:v>
                </c:pt>
                <c:pt idx="310">
                  <c:v>19.177339215331259</c:v>
                </c:pt>
                <c:pt idx="311">
                  <c:v>19.022652970592617</c:v>
                </c:pt>
                <c:pt idx="312">
                  <c:v>19.172323012150077</c:v>
                </c:pt>
                <c:pt idx="313">
                  <c:v>19.120560580835164</c:v>
                </c:pt>
                <c:pt idx="314">
                  <c:v>19.000646009461683</c:v>
                </c:pt>
                <c:pt idx="315">
                  <c:v>19.078898099150901</c:v>
                </c:pt>
                <c:pt idx="316">
                  <c:v>19.23178298454819</c:v>
                </c:pt>
                <c:pt idx="317">
                  <c:v>18.966555613769842</c:v>
                </c:pt>
                <c:pt idx="318">
                  <c:v>18.930651161461995</c:v>
                </c:pt>
                <c:pt idx="319">
                  <c:v>18.886261406863106</c:v>
                </c:pt>
                <c:pt idx="320">
                  <c:v>18.904338166403473</c:v>
                </c:pt>
                <c:pt idx="321">
                  <c:v>18.917293303628011</c:v>
                </c:pt>
                <c:pt idx="322">
                  <c:v>19.087734215852951</c:v>
                </c:pt>
                <c:pt idx="323">
                  <c:v>19.210669412524961</c:v>
                </c:pt>
                <c:pt idx="324">
                  <c:v>19.013379978629242</c:v>
                </c:pt>
                <c:pt idx="325">
                  <c:v>19.003035719895497</c:v>
                </c:pt>
                <c:pt idx="326">
                  <c:v>19.270621959370768</c:v>
                </c:pt>
                <c:pt idx="327">
                  <c:v>19.024742528761625</c:v>
                </c:pt>
                <c:pt idx="328">
                  <c:v>19.177572916213879</c:v>
                </c:pt>
                <c:pt idx="329">
                  <c:v>19.037772536860277</c:v>
                </c:pt>
                <c:pt idx="330">
                  <c:v>18.96623761680063</c:v>
                </c:pt>
                <c:pt idx="331">
                  <c:v>19.006746781049085</c:v>
                </c:pt>
                <c:pt idx="332">
                  <c:v>19.077500792345791</c:v>
                </c:pt>
                <c:pt idx="333">
                  <c:v>18.998006385087212</c:v>
                </c:pt>
                <c:pt idx="334">
                  <c:v>18.90436725544663</c:v>
                </c:pt>
                <c:pt idx="335">
                  <c:v>19.125023504402435</c:v>
                </c:pt>
                <c:pt idx="336">
                  <c:v>19.16499232909101</c:v>
                </c:pt>
                <c:pt idx="337">
                  <c:v>19.006965095156822</c:v>
                </c:pt>
                <c:pt idx="338">
                  <c:v>19.012434407955958</c:v>
                </c:pt>
                <c:pt idx="339">
                  <c:v>19.124469503818233</c:v>
                </c:pt>
                <c:pt idx="340">
                  <c:v>19.065030024897972</c:v>
                </c:pt>
                <c:pt idx="341">
                  <c:v>18.969018094767634</c:v>
                </c:pt>
                <c:pt idx="342">
                  <c:v>18.95658458270394</c:v>
                </c:pt>
                <c:pt idx="343">
                  <c:v>18.951076749337417</c:v>
                </c:pt>
                <c:pt idx="344">
                  <c:v>18.952090285607156</c:v>
                </c:pt>
                <c:pt idx="345">
                  <c:v>18.981464857206461</c:v>
                </c:pt>
                <c:pt idx="346">
                  <c:v>19.020356287281306</c:v>
                </c:pt>
                <c:pt idx="347">
                  <c:v>19.001510130912809</c:v>
                </c:pt>
                <c:pt idx="348">
                  <c:v>19.051164608472853</c:v>
                </c:pt>
                <c:pt idx="349">
                  <c:v>19.123428477252755</c:v>
                </c:pt>
                <c:pt idx="350">
                  <c:v>18.840395645231332</c:v>
                </c:pt>
                <c:pt idx="351">
                  <c:v>19.124341557589108</c:v>
                </c:pt>
                <c:pt idx="352">
                  <c:v>18.806580702339694</c:v>
                </c:pt>
                <c:pt idx="353">
                  <c:v>18.983527244645057</c:v>
                </c:pt>
                <c:pt idx="354">
                  <c:v>19.132316579444367</c:v>
                </c:pt>
                <c:pt idx="355">
                  <c:v>18.990517428906184</c:v>
                </c:pt>
                <c:pt idx="356">
                  <c:v>18.902149682880026</c:v>
                </c:pt>
                <c:pt idx="357">
                  <c:v>18.9577404380729</c:v>
                </c:pt>
                <c:pt idx="358">
                  <c:v>19.117614675866164</c:v>
                </c:pt>
                <c:pt idx="359">
                  <c:v>19.0480823413703</c:v>
                </c:pt>
                <c:pt idx="360">
                  <c:v>19.033067744255288</c:v>
                </c:pt>
                <c:pt idx="361">
                  <c:v>18.85580564487497</c:v>
                </c:pt>
                <c:pt idx="362">
                  <c:v>18.986760005936279</c:v>
                </c:pt>
                <c:pt idx="363">
                  <c:v>19.043752700465394</c:v>
                </c:pt>
                <c:pt idx="364">
                  <c:v>19.153402918091288</c:v>
                </c:pt>
                <c:pt idx="365">
                  <c:v>19.071071354053373</c:v>
                </c:pt>
                <c:pt idx="366">
                  <c:v>19.217699309973632</c:v>
                </c:pt>
                <c:pt idx="367">
                  <c:v>19.081875623127321</c:v>
                </c:pt>
                <c:pt idx="368">
                  <c:v>19.159761287735851</c:v>
                </c:pt>
                <c:pt idx="369">
                  <c:v>18.965686183063525</c:v>
                </c:pt>
                <c:pt idx="370">
                  <c:v>19.093924454984997</c:v>
                </c:pt>
                <c:pt idx="371">
                  <c:v>19.119463315780042</c:v>
                </c:pt>
                <c:pt idx="372">
                  <c:v>19.096619664833096</c:v>
                </c:pt>
                <c:pt idx="373">
                  <c:v>19.077360054270542</c:v>
                </c:pt>
                <c:pt idx="374">
                  <c:v>19.19678921263327</c:v>
                </c:pt>
                <c:pt idx="375">
                  <c:v>18.953673345551394</c:v>
                </c:pt>
                <c:pt idx="376">
                  <c:v>19.169922553413233</c:v>
                </c:pt>
                <c:pt idx="377">
                  <c:v>19.043529600649638</c:v>
                </c:pt>
                <c:pt idx="378">
                  <c:v>19.151954705243615</c:v>
                </c:pt>
                <c:pt idx="379">
                  <c:v>19.056526104008402</c:v>
                </c:pt>
                <c:pt idx="380">
                  <c:v>18.970366098217095</c:v>
                </c:pt>
                <c:pt idx="381">
                  <c:v>19.094829767636909</c:v>
                </c:pt>
                <c:pt idx="382">
                  <c:v>19.136841596842757</c:v>
                </c:pt>
                <c:pt idx="383">
                  <c:v>19.029892409178419</c:v>
                </c:pt>
                <c:pt idx="384">
                  <c:v>19.112721210955666</c:v>
                </c:pt>
                <c:pt idx="385">
                  <c:v>18.879213765624392</c:v>
                </c:pt>
                <c:pt idx="386">
                  <c:v>18.951891372239036</c:v>
                </c:pt>
                <c:pt idx="387">
                  <c:v>19.175222041347514</c:v>
                </c:pt>
                <c:pt idx="388">
                  <c:v>19.003597715820668</c:v>
                </c:pt>
                <c:pt idx="389">
                  <c:v>18.888207728991485</c:v>
                </c:pt>
                <c:pt idx="390">
                  <c:v>19.050965909517817</c:v>
                </c:pt>
                <c:pt idx="391">
                  <c:v>18.972835606772261</c:v>
                </c:pt>
                <c:pt idx="392">
                  <c:v>19.098806651105111</c:v>
                </c:pt>
                <c:pt idx="393">
                  <c:v>19.107811703815127</c:v>
                </c:pt>
                <c:pt idx="394">
                  <c:v>19.035243195333482</c:v>
                </c:pt>
                <c:pt idx="395">
                  <c:v>19.065721542614675</c:v>
                </c:pt>
                <c:pt idx="396">
                  <c:v>19.014677734152517</c:v>
                </c:pt>
                <c:pt idx="397">
                  <c:v>19.063799809537635</c:v>
                </c:pt>
                <c:pt idx="398">
                  <c:v>18.964537780758867</c:v>
                </c:pt>
                <c:pt idx="399">
                  <c:v>19.033381170559899</c:v>
                </c:pt>
                <c:pt idx="400">
                  <c:v>18.927087704088386</c:v>
                </c:pt>
                <c:pt idx="401">
                  <c:v>19.129191628709194</c:v>
                </c:pt>
                <c:pt idx="402">
                  <c:v>18.992941490781675</c:v>
                </c:pt>
                <c:pt idx="403">
                  <c:v>18.956504463166922</c:v>
                </c:pt>
                <c:pt idx="404">
                  <c:v>19.031263990462485</c:v>
                </c:pt>
                <c:pt idx="405">
                  <c:v>18.988584246480876</c:v>
                </c:pt>
                <c:pt idx="406">
                  <c:v>18.946488967527415</c:v>
                </c:pt>
                <c:pt idx="407">
                  <c:v>19.127699115615716</c:v>
                </c:pt>
                <c:pt idx="408">
                  <c:v>18.964325590519049</c:v>
                </c:pt>
                <c:pt idx="409">
                  <c:v>19.096862753189317</c:v>
                </c:pt>
                <c:pt idx="410">
                  <c:v>19.119139569004055</c:v>
                </c:pt>
                <c:pt idx="411">
                  <c:v>18.859222594241228</c:v>
                </c:pt>
                <c:pt idx="412">
                  <c:v>18.978832573340934</c:v>
                </c:pt>
                <c:pt idx="413">
                  <c:v>19.150187453959887</c:v>
                </c:pt>
                <c:pt idx="414">
                  <c:v>18.961230142551766</c:v>
                </c:pt>
                <c:pt idx="415">
                  <c:v>19.030806133077625</c:v>
                </c:pt>
                <c:pt idx="416">
                  <c:v>19.089830041436663</c:v>
                </c:pt>
                <c:pt idx="417">
                  <c:v>18.934710060542017</c:v>
                </c:pt>
                <c:pt idx="418">
                  <c:v>19.144766092631748</c:v>
                </c:pt>
                <c:pt idx="419">
                  <c:v>19.04659429540596</c:v>
                </c:pt>
                <c:pt idx="420">
                  <c:v>18.906054469020471</c:v>
                </c:pt>
                <c:pt idx="421">
                  <c:v>19.092412241876776</c:v>
                </c:pt>
                <c:pt idx="422">
                  <c:v>19.001904879427546</c:v>
                </c:pt>
                <c:pt idx="423">
                  <c:v>19.043985364158644</c:v>
                </c:pt>
                <c:pt idx="424">
                  <c:v>19.110725768695971</c:v>
                </c:pt>
                <c:pt idx="425">
                  <c:v>19.0254003959991</c:v>
                </c:pt>
                <c:pt idx="426">
                  <c:v>19.020158067416698</c:v>
                </c:pt>
                <c:pt idx="427">
                  <c:v>19.101775458362457</c:v>
                </c:pt>
                <c:pt idx="428">
                  <c:v>18.97488055375354</c:v>
                </c:pt>
                <c:pt idx="429">
                  <c:v>18.995489287636826</c:v>
                </c:pt>
                <c:pt idx="430">
                  <c:v>19.018908086337326</c:v>
                </c:pt>
                <c:pt idx="431">
                  <c:v>18.967847607174935</c:v>
                </c:pt>
                <c:pt idx="432">
                  <c:v>18.999513730931383</c:v>
                </c:pt>
                <c:pt idx="433">
                  <c:v>19.045774764379896</c:v>
                </c:pt>
                <c:pt idx="434">
                  <c:v>19.089891953636581</c:v>
                </c:pt>
                <c:pt idx="435">
                  <c:v>19.105068460845175</c:v>
                </c:pt>
                <c:pt idx="436">
                  <c:v>19.059010062608564</c:v>
                </c:pt>
                <c:pt idx="437">
                  <c:v>19.101667352652345</c:v>
                </c:pt>
                <c:pt idx="438">
                  <c:v>18.951963181770335</c:v>
                </c:pt>
                <c:pt idx="439">
                  <c:v>19.111273168666923</c:v>
                </c:pt>
                <c:pt idx="440">
                  <c:v>19.012605947870455</c:v>
                </c:pt>
                <c:pt idx="441">
                  <c:v>18.900478287832026</c:v>
                </c:pt>
                <c:pt idx="442">
                  <c:v>19.184973374472001</c:v>
                </c:pt>
                <c:pt idx="443">
                  <c:v>19.141981387501808</c:v>
                </c:pt>
                <c:pt idx="444">
                  <c:v>19.07455786996346</c:v>
                </c:pt>
                <c:pt idx="445">
                  <c:v>19.027016096055476</c:v>
                </c:pt>
                <c:pt idx="446">
                  <c:v>18.8990038234469</c:v>
                </c:pt>
                <c:pt idx="447">
                  <c:v>18.996960923428595</c:v>
                </c:pt>
                <c:pt idx="448">
                  <c:v>18.984070749623921</c:v>
                </c:pt>
                <c:pt idx="449">
                  <c:v>18.964603178041656</c:v>
                </c:pt>
                <c:pt idx="450">
                  <c:v>18.841529269026022</c:v>
                </c:pt>
                <c:pt idx="451">
                  <c:v>19.100017073152067</c:v>
                </c:pt>
                <c:pt idx="452">
                  <c:v>19.061428927950431</c:v>
                </c:pt>
                <c:pt idx="453">
                  <c:v>19.002955261379523</c:v>
                </c:pt>
                <c:pt idx="454">
                  <c:v>19.060483286416964</c:v>
                </c:pt>
                <c:pt idx="455">
                  <c:v>19.127002311225755</c:v>
                </c:pt>
                <c:pt idx="456">
                  <c:v>19.029010854876461</c:v>
                </c:pt>
                <c:pt idx="457">
                  <c:v>18.96753316238037</c:v>
                </c:pt>
                <c:pt idx="458">
                  <c:v>19.01442944130579</c:v>
                </c:pt>
                <c:pt idx="459">
                  <c:v>18.949706665206417</c:v>
                </c:pt>
                <c:pt idx="460">
                  <c:v>18.863582966744548</c:v>
                </c:pt>
                <c:pt idx="461">
                  <c:v>18.954781550786084</c:v>
                </c:pt>
                <c:pt idx="462">
                  <c:v>18.937547130761942</c:v>
                </c:pt>
                <c:pt idx="463">
                  <c:v>19.055014157084326</c:v>
                </c:pt>
                <c:pt idx="464">
                  <c:v>19.116874424348651</c:v>
                </c:pt>
                <c:pt idx="465">
                  <c:v>18.957152923134043</c:v>
                </c:pt>
                <c:pt idx="466">
                  <c:v>19.029979996821016</c:v>
                </c:pt>
                <c:pt idx="467">
                  <c:v>18.949617113406859</c:v>
                </c:pt>
                <c:pt idx="468">
                  <c:v>19.032816836907024</c:v>
                </c:pt>
                <c:pt idx="469">
                  <c:v>18.906648917515167</c:v>
                </c:pt>
                <c:pt idx="470">
                  <c:v>18.875342193333939</c:v>
                </c:pt>
                <c:pt idx="471">
                  <c:v>19.017530524776685</c:v>
                </c:pt>
                <c:pt idx="472">
                  <c:v>18.871365607979101</c:v>
                </c:pt>
                <c:pt idx="473">
                  <c:v>18.940603806294025</c:v>
                </c:pt>
                <c:pt idx="474">
                  <c:v>19.074098420483242</c:v>
                </c:pt>
                <c:pt idx="475">
                  <c:v>19.04496152347037</c:v>
                </c:pt>
                <c:pt idx="476">
                  <c:v>19.187191622455369</c:v>
                </c:pt>
                <c:pt idx="477">
                  <c:v>18.984879151242449</c:v>
                </c:pt>
                <c:pt idx="478">
                  <c:v>18.987035622957709</c:v>
                </c:pt>
                <c:pt idx="479">
                  <c:v>19.137975047566023</c:v>
                </c:pt>
                <c:pt idx="480">
                  <c:v>19.079397743740834</c:v>
                </c:pt>
                <c:pt idx="481">
                  <c:v>18.968917064034731</c:v>
                </c:pt>
                <c:pt idx="482">
                  <c:v>19.046306808785335</c:v>
                </c:pt>
                <c:pt idx="483">
                  <c:v>18.866933117716979</c:v>
                </c:pt>
                <c:pt idx="484">
                  <c:v>19.062048996209445</c:v>
                </c:pt>
                <c:pt idx="485">
                  <c:v>19.053190873440592</c:v>
                </c:pt>
                <c:pt idx="486">
                  <c:v>19.11177489361722</c:v>
                </c:pt>
                <c:pt idx="487">
                  <c:v>19.027309000097631</c:v>
                </c:pt>
                <c:pt idx="488">
                  <c:v>18.924599410950666</c:v>
                </c:pt>
                <c:pt idx="489">
                  <c:v>18.991806026496825</c:v>
                </c:pt>
                <c:pt idx="490">
                  <c:v>19.013872314124605</c:v>
                </c:pt>
                <c:pt idx="491">
                  <c:v>19.11001183505067</c:v>
                </c:pt>
                <c:pt idx="492">
                  <c:v>18.893799631131497</c:v>
                </c:pt>
                <c:pt idx="493">
                  <c:v>19.100991959282716</c:v>
                </c:pt>
                <c:pt idx="494">
                  <c:v>19.160095865450558</c:v>
                </c:pt>
                <c:pt idx="495">
                  <c:v>19.113748104940015</c:v>
                </c:pt>
                <c:pt idx="496">
                  <c:v>19.028478920922748</c:v>
                </c:pt>
                <c:pt idx="497">
                  <c:v>18.949523307923638</c:v>
                </c:pt>
                <c:pt idx="498">
                  <c:v>19.062118060101952</c:v>
                </c:pt>
                <c:pt idx="499">
                  <c:v>18.98668217846058</c:v>
                </c:pt>
                <c:pt idx="500">
                  <c:v>19.061582093015062</c:v>
                </c:pt>
                <c:pt idx="501">
                  <c:v>18.808609932583668</c:v>
                </c:pt>
                <c:pt idx="502">
                  <c:v>19.167613634007896</c:v>
                </c:pt>
                <c:pt idx="503">
                  <c:v>19.091157070233947</c:v>
                </c:pt>
                <c:pt idx="504">
                  <c:v>18.895959361231956</c:v>
                </c:pt>
                <c:pt idx="505">
                  <c:v>18.899483263877674</c:v>
                </c:pt>
                <c:pt idx="506">
                  <c:v>19.028724050726019</c:v>
                </c:pt>
                <c:pt idx="507">
                  <c:v>18.955679595678021</c:v>
                </c:pt>
                <c:pt idx="508">
                  <c:v>18.860224872530392</c:v>
                </c:pt>
                <c:pt idx="509">
                  <c:v>19.02699819284528</c:v>
                </c:pt>
                <c:pt idx="510">
                  <c:v>19.104951215749377</c:v>
                </c:pt>
                <c:pt idx="511">
                  <c:v>19.018513443790908</c:v>
                </c:pt>
                <c:pt idx="512">
                  <c:v>19.193210081382961</c:v>
                </c:pt>
                <c:pt idx="513">
                  <c:v>19.117343720182408</c:v>
                </c:pt>
                <c:pt idx="514">
                  <c:v>18.959142985388954</c:v>
                </c:pt>
                <c:pt idx="515">
                  <c:v>18.892266213944197</c:v>
                </c:pt>
                <c:pt idx="516">
                  <c:v>18.824398386298668</c:v>
                </c:pt>
                <c:pt idx="517">
                  <c:v>19.165433917600993</c:v>
                </c:pt>
                <c:pt idx="518">
                  <c:v>19.048619434585603</c:v>
                </c:pt>
                <c:pt idx="519">
                  <c:v>18.805017718853584</c:v>
                </c:pt>
                <c:pt idx="520">
                  <c:v>19.039093677936709</c:v>
                </c:pt>
                <c:pt idx="521">
                  <c:v>19.057277019811572</c:v>
                </c:pt>
                <c:pt idx="522">
                  <c:v>19.008610657639679</c:v>
                </c:pt>
                <c:pt idx="523">
                  <c:v>19.052914779409399</c:v>
                </c:pt>
                <c:pt idx="524">
                  <c:v>19.057702112349567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97-422E-95A0-4D983B4094A9}"/>
            </c:ext>
          </c:extLst>
        </c:ser>
        <c:ser>
          <c:idx val="13"/>
          <c:order val="13"/>
          <c:tx>
            <c:v>19K</c:v>
          </c:tx>
          <c:spPr>
            <a:ln w="19050" cap="rnd" cmpd="sng" algn="ctr">
              <a:solidFill>
                <a:srgbClr val="ADD5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'19K_スペクトル'!$B$2:$B$526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'19K_スペクトル'!$C$2:$C$526</c:f>
              <c:numCache>
                <c:formatCode>General</c:formatCode>
                <c:ptCount val="525"/>
                <c:pt idx="0">
                  <c:v>18.297582561557682</c:v>
                </c:pt>
                <c:pt idx="1">
                  <c:v>18.041829702802954</c:v>
                </c:pt>
                <c:pt idx="2">
                  <c:v>18.058289203860085</c:v>
                </c:pt>
                <c:pt idx="3">
                  <c:v>18.037812120468082</c:v>
                </c:pt>
                <c:pt idx="4">
                  <c:v>18.031670016903881</c:v>
                </c:pt>
                <c:pt idx="5">
                  <c:v>18.097078717299084</c:v>
                </c:pt>
                <c:pt idx="6">
                  <c:v>18.082620185259625</c:v>
                </c:pt>
                <c:pt idx="7">
                  <c:v>18.028030682290456</c:v>
                </c:pt>
                <c:pt idx="8">
                  <c:v>18.17223092602887</c:v>
                </c:pt>
                <c:pt idx="9">
                  <c:v>17.95186017965608</c:v>
                </c:pt>
                <c:pt idx="10">
                  <c:v>18.123429268769126</c:v>
                </c:pt>
                <c:pt idx="11">
                  <c:v>18.208834516946006</c:v>
                </c:pt>
                <c:pt idx="12">
                  <c:v>18.037118876019449</c:v>
                </c:pt>
                <c:pt idx="13">
                  <c:v>18.252588534640733</c:v>
                </c:pt>
                <c:pt idx="14">
                  <c:v>18.170832828768766</c:v>
                </c:pt>
                <c:pt idx="15">
                  <c:v>17.914551380465458</c:v>
                </c:pt>
                <c:pt idx="16">
                  <c:v>17.971431999491472</c:v>
                </c:pt>
                <c:pt idx="17">
                  <c:v>17.950236357624203</c:v>
                </c:pt>
                <c:pt idx="18">
                  <c:v>18.040626171076056</c:v>
                </c:pt>
                <c:pt idx="19">
                  <c:v>17.953213124216898</c:v>
                </c:pt>
                <c:pt idx="20">
                  <c:v>18.229334876869007</c:v>
                </c:pt>
                <c:pt idx="21">
                  <c:v>18.106161558713286</c:v>
                </c:pt>
                <c:pt idx="22">
                  <c:v>18.053769032495154</c:v>
                </c:pt>
                <c:pt idx="23">
                  <c:v>18.231188051140318</c:v>
                </c:pt>
                <c:pt idx="24">
                  <c:v>18.328426786119902</c:v>
                </c:pt>
                <c:pt idx="25">
                  <c:v>18.210421793521309</c:v>
                </c:pt>
                <c:pt idx="26">
                  <c:v>18.094995159398547</c:v>
                </c:pt>
                <c:pt idx="27">
                  <c:v>18.16590275875938</c:v>
                </c:pt>
                <c:pt idx="28">
                  <c:v>17.98998500784101</c:v>
                </c:pt>
                <c:pt idx="29">
                  <c:v>18.096523777587343</c:v>
                </c:pt>
                <c:pt idx="30">
                  <c:v>18.190453137542647</c:v>
                </c:pt>
                <c:pt idx="31">
                  <c:v>18.36093875302328</c:v>
                </c:pt>
                <c:pt idx="32">
                  <c:v>18.049105105553497</c:v>
                </c:pt>
                <c:pt idx="33">
                  <c:v>18.033819144985927</c:v>
                </c:pt>
                <c:pt idx="34">
                  <c:v>18.162782909168605</c:v>
                </c:pt>
                <c:pt idx="35">
                  <c:v>18.037630185577537</c:v>
                </c:pt>
                <c:pt idx="36">
                  <c:v>18.14849555089361</c:v>
                </c:pt>
                <c:pt idx="37">
                  <c:v>17.94753530976509</c:v>
                </c:pt>
                <c:pt idx="38">
                  <c:v>18.064766739338911</c:v>
                </c:pt>
                <c:pt idx="39">
                  <c:v>18.076035877380985</c:v>
                </c:pt>
                <c:pt idx="40">
                  <c:v>17.962652571435903</c:v>
                </c:pt>
                <c:pt idx="41">
                  <c:v>18.227372667415914</c:v>
                </c:pt>
                <c:pt idx="42">
                  <c:v>17.950407129307411</c:v>
                </c:pt>
                <c:pt idx="43">
                  <c:v>18.022071706709681</c:v>
                </c:pt>
                <c:pt idx="44">
                  <c:v>18.080408933304053</c:v>
                </c:pt>
                <c:pt idx="45">
                  <c:v>18.021301112889034</c:v>
                </c:pt>
                <c:pt idx="46">
                  <c:v>18.13136922229015</c:v>
                </c:pt>
                <c:pt idx="47">
                  <c:v>18.215584221756053</c:v>
                </c:pt>
                <c:pt idx="48">
                  <c:v>18.420580089836999</c:v>
                </c:pt>
                <c:pt idx="49">
                  <c:v>18.086178593003215</c:v>
                </c:pt>
                <c:pt idx="50">
                  <c:v>18.195515936766242</c:v>
                </c:pt>
                <c:pt idx="51">
                  <c:v>18.206086797588636</c:v>
                </c:pt>
                <c:pt idx="52">
                  <c:v>18.215492732137811</c:v>
                </c:pt>
                <c:pt idx="53">
                  <c:v>18.061052020218707</c:v>
                </c:pt>
                <c:pt idx="54">
                  <c:v>18.238285763942319</c:v>
                </c:pt>
                <c:pt idx="55">
                  <c:v>18.073227711189688</c:v>
                </c:pt>
                <c:pt idx="56">
                  <c:v>18.116317107370325</c:v>
                </c:pt>
                <c:pt idx="57">
                  <c:v>18.149482115936888</c:v>
                </c:pt>
                <c:pt idx="58">
                  <c:v>18.074568981869479</c:v>
                </c:pt>
                <c:pt idx="59">
                  <c:v>18.060790371689524</c:v>
                </c:pt>
                <c:pt idx="60">
                  <c:v>18.228778635744916</c:v>
                </c:pt>
                <c:pt idx="61">
                  <c:v>18.229865398968386</c:v>
                </c:pt>
                <c:pt idx="62">
                  <c:v>18.109354107990324</c:v>
                </c:pt>
                <c:pt idx="63">
                  <c:v>18.173467899657592</c:v>
                </c:pt>
                <c:pt idx="64">
                  <c:v>18.168293482661277</c:v>
                </c:pt>
                <c:pt idx="65">
                  <c:v>18.256370457033643</c:v>
                </c:pt>
                <c:pt idx="66">
                  <c:v>18.227433909816511</c:v>
                </c:pt>
                <c:pt idx="67">
                  <c:v>18.136695348651283</c:v>
                </c:pt>
                <c:pt idx="68">
                  <c:v>18.099080514766271</c:v>
                </c:pt>
                <c:pt idx="69">
                  <c:v>18.161830431803299</c:v>
                </c:pt>
                <c:pt idx="70">
                  <c:v>17.978540921123649</c:v>
                </c:pt>
                <c:pt idx="71">
                  <c:v>18.110219713852935</c:v>
                </c:pt>
                <c:pt idx="72">
                  <c:v>18.137047780502275</c:v>
                </c:pt>
                <c:pt idx="73">
                  <c:v>18.277706794819199</c:v>
                </c:pt>
                <c:pt idx="74">
                  <c:v>17.955465716216501</c:v>
                </c:pt>
                <c:pt idx="75">
                  <c:v>18.050262961066679</c:v>
                </c:pt>
                <c:pt idx="76">
                  <c:v>17.85924438167261</c:v>
                </c:pt>
                <c:pt idx="77">
                  <c:v>18.045850362112805</c:v>
                </c:pt>
                <c:pt idx="78">
                  <c:v>18.148572285124839</c:v>
                </c:pt>
                <c:pt idx="79">
                  <c:v>18.053728217631676</c:v>
                </c:pt>
                <c:pt idx="80">
                  <c:v>17.935105408966411</c:v>
                </c:pt>
                <c:pt idx="81">
                  <c:v>18.092160706985737</c:v>
                </c:pt>
                <c:pt idx="82">
                  <c:v>18.172887026518744</c:v>
                </c:pt>
                <c:pt idx="83">
                  <c:v>17.923307149875335</c:v>
                </c:pt>
                <c:pt idx="84">
                  <c:v>17.994731280240597</c:v>
                </c:pt>
                <c:pt idx="85">
                  <c:v>18.104728435288148</c:v>
                </c:pt>
                <c:pt idx="86">
                  <c:v>18.142633706716488</c:v>
                </c:pt>
                <c:pt idx="87">
                  <c:v>18.104048074332429</c:v>
                </c:pt>
                <c:pt idx="88">
                  <c:v>18.179717317303162</c:v>
                </c:pt>
                <c:pt idx="89">
                  <c:v>18.209390982811762</c:v>
                </c:pt>
                <c:pt idx="90">
                  <c:v>18.098987397473717</c:v>
                </c:pt>
                <c:pt idx="91">
                  <c:v>18.168604153333266</c:v>
                </c:pt>
                <c:pt idx="92">
                  <c:v>18.068334598923279</c:v>
                </c:pt>
                <c:pt idx="93">
                  <c:v>18.160794603725392</c:v>
                </c:pt>
                <c:pt idx="94">
                  <c:v>18.064527373697665</c:v>
                </c:pt>
                <c:pt idx="95">
                  <c:v>18.250611630364169</c:v>
                </c:pt>
                <c:pt idx="96">
                  <c:v>18.14652843607697</c:v>
                </c:pt>
                <c:pt idx="97">
                  <c:v>18.01437881672166</c:v>
                </c:pt>
                <c:pt idx="98">
                  <c:v>18.100448705443277</c:v>
                </c:pt>
                <c:pt idx="99">
                  <c:v>17.943410700220962</c:v>
                </c:pt>
                <c:pt idx="100">
                  <c:v>18.153978160118864</c:v>
                </c:pt>
                <c:pt idx="101">
                  <c:v>17.979227240622087</c:v>
                </c:pt>
                <c:pt idx="102">
                  <c:v>17.970575155030165</c:v>
                </c:pt>
                <c:pt idx="103">
                  <c:v>18.23052735019948</c:v>
                </c:pt>
                <c:pt idx="104">
                  <c:v>18.037674651625164</c:v>
                </c:pt>
                <c:pt idx="105">
                  <c:v>18.012840552034525</c:v>
                </c:pt>
                <c:pt idx="106">
                  <c:v>18.104367136353808</c:v>
                </c:pt>
                <c:pt idx="107">
                  <c:v>18.170208611928039</c:v>
                </c:pt>
                <c:pt idx="108">
                  <c:v>18.184927227659102</c:v>
                </c:pt>
                <c:pt idx="109">
                  <c:v>18.19618201932424</c:v>
                </c:pt>
                <c:pt idx="110">
                  <c:v>18.066136712295275</c:v>
                </c:pt>
                <c:pt idx="111">
                  <c:v>18.215457240452753</c:v>
                </c:pt>
                <c:pt idx="112">
                  <c:v>18.226948279765139</c:v>
                </c:pt>
                <c:pt idx="113">
                  <c:v>18.169438813952546</c:v>
                </c:pt>
                <c:pt idx="114">
                  <c:v>17.988192311814366</c:v>
                </c:pt>
                <c:pt idx="115">
                  <c:v>18.237996556795757</c:v>
                </c:pt>
                <c:pt idx="116">
                  <c:v>18.157055892002134</c:v>
                </c:pt>
                <c:pt idx="117">
                  <c:v>18.234633711776077</c:v>
                </c:pt>
                <c:pt idx="118">
                  <c:v>18.112184278693729</c:v>
                </c:pt>
                <c:pt idx="119">
                  <c:v>17.92679619284386</c:v>
                </c:pt>
                <c:pt idx="120">
                  <c:v>18.039707071134085</c:v>
                </c:pt>
                <c:pt idx="121">
                  <c:v>18.007752234869461</c:v>
                </c:pt>
                <c:pt idx="122">
                  <c:v>18.243089768004072</c:v>
                </c:pt>
                <c:pt idx="123">
                  <c:v>18.037338338398449</c:v>
                </c:pt>
                <c:pt idx="124">
                  <c:v>17.971459704846996</c:v>
                </c:pt>
                <c:pt idx="125">
                  <c:v>18.289545951577544</c:v>
                </c:pt>
                <c:pt idx="126">
                  <c:v>18.145947287249996</c:v>
                </c:pt>
                <c:pt idx="127">
                  <c:v>18.04795722179917</c:v>
                </c:pt>
                <c:pt idx="128">
                  <c:v>18.12964213063275</c:v>
                </c:pt>
                <c:pt idx="129">
                  <c:v>18.393249348897879</c:v>
                </c:pt>
                <c:pt idx="130">
                  <c:v>17.97805471982673</c:v>
                </c:pt>
                <c:pt idx="131">
                  <c:v>18.19518953073354</c:v>
                </c:pt>
                <c:pt idx="132">
                  <c:v>18.11218436005796</c:v>
                </c:pt>
                <c:pt idx="133">
                  <c:v>18.220804718747051</c:v>
                </c:pt>
                <c:pt idx="134">
                  <c:v>18.211389237657944</c:v>
                </c:pt>
                <c:pt idx="135">
                  <c:v>18.080053855212061</c:v>
                </c:pt>
                <c:pt idx="136">
                  <c:v>18.151789097468292</c:v>
                </c:pt>
                <c:pt idx="137">
                  <c:v>18.408864655572238</c:v>
                </c:pt>
                <c:pt idx="138">
                  <c:v>18.053676942397558</c:v>
                </c:pt>
                <c:pt idx="139">
                  <c:v>18.191041878675566</c:v>
                </c:pt>
                <c:pt idx="140">
                  <c:v>18.448697033960773</c:v>
                </c:pt>
                <c:pt idx="141">
                  <c:v>18.149879871728018</c:v>
                </c:pt>
                <c:pt idx="142">
                  <c:v>18.305057251518587</c:v>
                </c:pt>
                <c:pt idx="143">
                  <c:v>18.277304978099238</c:v>
                </c:pt>
                <c:pt idx="144">
                  <c:v>18.188399177665644</c:v>
                </c:pt>
                <c:pt idx="145">
                  <c:v>18.062130053659239</c:v>
                </c:pt>
                <c:pt idx="146">
                  <c:v>18.110050556493238</c:v>
                </c:pt>
                <c:pt idx="147">
                  <c:v>18.25739028606327</c:v>
                </c:pt>
                <c:pt idx="148">
                  <c:v>18.060216932041349</c:v>
                </c:pt>
                <c:pt idx="149">
                  <c:v>18.279501209740292</c:v>
                </c:pt>
                <c:pt idx="150">
                  <c:v>18.263904230805142</c:v>
                </c:pt>
                <c:pt idx="151">
                  <c:v>18.231064992045582</c:v>
                </c:pt>
                <c:pt idx="152">
                  <c:v>18.162371312641604</c:v>
                </c:pt>
                <c:pt idx="153">
                  <c:v>18.160920325004682</c:v>
                </c:pt>
                <c:pt idx="154">
                  <c:v>18.288715027245168</c:v>
                </c:pt>
                <c:pt idx="155">
                  <c:v>18.225159423397031</c:v>
                </c:pt>
                <c:pt idx="156">
                  <c:v>18.200835954785315</c:v>
                </c:pt>
                <c:pt idx="157">
                  <c:v>18.265360818841724</c:v>
                </c:pt>
                <c:pt idx="158">
                  <c:v>18.237349947582253</c:v>
                </c:pt>
                <c:pt idx="159">
                  <c:v>18.121710653471922</c:v>
                </c:pt>
                <c:pt idx="160">
                  <c:v>18.225737248130159</c:v>
                </c:pt>
                <c:pt idx="161">
                  <c:v>18.207997206384746</c:v>
                </c:pt>
                <c:pt idx="162">
                  <c:v>18.266981066254434</c:v>
                </c:pt>
                <c:pt idx="163">
                  <c:v>18.431974526297324</c:v>
                </c:pt>
                <c:pt idx="164">
                  <c:v>18.361380270551095</c:v>
                </c:pt>
                <c:pt idx="165">
                  <c:v>18.127280641543972</c:v>
                </c:pt>
                <c:pt idx="166">
                  <c:v>18.373888718721531</c:v>
                </c:pt>
                <c:pt idx="167">
                  <c:v>18.482879845858477</c:v>
                </c:pt>
                <c:pt idx="168">
                  <c:v>18.335849596068201</c:v>
                </c:pt>
                <c:pt idx="169">
                  <c:v>18.441886084884771</c:v>
                </c:pt>
                <c:pt idx="170">
                  <c:v>18.206632917244391</c:v>
                </c:pt>
                <c:pt idx="171">
                  <c:v>18.254276159718486</c:v>
                </c:pt>
                <c:pt idx="172">
                  <c:v>18.43896400759062</c:v>
                </c:pt>
                <c:pt idx="173">
                  <c:v>18.261334751713974</c:v>
                </c:pt>
                <c:pt idx="174">
                  <c:v>18.354877384876477</c:v>
                </c:pt>
                <c:pt idx="175">
                  <c:v>18.409350642373898</c:v>
                </c:pt>
                <c:pt idx="176">
                  <c:v>18.381948362254462</c:v>
                </c:pt>
                <c:pt idx="177">
                  <c:v>18.412800762171138</c:v>
                </c:pt>
                <c:pt idx="178">
                  <c:v>18.550576627417136</c:v>
                </c:pt>
                <c:pt idx="179">
                  <c:v>18.425547286412812</c:v>
                </c:pt>
                <c:pt idx="180">
                  <c:v>18.376640140994567</c:v>
                </c:pt>
                <c:pt idx="181">
                  <c:v>18.299482411595683</c:v>
                </c:pt>
                <c:pt idx="182">
                  <c:v>18.391374014932421</c:v>
                </c:pt>
                <c:pt idx="183">
                  <c:v>18.367492808560044</c:v>
                </c:pt>
                <c:pt idx="184">
                  <c:v>18.575833854977041</c:v>
                </c:pt>
                <c:pt idx="185">
                  <c:v>18.487192473249504</c:v>
                </c:pt>
                <c:pt idx="186">
                  <c:v>18.384347844902567</c:v>
                </c:pt>
                <c:pt idx="187">
                  <c:v>18.383164911606734</c:v>
                </c:pt>
                <c:pt idx="188">
                  <c:v>18.516190746213834</c:v>
                </c:pt>
                <c:pt idx="189">
                  <c:v>18.490483769715343</c:v>
                </c:pt>
                <c:pt idx="190">
                  <c:v>18.659313748280731</c:v>
                </c:pt>
                <c:pt idx="191">
                  <c:v>18.470949440528461</c:v>
                </c:pt>
                <c:pt idx="192">
                  <c:v>18.441196313679519</c:v>
                </c:pt>
                <c:pt idx="193">
                  <c:v>18.526953822341195</c:v>
                </c:pt>
                <c:pt idx="194">
                  <c:v>18.521652766005264</c:v>
                </c:pt>
                <c:pt idx="195">
                  <c:v>18.468528882915038</c:v>
                </c:pt>
                <c:pt idx="196">
                  <c:v>18.664243881009</c:v>
                </c:pt>
                <c:pt idx="197">
                  <c:v>18.471056895144851</c:v>
                </c:pt>
                <c:pt idx="198">
                  <c:v>18.280933416179138</c:v>
                </c:pt>
                <c:pt idx="199">
                  <c:v>18.510036446129028</c:v>
                </c:pt>
                <c:pt idx="200">
                  <c:v>18.376876103085493</c:v>
                </c:pt>
                <c:pt idx="201">
                  <c:v>18.699245217104359</c:v>
                </c:pt>
                <c:pt idx="202">
                  <c:v>18.477310507444411</c:v>
                </c:pt>
                <c:pt idx="203">
                  <c:v>18.497003344197335</c:v>
                </c:pt>
                <c:pt idx="204">
                  <c:v>18.45978211217777</c:v>
                </c:pt>
                <c:pt idx="205">
                  <c:v>18.52481047426107</c:v>
                </c:pt>
                <c:pt idx="206">
                  <c:v>18.355119678231677</c:v>
                </c:pt>
                <c:pt idx="207">
                  <c:v>18.48444833543957</c:v>
                </c:pt>
                <c:pt idx="208">
                  <c:v>18.611831446416467</c:v>
                </c:pt>
                <c:pt idx="209">
                  <c:v>18.349339420391861</c:v>
                </c:pt>
                <c:pt idx="210">
                  <c:v>18.521891921010365</c:v>
                </c:pt>
                <c:pt idx="211">
                  <c:v>18.623954326776467</c:v>
                </c:pt>
                <c:pt idx="212">
                  <c:v>18.70702532445851</c:v>
                </c:pt>
                <c:pt idx="213">
                  <c:v>18.778722922939181</c:v>
                </c:pt>
                <c:pt idx="214">
                  <c:v>18.544827158742628</c:v>
                </c:pt>
                <c:pt idx="215">
                  <c:v>18.355312926478845</c:v>
                </c:pt>
                <c:pt idx="216">
                  <c:v>18.580086644107269</c:v>
                </c:pt>
                <c:pt idx="217">
                  <c:v>18.419303490865971</c:v>
                </c:pt>
                <c:pt idx="218">
                  <c:v>18.723354162669708</c:v>
                </c:pt>
                <c:pt idx="219">
                  <c:v>18.615879243099428</c:v>
                </c:pt>
                <c:pt idx="220">
                  <c:v>18.696628711194855</c:v>
                </c:pt>
                <c:pt idx="221">
                  <c:v>18.871586806477517</c:v>
                </c:pt>
                <c:pt idx="222">
                  <c:v>18.749185683063899</c:v>
                </c:pt>
                <c:pt idx="223">
                  <c:v>18.744570442158768</c:v>
                </c:pt>
                <c:pt idx="224">
                  <c:v>18.693490661622398</c:v>
                </c:pt>
                <c:pt idx="225">
                  <c:v>18.821030402493701</c:v>
                </c:pt>
                <c:pt idx="226">
                  <c:v>18.817563616378813</c:v>
                </c:pt>
                <c:pt idx="227">
                  <c:v>18.651057052960162</c:v>
                </c:pt>
                <c:pt idx="228">
                  <c:v>18.636141241619391</c:v>
                </c:pt>
                <c:pt idx="229">
                  <c:v>18.893376461387479</c:v>
                </c:pt>
                <c:pt idx="230">
                  <c:v>18.614934782979766</c:v>
                </c:pt>
                <c:pt idx="231">
                  <c:v>18.749523605240988</c:v>
                </c:pt>
                <c:pt idx="232">
                  <c:v>18.720844424801768</c:v>
                </c:pt>
                <c:pt idx="233">
                  <c:v>18.895194737145474</c:v>
                </c:pt>
                <c:pt idx="234">
                  <c:v>18.755427647702874</c:v>
                </c:pt>
                <c:pt idx="235">
                  <c:v>18.903918916283963</c:v>
                </c:pt>
                <c:pt idx="236">
                  <c:v>18.928831383255577</c:v>
                </c:pt>
                <c:pt idx="237">
                  <c:v>18.640561458472256</c:v>
                </c:pt>
                <c:pt idx="238">
                  <c:v>18.886047258302558</c:v>
                </c:pt>
                <c:pt idx="239">
                  <c:v>18.784395651911971</c:v>
                </c:pt>
                <c:pt idx="240">
                  <c:v>19</c:v>
                </c:pt>
                <c:pt idx="241">
                  <c:v>18.782266837524116</c:v>
                </c:pt>
                <c:pt idx="242">
                  <c:v>18.928889945413243</c:v>
                </c:pt>
                <c:pt idx="243">
                  <c:v>18.878275428026626</c:v>
                </c:pt>
                <c:pt idx="244">
                  <c:v>18.684030810219458</c:v>
                </c:pt>
                <c:pt idx="245">
                  <c:v>18.937214726725163</c:v>
                </c:pt>
                <c:pt idx="246">
                  <c:v>18.711553587550306</c:v>
                </c:pt>
                <c:pt idx="247">
                  <c:v>18.806883242877518</c:v>
                </c:pt>
                <c:pt idx="248">
                  <c:v>18.630197087943401</c:v>
                </c:pt>
                <c:pt idx="249">
                  <c:v>18.692809563147591</c:v>
                </c:pt>
                <c:pt idx="250">
                  <c:v>18.627407951140334</c:v>
                </c:pt>
                <c:pt idx="251">
                  <c:v>18.622865145120755</c:v>
                </c:pt>
                <c:pt idx="252">
                  <c:v>18.83691429216103</c:v>
                </c:pt>
                <c:pt idx="253">
                  <c:v>18.584326182292358</c:v>
                </c:pt>
                <c:pt idx="254">
                  <c:v>18.676010934982131</c:v>
                </c:pt>
                <c:pt idx="255">
                  <c:v>18.662617685397411</c:v>
                </c:pt>
                <c:pt idx="256">
                  <c:v>18.760290492194976</c:v>
                </c:pt>
                <c:pt idx="257">
                  <c:v>18.719915013469823</c:v>
                </c:pt>
                <c:pt idx="258">
                  <c:v>18.602739159549703</c:v>
                </c:pt>
                <c:pt idx="259">
                  <c:v>18.276790736497563</c:v>
                </c:pt>
                <c:pt idx="260">
                  <c:v>18.551706713432029</c:v>
                </c:pt>
                <c:pt idx="261">
                  <c:v>18.415521389941272</c:v>
                </c:pt>
                <c:pt idx="262">
                  <c:v>18.460727486291507</c:v>
                </c:pt>
                <c:pt idx="263">
                  <c:v>18.280326836795723</c:v>
                </c:pt>
                <c:pt idx="264">
                  <c:v>18.537293628696798</c:v>
                </c:pt>
                <c:pt idx="265">
                  <c:v>18.320432702992466</c:v>
                </c:pt>
                <c:pt idx="266">
                  <c:v>18.332719166673396</c:v>
                </c:pt>
                <c:pt idx="267">
                  <c:v>18.217427448704051</c:v>
                </c:pt>
                <c:pt idx="268">
                  <c:v>18.413313860746566</c:v>
                </c:pt>
                <c:pt idx="269">
                  <c:v>18.104963133697844</c:v>
                </c:pt>
                <c:pt idx="270">
                  <c:v>18.148225393923926</c:v>
                </c:pt>
                <c:pt idx="271">
                  <c:v>18.020247861011473</c:v>
                </c:pt>
                <c:pt idx="272">
                  <c:v>18.136489597828945</c:v>
                </c:pt>
                <c:pt idx="273">
                  <c:v>18.170107393564678</c:v>
                </c:pt>
                <c:pt idx="274">
                  <c:v>18.211720479547036</c:v>
                </c:pt>
                <c:pt idx="275">
                  <c:v>18.207466815745992</c:v>
                </c:pt>
                <c:pt idx="276">
                  <c:v>18.122765925300858</c:v>
                </c:pt>
                <c:pt idx="277">
                  <c:v>18.172295412921034</c:v>
                </c:pt>
                <c:pt idx="278">
                  <c:v>18.067732499327409</c:v>
                </c:pt>
                <c:pt idx="279">
                  <c:v>18.065770019211303</c:v>
                </c:pt>
                <c:pt idx="280">
                  <c:v>18.115251389260283</c:v>
                </c:pt>
                <c:pt idx="281">
                  <c:v>18.161234523233354</c:v>
                </c:pt>
                <c:pt idx="282">
                  <c:v>18.064767683925968</c:v>
                </c:pt>
                <c:pt idx="283">
                  <c:v>18.117681511823701</c:v>
                </c:pt>
                <c:pt idx="284">
                  <c:v>18.166594281138305</c:v>
                </c:pt>
                <c:pt idx="285">
                  <c:v>18.013722243667885</c:v>
                </c:pt>
                <c:pt idx="286">
                  <c:v>18.106961077189361</c:v>
                </c:pt>
                <c:pt idx="287">
                  <c:v>18.056099891856181</c:v>
                </c:pt>
                <c:pt idx="288">
                  <c:v>17.948522125465516</c:v>
                </c:pt>
                <c:pt idx="289">
                  <c:v>17.916901950445741</c:v>
                </c:pt>
                <c:pt idx="290">
                  <c:v>18.013412294655872</c:v>
                </c:pt>
                <c:pt idx="291">
                  <c:v>17.88134746964575</c:v>
                </c:pt>
                <c:pt idx="292">
                  <c:v>17.951914084965253</c:v>
                </c:pt>
                <c:pt idx="293">
                  <c:v>18.062746645284484</c:v>
                </c:pt>
                <c:pt idx="294">
                  <c:v>18.095721032106411</c:v>
                </c:pt>
                <c:pt idx="295">
                  <c:v>18.138404649703158</c:v>
                </c:pt>
                <c:pt idx="296">
                  <c:v>17.99981243824509</c:v>
                </c:pt>
                <c:pt idx="297">
                  <c:v>18.065319607163993</c:v>
                </c:pt>
                <c:pt idx="298">
                  <c:v>17.994900902893882</c:v>
                </c:pt>
                <c:pt idx="299">
                  <c:v>18.038075092541245</c:v>
                </c:pt>
                <c:pt idx="300">
                  <c:v>18.247752998174331</c:v>
                </c:pt>
                <c:pt idx="301">
                  <c:v>18.078807869195355</c:v>
                </c:pt>
                <c:pt idx="302">
                  <c:v>18.37946370563996</c:v>
                </c:pt>
                <c:pt idx="303">
                  <c:v>17.964162973118611</c:v>
                </c:pt>
                <c:pt idx="304">
                  <c:v>18.081147438041427</c:v>
                </c:pt>
                <c:pt idx="305">
                  <c:v>18.081707860413612</c:v>
                </c:pt>
                <c:pt idx="306">
                  <c:v>17.949215362794565</c:v>
                </c:pt>
                <c:pt idx="307">
                  <c:v>17.957057497591567</c:v>
                </c:pt>
                <c:pt idx="308">
                  <c:v>18.123951861126063</c:v>
                </c:pt>
                <c:pt idx="309">
                  <c:v>18.035295644725075</c:v>
                </c:pt>
                <c:pt idx="310">
                  <c:v>17.905204700740462</c:v>
                </c:pt>
                <c:pt idx="311">
                  <c:v>18.037372058824442</c:v>
                </c:pt>
                <c:pt idx="312">
                  <c:v>18.124844553589039</c:v>
                </c:pt>
                <c:pt idx="313">
                  <c:v>18.21340652667892</c:v>
                </c:pt>
                <c:pt idx="314">
                  <c:v>18.092573701191448</c:v>
                </c:pt>
                <c:pt idx="315">
                  <c:v>17.945928998131489</c:v>
                </c:pt>
                <c:pt idx="316">
                  <c:v>18.216484329429505</c:v>
                </c:pt>
                <c:pt idx="317">
                  <c:v>18.038755775172838</c:v>
                </c:pt>
                <c:pt idx="318">
                  <c:v>18.098377014132154</c:v>
                </c:pt>
                <c:pt idx="319">
                  <c:v>17.987525041854582</c:v>
                </c:pt>
                <c:pt idx="320">
                  <c:v>18.03831607766157</c:v>
                </c:pt>
                <c:pt idx="321">
                  <c:v>17.836589883540661</c:v>
                </c:pt>
                <c:pt idx="322">
                  <c:v>17.974794209322717</c:v>
                </c:pt>
                <c:pt idx="323">
                  <c:v>17.985771864826162</c:v>
                </c:pt>
                <c:pt idx="324">
                  <c:v>18.15167651752207</c:v>
                </c:pt>
                <c:pt idx="325">
                  <c:v>18.102473252979582</c:v>
                </c:pt>
                <c:pt idx="326">
                  <c:v>17.890747874945731</c:v>
                </c:pt>
                <c:pt idx="327">
                  <c:v>18.183124314896105</c:v>
                </c:pt>
                <c:pt idx="328">
                  <c:v>18.131840103993358</c:v>
                </c:pt>
                <c:pt idx="329">
                  <c:v>17.941017786214939</c:v>
                </c:pt>
                <c:pt idx="330">
                  <c:v>17.91310869348742</c:v>
                </c:pt>
                <c:pt idx="331">
                  <c:v>17.93123799153695</c:v>
                </c:pt>
                <c:pt idx="332">
                  <c:v>17.871949380053191</c:v>
                </c:pt>
                <c:pt idx="333">
                  <c:v>18.031614940485536</c:v>
                </c:pt>
                <c:pt idx="334">
                  <c:v>17.891848848746111</c:v>
                </c:pt>
                <c:pt idx="335">
                  <c:v>18.078646050670319</c:v>
                </c:pt>
                <c:pt idx="336">
                  <c:v>18.117064803325224</c:v>
                </c:pt>
                <c:pt idx="337">
                  <c:v>17.98759280767192</c:v>
                </c:pt>
                <c:pt idx="338">
                  <c:v>17.973788802818493</c:v>
                </c:pt>
                <c:pt idx="339">
                  <c:v>17.98512768736693</c:v>
                </c:pt>
                <c:pt idx="340">
                  <c:v>18.046927811230805</c:v>
                </c:pt>
                <c:pt idx="341">
                  <c:v>17.896261926003096</c:v>
                </c:pt>
                <c:pt idx="342">
                  <c:v>17.862950540940464</c:v>
                </c:pt>
                <c:pt idx="343">
                  <c:v>17.910987924946543</c:v>
                </c:pt>
                <c:pt idx="344">
                  <c:v>18.068535251200405</c:v>
                </c:pt>
                <c:pt idx="345">
                  <c:v>18.134654511129806</c:v>
                </c:pt>
                <c:pt idx="346">
                  <c:v>17.901204363813907</c:v>
                </c:pt>
                <c:pt idx="347">
                  <c:v>17.879588825829028</c:v>
                </c:pt>
                <c:pt idx="348">
                  <c:v>17.86712448202999</c:v>
                </c:pt>
                <c:pt idx="349">
                  <c:v>17.875013841762019</c:v>
                </c:pt>
                <c:pt idx="350">
                  <c:v>17.920513907596931</c:v>
                </c:pt>
                <c:pt idx="351">
                  <c:v>18.174760540103573</c:v>
                </c:pt>
                <c:pt idx="352">
                  <c:v>18.13260439123103</c:v>
                </c:pt>
                <c:pt idx="353">
                  <c:v>17.921696796006248</c:v>
                </c:pt>
                <c:pt idx="354">
                  <c:v>18.072525748018652</c:v>
                </c:pt>
                <c:pt idx="355">
                  <c:v>17.976467833715681</c:v>
                </c:pt>
                <c:pt idx="356">
                  <c:v>17.994136659666278</c:v>
                </c:pt>
                <c:pt idx="357">
                  <c:v>18.124317845140855</c:v>
                </c:pt>
                <c:pt idx="358">
                  <c:v>18.195511686716497</c:v>
                </c:pt>
                <c:pt idx="359">
                  <c:v>18.145914712590113</c:v>
                </c:pt>
                <c:pt idx="360">
                  <c:v>17.967974390639743</c:v>
                </c:pt>
                <c:pt idx="361">
                  <c:v>18.080067374477089</c:v>
                </c:pt>
                <c:pt idx="362">
                  <c:v>17.903095209668376</c:v>
                </c:pt>
                <c:pt idx="363">
                  <c:v>18.282612933016594</c:v>
                </c:pt>
                <c:pt idx="364">
                  <c:v>18.026896616580586</c:v>
                </c:pt>
                <c:pt idx="365">
                  <c:v>17.956798989713093</c:v>
                </c:pt>
                <c:pt idx="366">
                  <c:v>18.085534511193547</c:v>
                </c:pt>
                <c:pt idx="367">
                  <c:v>18.158077773681939</c:v>
                </c:pt>
                <c:pt idx="368">
                  <c:v>17.930717457363063</c:v>
                </c:pt>
                <c:pt idx="369">
                  <c:v>18.073221347601244</c:v>
                </c:pt>
                <c:pt idx="370">
                  <c:v>18.047883626021907</c:v>
                </c:pt>
                <c:pt idx="371">
                  <c:v>18.20313570654405</c:v>
                </c:pt>
                <c:pt idx="372">
                  <c:v>18.048935171113968</c:v>
                </c:pt>
                <c:pt idx="373">
                  <c:v>18.127441732100877</c:v>
                </c:pt>
                <c:pt idx="374">
                  <c:v>18.160684124293951</c:v>
                </c:pt>
                <c:pt idx="375">
                  <c:v>17.89140371867617</c:v>
                </c:pt>
                <c:pt idx="376">
                  <c:v>17.90170794697805</c:v>
                </c:pt>
                <c:pt idx="377">
                  <c:v>18.104251594764609</c:v>
                </c:pt>
                <c:pt idx="378">
                  <c:v>18.103789767696068</c:v>
                </c:pt>
                <c:pt idx="379">
                  <c:v>18.092844017354604</c:v>
                </c:pt>
                <c:pt idx="380">
                  <c:v>18.096458794858517</c:v>
                </c:pt>
                <c:pt idx="381">
                  <c:v>17.998739125902645</c:v>
                </c:pt>
                <c:pt idx="382">
                  <c:v>18.207421138505172</c:v>
                </c:pt>
                <c:pt idx="383">
                  <c:v>18.052543137517382</c:v>
                </c:pt>
                <c:pt idx="384">
                  <c:v>18.082591573175609</c:v>
                </c:pt>
                <c:pt idx="385">
                  <c:v>18.078787125698874</c:v>
                </c:pt>
                <c:pt idx="386">
                  <c:v>18.125266261514344</c:v>
                </c:pt>
                <c:pt idx="387">
                  <c:v>18.106764631811735</c:v>
                </c:pt>
                <c:pt idx="388">
                  <c:v>18.117148805390489</c:v>
                </c:pt>
                <c:pt idx="389">
                  <c:v>18.116589473588885</c:v>
                </c:pt>
                <c:pt idx="390">
                  <c:v>17.914880731703118</c:v>
                </c:pt>
                <c:pt idx="391">
                  <c:v>18.191066799528354</c:v>
                </c:pt>
                <c:pt idx="392">
                  <c:v>17.93001956073298</c:v>
                </c:pt>
                <c:pt idx="393">
                  <c:v>18.105348491326044</c:v>
                </c:pt>
                <c:pt idx="394">
                  <c:v>18.221883213367605</c:v>
                </c:pt>
                <c:pt idx="395">
                  <c:v>18.054755254817099</c:v>
                </c:pt>
                <c:pt idx="396">
                  <c:v>18.215215691168261</c:v>
                </c:pt>
                <c:pt idx="397">
                  <c:v>18.084521899400293</c:v>
                </c:pt>
                <c:pt idx="398">
                  <c:v>18.09580952680431</c:v>
                </c:pt>
                <c:pt idx="399">
                  <c:v>18.044507901015194</c:v>
                </c:pt>
                <c:pt idx="400">
                  <c:v>17.866568790538103</c:v>
                </c:pt>
                <c:pt idx="401">
                  <c:v>17.893372941872784</c:v>
                </c:pt>
                <c:pt idx="402">
                  <c:v>17.957447881356178</c:v>
                </c:pt>
                <c:pt idx="403">
                  <c:v>17.854828014297986</c:v>
                </c:pt>
                <c:pt idx="404">
                  <c:v>17.946870200325261</c:v>
                </c:pt>
                <c:pt idx="405">
                  <c:v>18.00719872496493</c:v>
                </c:pt>
                <c:pt idx="406">
                  <c:v>18.17142568281313</c:v>
                </c:pt>
                <c:pt idx="407">
                  <c:v>17.857282701785017</c:v>
                </c:pt>
                <c:pt idx="408">
                  <c:v>17.848377645575283</c:v>
                </c:pt>
                <c:pt idx="409">
                  <c:v>18.202412718127082</c:v>
                </c:pt>
                <c:pt idx="410">
                  <c:v>18.029234327609046</c:v>
                </c:pt>
                <c:pt idx="411">
                  <c:v>18.040199409166259</c:v>
                </c:pt>
                <c:pt idx="412">
                  <c:v>18.02994982392984</c:v>
                </c:pt>
                <c:pt idx="413">
                  <c:v>18.023814821720475</c:v>
                </c:pt>
                <c:pt idx="414">
                  <c:v>18.001853243736981</c:v>
                </c:pt>
                <c:pt idx="415">
                  <c:v>18.07117276945128</c:v>
                </c:pt>
                <c:pt idx="416">
                  <c:v>18.035144478949984</c:v>
                </c:pt>
                <c:pt idx="417">
                  <c:v>17.892723367859212</c:v>
                </c:pt>
                <c:pt idx="418">
                  <c:v>17.8993660369464</c:v>
                </c:pt>
                <c:pt idx="419">
                  <c:v>18.027522780268001</c:v>
                </c:pt>
                <c:pt idx="420">
                  <c:v>17.892247082110714</c:v>
                </c:pt>
                <c:pt idx="421">
                  <c:v>18.118049078089992</c:v>
                </c:pt>
                <c:pt idx="422">
                  <c:v>18.013961548237731</c:v>
                </c:pt>
                <c:pt idx="423">
                  <c:v>17.90497033364943</c:v>
                </c:pt>
                <c:pt idx="424">
                  <c:v>17.96573789898752</c:v>
                </c:pt>
                <c:pt idx="425">
                  <c:v>18.099757245754642</c:v>
                </c:pt>
                <c:pt idx="426">
                  <c:v>18.014797467238363</c:v>
                </c:pt>
                <c:pt idx="427">
                  <c:v>17.918340492772092</c:v>
                </c:pt>
                <c:pt idx="428">
                  <c:v>17.895825535799208</c:v>
                </c:pt>
                <c:pt idx="429">
                  <c:v>18.138859582430442</c:v>
                </c:pt>
                <c:pt idx="430">
                  <c:v>17.8894798728311</c:v>
                </c:pt>
                <c:pt idx="431">
                  <c:v>17.951892014896117</c:v>
                </c:pt>
                <c:pt idx="432">
                  <c:v>18.24779720854815</c:v>
                </c:pt>
                <c:pt idx="433">
                  <c:v>17.841778650947489</c:v>
                </c:pt>
                <c:pt idx="434">
                  <c:v>18.03268887632397</c:v>
                </c:pt>
                <c:pt idx="435">
                  <c:v>17.884896750846188</c:v>
                </c:pt>
                <c:pt idx="436">
                  <c:v>17.998964521041593</c:v>
                </c:pt>
                <c:pt idx="437">
                  <c:v>18.17948495188617</c:v>
                </c:pt>
                <c:pt idx="438">
                  <c:v>18.16973362303299</c:v>
                </c:pt>
                <c:pt idx="439">
                  <c:v>18.147686215312234</c:v>
                </c:pt>
                <c:pt idx="440">
                  <c:v>17.9898891962122</c:v>
                </c:pt>
                <c:pt idx="441">
                  <c:v>17.869454025052086</c:v>
                </c:pt>
                <c:pt idx="442">
                  <c:v>18.253256198917398</c:v>
                </c:pt>
                <c:pt idx="443">
                  <c:v>17.947571008735089</c:v>
                </c:pt>
                <c:pt idx="444">
                  <c:v>18.134689368723127</c:v>
                </c:pt>
                <c:pt idx="445">
                  <c:v>18.072865456424122</c:v>
                </c:pt>
                <c:pt idx="446">
                  <c:v>17.983678636165813</c:v>
                </c:pt>
                <c:pt idx="447">
                  <c:v>18.056218263522688</c:v>
                </c:pt>
                <c:pt idx="448">
                  <c:v>18.096346310572798</c:v>
                </c:pt>
                <c:pt idx="449">
                  <c:v>18.053382617602864</c:v>
                </c:pt>
                <c:pt idx="450">
                  <c:v>17.911843241799623</c:v>
                </c:pt>
                <c:pt idx="451">
                  <c:v>18.086301438404668</c:v>
                </c:pt>
                <c:pt idx="452">
                  <c:v>18.01143813456634</c:v>
                </c:pt>
                <c:pt idx="453">
                  <c:v>18.225468657741228</c:v>
                </c:pt>
                <c:pt idx="454">
                  <c:v>18.062353622456484</c:v>
                </c:pt>
                <c:pt idx="455">
                  <c:v>17.912708335097911</c:v>
                </c:pt>
                <c:pt idx="456">
                  <c:v>18.067695156524266</c:v>
                </c:pt>
                <c:pt idx="457">
                  <c:v>18.05094383416035</c:v>
                </c:pt>
                <c:pt idx="458">
                  <c:v>17.975785760623907</c:v>
                </c:pt>
                <c:pt idx="459">
                  <c:v>18.051881371159183</c:v>
                </c:pt>
                <c:pt idx="460">
                  <c:v>17.908071144527938</c:v>
                </c:pt>
                <c:pt idx="461">
                  <c:v>18.165406327178474</c:v>
                </c:pt>
                <c:pt idx="462">
                  <c:v>18.015378500231844</c:v>
                </c:pt>
                <c:pt idx="463">
                  <c:v>18.014693084701037</c:v>
                </c:pt>
                <c:pt idx="464">
                  <c:v>18.010718186098035</c:v>
                </c:pt>
                <c:pt idx="465">
                  <c:v>18.025074914657882</c:v>
                </c:pt>
                <c:pt idx="466">
                  <c:v>17.984611057909923</c:v>
                </c:pt>
                <c:pt idx="467">
                  <c:v>18.054399882122723</c:v>
                </c:pt>
                <c:pt idx="468">
                  <c:v>17.908175193891946</c:v>
                </c:pt>
                <c:pt idx="469">
                  <c:v>18.103105491336954</c:v>
                </c:pt>
                <c:pt idx="470">
                  <c:v>17.996772876869741</c:v>
                </c:pt>
                <c:pt idx="471">
                  <c:v>18.16759006537421</c:v>
                </c:pt>
                <c:pt idx="472">
                  <c:v>17.992989604224938</c:v>
                </c:pt>
                <c:pt idx="473">
                  <c:v>17.87528120686423</c:v>
                </c:pt>
                <c:pt idx="474">
                  <c:v>17.836481268856161</c:v>
                </c:pt>
                <c:pt idx="475">
                  <c:v>17.944929155274004</c:v>
                </c:pt>
                <c:pt idx="476">
                  <c:v>18.130831127734417</c:v>
                </c:pt>
                <c:pt idx="477">
                  <c:v>18.110298072962131</c:v>
                </c:pt>
                <c:pt idx="478">
                  <c:v>17.960341703199173</c:v>
                </c:pt>
                <c:pt idx="479">
                  <c:v>17.982398877300682</c:v>
                </c:pt>
                <c:pt idx="480">
                  <c:v>17.956479193045613</c:v>
                </c:pt>
                <c:pt idx="481">
                  <c:v>18.027223526029307</c:v>
                </c:pt>
                <c:pt idx="482">
                  <c:v>18.200094349607895</c:v>
                </c:pt>
                <c:pt idx="483">
                  <c:v>18.089088216497082</c:v>
                </c:pt>
                <c:pt idx="484">
                  <c:v>18.013580148363133</c:v>
                </c:pt>
                <c:pt idx="485">
                  <c:v>18.219106682933738</c:v>
                </c:pt>
                <c:pt idx="486">
                  <c:v>18.114079963209647</c:v>
                </c:pt>
                <c:pt idx="487">
                  <c:v>17.878027337985312</c:v>
                </c:pt>
                <c:pt idx="488">
                  <c:v>17.793435717446954</c:v>
                </c:pt>
                <c:pt idx="489">
                  <c:v>18.139462220646969</c:v>
                </c:pt>
                <c:pt idx="490">
                  <c:v>17.943914483546891</c:v>
                </c:pt>
                <c:pt idx="491">
                  <c:v>17.988775155748744</c:v>
                </c:pt>
                <c:pt idx="492">
                  <c:v>18.012992804972786</c:v>
                </c:pt>
                <c:pt idx="493">
                  <c:v>17.904999449423521</c:v>
                </c:pt>
                <c:pt idx="494">
                  <c:v>18.147440212619809</c:v>
                </c:pt>
                <c:pt idx="495">
                  <c:v>17.993016316600539</c:v>
                </c:pt>
                <c:pt idx="496">
                  <c:v>17.91543449593566</c:v>
                </c:pt>
                <c:pt idx="497">
                  <c:v>17.885730372227911</c:v>
                </c:pt>
                <c:pt idx="498">
                  <c:v>17.833516890398943</c:v>
                </c:pt>
                <c:pt idx="499">
                  <c:v>18.011229749352644</c:v>
                </c:pt>
                <c:pt idx="500">
                  <c:v>18.052308220785495</c:v>
                </c:pt>
                <c:pt idx="501">
                  <c:v>18.012747330223505</c:v>
                </c:pt>
                <c:pt idx="502">
                  <c:v>17.994811110521152</c:v>
                </c:pt>
                <c:pt idx="503">
                  <c:v>18.03700161095254</c:v>
                </c:pt>
                <c:pt idx="504">
                  <c:v>18.053739121484313</c:v>
                </c:pt>
                <c:pt idx="505">
                  <c:v>17.853870648930734</c:v>
                </c:pt>
                <c:pt idx="506">
                  <c:v>18.11043085584723</c:v>
                </c:pt>
                <c:pt idx="507">
                  <c:v>18.060263513856842</c:v>
                </c:pt>
                <c:pt idx="508">
                  <c:v>18.017896038400394</c:v>
                </c:pt>
                <c:pt idx="509">
                  <c:v>18.054426075312456</c:v>
                </c:pt>
                <c:pt idx="510">
                  <c:v>18.102313841741971</c:v>
                </c:pt>
                <c:pt idx="511">
                  <c:v>18.150965425478123</c:v>
                </c:pt>
                <c:pt idx="512">
                  <c:v>17.879161197058718</c:v>
                </c:pt>
                <c:pt idx="513">
                  <c:v>18.1532792029898</c:v>
                </c:pt>
                <c:pt idx="514">
                  <c:v>18.258369528299561</c:v>
                </c:pt>
                <c:pt idx="515">
                  <c:v>17.996308225275317</c:v>
                </c:pt>
                <c:pt idx="516">
                  <c:v>18.134309657142492</c:v>
                </c:pt>
                <c:pt idx="517">
                  <c:v>17.950681904289095</c:v>
                </c:pt>
                <c:pt idx="518">
                  <c:v>17.961552848393662</c:v>
                </c:pt>
                <c:pt idx="519">
                  <c:v>18.049859466022358</c:v>
                </c:pt>
                <c:pt idx="520">
                  <c:v>17.936244849635742</c:v>
                </c:pt>
                <c:pt idx="521">
                  <c:v>17.943023112829181</c:v>
                </c:pt>
                <c:pt idx="522">
                  <c:v>17.996453923641198</c:v>
                </c:pt>
                <c:pt idx="523">
                  <c:v>18.060631631104027</c:v>
                </c:pt>
                <c:pt idx="524">
                  <c:v>17.843468219658668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97-422E-95A0-4D983B4094A9}"/>
            </c:ext>
          </c:extLst>
        </c:ser>
        <c:ser>
          <c:idx val="14"/>
          <c:order val="14"/>
          <c:tx>
            <c:v>18K</c:v>
          </c:tx>
          <c:spPr>
            <a:ln w="19050" cap="rnd" cmpd="sng" algn="ctr">
              <a:solidFill>
                <a:srgbClr val="7BBC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'18K_スペクトル'!$B$2:$B$526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'18K_スペクトル'!$C$2:$C$526</c:f>
              <c:numCache>
                <c:formatCode>General</c:formatCode>
                <c:ptCount val="525"/>
                <c:pt idx="0">
                  <c:v>17.101254988880402</c:v>
                </c:pt>
                <c:pt idx="1">
                  <c:v>17.005597755132889</c:v>
                </c:pt>
                <c:pt idx="2">
                  <c:v>17.042883863543597</c:v>
                </c:pt>
                <c:pt idx="3">
                  <c:v>16.89577162362475</c:v>
                </c:pt>
                <c:pt idx="4">
                  <c:v>17.013726880162224</c:v>
                </c:pt>
                <c:pt idx="5">
                  <c:v>17.075609781260741</c:v>
                </c:pt>
                <c:pt idx="6">
                  <c:v>17.084496985998218</c:v>
                </c:pt>
                <c:pt idx="7">
                  <c:v>17.317203740096595</c:v>
                </c:pt>
                <c:pt idx="8">
                  <c:v>17.033034322248472</c:v>
                </c:pt>
                <c:pt idx="9">
                  <c:v>17.251268732589288</c:v>
                </c:pt>
                <c:pt idx="10">
                  <c:v>17.109167045590873</c:v>
                </c:pt>
                <c:pt idx="11">
                  <c:v>17.201186741914757</c:v>
                </c:pt>
                <c:pt idx="12">
                  <c:v>17.246070710053516</c:v>
                </c:pt>
                <c:pt idx="13">
                  <c:v>17.055001459536488</c:v>
                </c:pt>
                <c:pt idx="14">
                  <c:v>17.188625973190899</c:v>
                </c:pt>
                <c:pt idx="15">
                  <c:v>17.119921472631145</c:v>
                </c:pt>
                <c:pt idx="16">
                  <c:v>16.938177335735375</c:v>
                </c:pt>
                <c:pt idx="17">
                  <c:v>17.18544090489404</c:v>
                </c:pt>
                <c:pt idx="18">
                  <c:v>17.014371091077589</c:v>
                </c:pt>
                <c:pt idx="19">
                  <c:v>17.148900117750454</c:v>
                </c:pt>
                <c:pt idx="20">
                  <c:v>17.030298272470567</c:v>
                </c:pt>
                <c:pt idx="21">
                  <c:v>17.326813307228356</c:v>
                </c:pt>
                <c:pt idx="22">
                  <c:v>17.083294314616836</c:v>
                </c:pt>
                <c:pt idx="23">
                  <c:v>17.140390248044973</c:v>
                </c:pt>
                <c:pt idx="24">
                  <c:v>16.939740509337359</c:v>
                </c:pt>
                <c:pt idx="25">
                  <c:v>17.349161409649835</c:v>
                </c:pt>
                <c:pt idx="26">
                  <c:v>16.967374366062764</c:v>
                </c:pt>
                <c:pt idx="27">
                  <c:v>17.021693437347022</c:v>
                </c:pt>
                <c:pt idx="28">
                  <c:v>17.041582937683096</c:v>
                </c:pt>
                <c:pt idx="29">
                  <c:v>17.102706723437496</c:v>
                </c:pt>
                <c:pt idx="30">
                  <c:v>17.062729389447405</c:v>
                </c:pt>
                <c:pt idx="31">
                  <c:v>17.258924822069609</c:v>
                </c:pt>
                <c:pt idx="32">
                  <c:v>17.026490079402613</c:v>
                </c:pt>
                <c:pt idx="33">
                  <c:v>17.136868382353626</c:v>
                </c:pt>
                <c:pt idx="34">
                  <c:v>16.928843538459088</c:v>
                </c:pt>
                <c:pt idx="35">
                  <c:v>17.113147635184024</c:v>
                </c:pt>
                <c:pt idx="36">
                  <c:v>17.105294912491768</c:v>
                </c:pt>
                <c:pt idx="37">
                  <c:v>17.122772368577014</c:v>
                </c:pt>
                <c:pt idx="38">
                  <c:v>17.032337680863968</c:v>
                </c:pt>
                <c:pt idx="39">
                  <c:v>16.972846239973872</c:v>
                </c:pt>
                <c:pt idx="40">
                  <c:v>16.921883331888505</c:v>
                </c:pt>
                <c:pt idx="41">
                  <c:v>17.028241099498519</c:v>
                </c:pt>
                <c:pt idx="42">
                  <c:v>17.069146067771186</c:v>
                </c:pt>
                <c:pt idx="43">
                  <c:v>17.056206179149754</c:v>
                </c:pt>
                <c:pt idx="44">
                  <c:v>17.111052567819122</c:v>
                </c:pt>
                <c:pt idx="45">
                  <c:v>17.258263961760292</c:v>
                </c:pt>
                <c:pt idx="46">
                  <c:v>17.135654692278933</c:v>
                </c:pt>
                <c:pt idx="47">
                  <c:v>17.132265500815734</c:v>
                </c:pt>
                <c:pt idx="48">
                  <c:v>17.081424111302997</c:v>
                </c:pt>
                <c:pt idx="49">
                  <c:v>16.922045855158856</c:v>
                </c:pt>
                <c:pt idx="50">
                  <c:v>16.908498245178091</c:v>
                </c:pt>
                <c:pt idx="51">
                  <c:v>17.070886238764533</c:v>
                </c:pt>
                <c:pt idx="52">
                  <c:v>16.98688611236118</c:v>
                </c:pt>
                <c:pt idx="53">
                  <c:v>17.213401459695067</c:v>
                </c:pt>
                <c:pt idx="54">
                  <c:v>17.088708664842738</c:v>
                </c:pt>
                <c:pt idx="55">
                  <c:v>17.196338840680745</c:v>
                </c:pt>
                <c:pt idx="56">
                  <c:v>17.025243332728941</c:v>
                </c:pt>
                <c:pt idx="57">
                  <c:v>17.156664704586987</c:v>
                </c:pt>
                <c:pt idx="58">
                  <c:v>17.127816190391549</c:v>
                </c:pt>
                <c:pt idx="59">
                  <c:v>17.120835255461415</c:v>
                </c:pt>
                <c:pt idx="60">
                  <c:v>17.008961575375626</c:v>
                </c:pt>
                <c:pt idx="61">
                  <c:v>17.087904907768571</c:v>
                </c:pt>
                <c:pt idx="62">
                  <c:v>17.108807096393875</c:v>
                </c:pt>
                <c:pt idx="63">
                  <c:v>17.095106331169578</c:v>
                </c:pt>
                <c:pt idx="64">
                  <c:v>17.056454124355451</c:v>
                </c:pt>
                <c:pt idx="65">
                  <c:v>17.002722790069271</c:v>
                </c:pt>
                <c:pt idx="66">
                  <c:v>16.964377148532886</c:v>
                </c:pt>
                <c:pt idx="67">
                  <c:v>17.226187638848025</c:v>
                </c:pt>
                <c:pt idx="68">
                  <c:v>17.123931108443244</c:v>
                </c:pt>
                <c:pt idx="69">
                  <c:v>17.052070905545296</c:v>
                </c:pt>
                <c:pt idx="70">
                  <c:v>17.219449965143831</c:v>
                </c:pt>
                <c:pt idx="71">
                  <c:v>17.098475024208007</c:v>
                </c:pt>
                <c:pt idx="72">
                  <c:v>17.03039243526576</c:v>
                </c:pt>
                <c:pt idx="73">
                  <c:v>17.089195390608516</c:v>
                </c:pt>
                <c:pt idx="74">
                  <c:v>17.16275992647142</c:v>
                </c:pt>
                <c:pt idx="75">
                  <c:v>16.960405786558166</c:v>
                </c:pt>
                <c:pt idx="76">
                  <c:v>17.108044827998768</c:v>
                </c:pt>
                <c:pt idx="77">
                  <c:v>17.218323731921274</c:v>
                </c:pt>
                <c:pt idx="78">
                  <c:v>16.995569214359094</c:v>
                </c:pt>
                <c:pt idx="79">
                  <c:v>17.108873825039051</c:v>
                </c:pt>
                <c:pt idx="80">
                  <c:v>17.146782996123822</c:v>
                </c:pt>
                <c:pt idx="81">
                  <c:v>16.943190918966259</c:v>
                </c:pt>
                <c:pt idx="82">
                  <c:v>17.040933227090775</c:v>
                </c:pt>
                <c:pt idx="83">
                  <c:v>17.138475674034993</c:v>
                </c:pt>
                <c:pt idx="84">
                  <c:v>16.988280346419412</c:v>
                </c:pt>
                <c:pt idx="85">
                  <c:v>17.174956139202095</c:v>
                </c:pt>
                <c:pt idx="86">
                  <c:v>17.134301887353566</c:v>
                </c:pt>
                <c:pt idx="87">
                  <c:v>17.001204531097102</c:v>
                </c:pt>
                <c:pt idx="88">
                  <c:v>17.107844880007523</c:v>
                </c:pt>
                <c:pt idx="89">
                  <c:v>17.209892618724066</c:v>
                </c:pt>
                <c:pt idx="90">
                  <c:v>17.107092863754751</c:v>
                </c:pt>
                <c:pt idx="91">
                  <c:v>17.178350536469296</c:v>
                </c:pt>
                <c:pt idx="92">
                  <c:v>16.975273962326312</c:v>
                </c:pt>
                <c:pt idx="93">
                  <c:v>17.17513318821392</c:v>
                </c:pt>
                <c:pt idx="94">
                  <c:v>17.319513407259674</c:v>
                </c:pt>
                <c:pt idx="95">
                  <c:v>17.10717352601694</c:v>
                </c:pt>
                <c:pt idx="96">
                  <c:v>17.102372099194483</c:v>
                </c:pt>
                <c:pt idx="97">
                  <c:v>17.116068417947016</c:v>
                </c:pt>
                <c:pt idx="98">
                  <c:v>16.985069852993476</c:v>
                </c:pt>
                <c:pt idx="99">
                  <c:v>17.050533668511591</c:v>
                </c:pt>
                <c:pt idx="100">
                  <c:v>17.063011500040666</c:v>
                </c:pt>
                <c:pt idx="101">
                  <c:v>17.132947026539547</c:v>
                </c:pt>
                <c:pt idx="102">
                  <c:v>17.135248464400881</c:v>
                </c:pt>
                <c:pt idx="103">
                  <c:v>17.029952849654489</c:v>
                </c:pt>
                <c:pt idx="104">
                  <c:v>17.047171467517593</c:v>
                </c:pt>
                <c:pt idx="105">
                  <c:v>16.985313565822672</c:v>
                </c:pt>
                <c:pt idx="106">
                  <c:v>17.116694378087288</c:v>
                </c:pt>
                <c:pt idx="107">
                  <c:v>17.28445142483066</c:v>
                </c:pt>
                <c:pt idx="108">
                  <c:v>17.036090627613014</c:v>
                </c:pt>
                <c:pt idx="109">
                  <c:v>17.300630962141692</c:v>
                </c:pt>
                <c:pt idx="110">
                  <c:v>17.179448217553841</c:v>
                </c:pt>
                <c:pt idx="111">
                  <c:v>17.021726221977019</c:v>
                </c:pt>
                <c:pt idx="112">
                  <c:v>17.213911971284539</c:v>
                </c:pt>
                <c:pt idx="113">
                  <c:v>17.206118615195386</c:v>
                </c:pt>
                <c:pt idx="114">
                  <c:v>17.177750405998648</c:v>
                </c:pt>
                <c:pt idx="115">
                  <c:v>17.164746948319426</c:v>
                </c:pt>
                <c:pt idx="116">
                  <c:v>17.057256450216912</c:v>
                </c:pt>
                <c:pt idx="117">
                  <c:v>17.16723491190486</c:v>
                </c:pt>
                <c:pt idx="118">
                  <c:v>17.403915656606575</c:v>
                </c:pt>
                <c:pt idx="119">
                  <c:v>17.063877222305809</c:v>
                </c:pt>
                <c:pt idx="120">
                  <c:v>17.196092422329652</c:v>
                </c:pt>
                <c:pt idx="121">
                  <c:v>17.12469047230551</c:v>
                </c:pt>
                <c:pt idx="122">
                  <c:v>17.244252136087496</c:v>
                </c:pt>
                <c:pt idx="123">
                  <c:v>17.224105408199843</c:v>
                </c:pt>
                <c:pt idx="124">
                  <c:v>17.121187861952894</c:v>
                </c:pt>
                <c:pt idx="125">
                  <c:v>17.158535675850661</c:v>
                </c:pt>
                <c:pt idx="126">
                  <c:v>17.023863991021972</c:v>
                </c:pt>
                <c:pt idx="127">
                  <c:v>17.137069945271488</c:v>
                </c:pt>
                <c:pt idx="128">
                  <c:v>17.226348851069435</c:v>
                </c:pt>
                <c:pt idx="129">
                  <c:v>17.086787757265</c:v>
                </c:pt>
                <c:pt idx="130">
                  <c:v>17.069343441537807</c:v>
                </c:pt>
                <c:pt idx="131">
                  <c:v>17.124678492602367</c:v>
                </c:pt>
                <c:pt idx="132">
                  <c:v>17.146363615450788</c:v>
                </c:pt>
                <c:pt idx="133">
                  <c:v>17.155911034703141</c:v>
                </c:pt>
                <c:pt idx="134">
                  <c:v>16.971299659622851</c:v>
                </c:pt>
                <c:pt idx="135">
                  <c:v>17.082063327967024</c:v>
                </c:pt>
                <c:pt idx="136">
                  <c:v>17.2440439279606</c:v>
                </c:pt>
                <c:pt idx="137">
                  <c:v>17.010125934137978</c:v>
                </c:pt>
                <c:pt idx="138">
                  <c:v>17.181956722792989</c:v>
                </c:pt>
                <c:pt idx="139">
                  <c:v>17.038613382857189</c:v>
                </c:pt>
                <c:pt idx="140">
                  <c:v>17.104979067110545</c:v>
                </c:pt>
                <c:pt idx="141">
                  <c:v>16.971455985380242</c:v>
                </c:pt>
                <c:pt idx="142">
                  <c:v>17.114140312363464</c:v>
                </c:pt>
                <c:pt idx="143">
                  <c:v>17.269301019017252</c:v>
                </c:pt>
                <c:pt idx="144">
                  <c:v>17.251460714996977</c:v>
                </c:pt>
                <c:pt idx="145">
                  <c:v>17.059772132214928</c:v>
                </c:pt>
                <c:pt idx="146">
                  <c:v>17.026722647025906</c:v>
                </c:pt>
                <c:pt idx="147">
                  <c:v>17.317719276658181</c:v>
                </c:pt>
                <c:pt idx="148">
                  <c:v>17.167347987181849</c:v>
                </c:pt>
                <c:pt idx="149">
                  <c:v>17.047314036887936</c:v>
                </c:pt>
                <c:pt idx="150">
                  <c:v>17.150604127632032</c:v>
                </c:pt>
                <c:pt idx="151">
                  <c:v>17.272233167033381</c:v>
                </c:pt>
                <c:pt idx="152">
                  <c:v>17.207865779697919</c:v>
                </c:pt>
                <c:pt idx="153">
                  <c:v>17.32309255898652</c:v>
                </c:pt>
                <c:pt idx="154">
                  <c:v>17.152517297642255</c:v>
                </c:pt>
                <c:pt idx="155">
                  <c:v>17.232195830238592</c:v>
                </c:pt>
                <c:pt idx="156">
                  <c:v>17.409486808628575</c:v>
                </c:pt>
                <c:pt idx="157">
                  <c:v>17.36059084367508</c:v>
                </c:pt>
                <c:pt idx="158">
                  <c:v>17.246214299368784</c:v>
                </c:pt>
                <c:pt idx="159">
                  <c:v>17.198516154586795</c:v>
                </c:pt>
                <c:pt idx="160">
                  <c:v>17.142834113100239</c:v>
                </c:pt>
                <c:pt idx="161">
                  <c:v>17.428708000324534</c:v>
                </c:pt>
                <c:pt idx="162">
                  <c:v>17.13186875532957</c:v>
                </c:pt>
                <c:pt idx="163">
                  <c:v>17.297659252651762</c:v>
                </c:pt>
                <c:pt idx="164">
                  <c:v>17.068499451454862</c:v>
                </c:pt>
                <c:pt idx="165">
                  <c:v>17.121687078636011</c:v>
                </c:pt>
                <c:pt idx="166">
                  <c:v>17.387519129781889</c:v>
                </c:pt>
                <c:pt idx="167">
                  <c:v>17.310931866499722</c:v>
                </c:pt>
                <c:pt idx="168">
                  <c:v>17.174822167986378</c:v>
                </c:pt>
                <c:pt idx="169">
                  <c:v>17.301089376437542</c:v>
                </c:pt>
                <c:pt idx="170">
                  <c:v>17.400883756393881</c:v>
                </c:pt>
                <c:pt idx="171">
                  <c:v>17.484607608765998</c:v>
                </c:pt>
                <c:pt idx="172">
                  <c:v>17.245135837478838</c:v>
                </c:pt>
                <c:pt idx="173">
                  <c:v>17.361176363534362</c:v>
                </c:pt>
                <c:pt idx="174">
                  <c:v>17.504729975726086</c:v>
                </c:pt>
                <c:pt idx="175">
                  <c:v>17.358549976314706</c:v>
                </c:pt>
                <c:pt idx="176">
                  <c:v>17.299783708028883</c:v>
                </c:pt>
                <c:pt idx="177">
                  <c:v>17.421013343271373</c:v>
                </c:pt>
                <c:pt idx="178">
                  <c:v>17.188739840241475</c:v>
                </c:pt>
                <c:pt idx="179">
                  <c:v>17.581736829569564</c:v>
                </c:pt>
                <c:pt idx="180">
                  <c:v>17.46662975248752</c:v>
                </c:pt>
                <c:pt idx="181">
                  <c:v>17.384047617729852</c:v>
                </c:pt>
                <c:pt idx="182">
                  <c:v>17.411015696596273</c:v>
                </c:pt>
                <c:pt idx="183">
                  <c:v>17.433775489639626</c:v>
                </c:pt>
                <c:pt idx="184">
                  <c:v>17.533438645796959</c:v>
                </c:pt>
                <c:pt idx="185">
                  <c:v>17.43119004852328</c:v>
                </c:pt>
                <c:pt idx="186">
                  <c:v>17.391631093872295</c:v>
                </c:pt>
                <c:pt idx="187">
                  <c:v>17.52111990625756</c:v>
                </c:pt>
                <c:pt idx="188">
                  <c:v>17.513359946411743</c:v>
                </c:pt>
                <c:pt idx="189">
                  <c:v>17.47819282136166</c:v>
                </c:pt>
                <c:pt idx="190">
                  <c:v>17.555892609421655</c:v>
                </c:pt>
                <c:pt idx="191">
                  <c:v>17.526212072903622</c:v>
                </c:pt>
                <c:pt idx="192">
                  <c:v>17.566161362491542</c:v>
                </c:pt>
                <c:pt idx="193">
                  <c:v>17.444042959141289</c:v>
                </c:pt>
                <c:pt idx="194">
                  <c:v>17.257162831488564</c:v>
                </c:pt>
                <c:pt idx="195">
                  <c:v>17.624458846825579</c:v>
                </c:pt>
                <c:pt idx="196">
                  <c:v>17.514502412176643</c:v>
                </c:pt>
                <c:pt idx="197">
                  <c:v>17.563241360518134</c:v>
                </c:pt>
                <c:pt idx="198">
                  <c:v>17.499788043700715</c:v>
                </c:pt>
                <c:pt idx="199">
                  <c:v>17.449442878998333</c:v>
                </c:pt>
                <c:pt idx="200">
                  <c:v>17.22955647629254</c:v>
                </c:pt>
                <c:pt idx="201">
                  <c:v>17.377635240010342</c:v>
                </c:pt>
                <c:pt idx="202">
                  <c:v>17.45339265025887</c:v>
                </c:pt>
                <c:pt idx="203">
                  <c:v>17.406907312447807</c:v>
                </c:pt>
                <c:pt idx="204">
                  <c:v>17.508888401449685</c:v>
                </c:pt>
                <c:pt idx="205">
                  <c:v>17.444679911039941</c:v>
                </c:pt>
                <c:pt idx="206">
                  <c:v>17.296240973284682</c:v>
                </c:pt>
                <c:pt idx="207">
                  <c:v>17.359338929213884</c:v>
                </c:pt>
                <c:pt idx="208">
                  <c:v>17.463548394176222</c:v>
                </c:pt>
                <c:pt idx="209">
                  <c:v>17.421792453584715</c:v>
                </c:pt>
                <c:pt idx="210">
                  <c:v>17.35821961442505</c:v>
                </c:pt>
                <c:pt idx="211">
                  <c:v>17.571776384539014</c:v>
                </c:pt>
                <c:pt idx="212">
                  <c:v>17.457295744599815</c:v>
                </c:pt>
                <c:pt idx="213">
                  <c:v>17.507054839592005</c:v>
                </c:pt>
                <c:pt idx="214">
                  <c:v>17.478868792055867</c:v>
                </c:pt>
                <c:pt idx="215">
                  <c:v>17.577701429501779</c:v>
                </c:pt>
                <c:pt idx="216">
                  <c:v>17.688385866019811</c:v>
                </c:pt>
                <c:pt idx="217">
                  <c:v>17.649723173710086</c:v>
                </c:pt>
                <c:pt idx="218">
                  <c:v>17.647854023175295</c:v>
                </c:pt>
                <c:pt idx="219">
                  <c:v>17.588448372767001</c:v>
                </c:pt>
                <c:pt idx="220">
                  <c:v>17.709864308274252</c:v>
                </c:pt>
                <c:pt idx="221">
                  <c:v>17.456293850828239</c:v>
                </c:pt>
                <c:pt idx="222">
                  <c:v>17.736827483401836</c:v>
                </c:pt>
                <c:pt idx="223">
                  <c:v>17.640734888145111</c:v>
                </c:pt>
                <c:pt idx="224">
                  <c:v>17.500333926167524</c:v>
                </c:pt>
                <c:pt idx="225">
                  <c:v>17.724311627564383</c:v>
                </c:pt>
                <c:pt idx="226">
                  <c:v>17.620154337057617</c:v>
                </c:pt>
                <c:pt idx="227">
                  <c:v>17.671131150333036</c:v>
                </c:pt>
                <c:pt idx="228">
                  <c:v>17.759686807810294</c:v>
                </c:pt>
                <c:pt idx="229">
                  <c:v>17.732893305062404</c:v>
                </c:pt>
                <c:pt idx="230">
                  <c:v>17.644724950879361</c:v>
                </c:pt>
                <c:pt idx="231">
                  <c:v>17.632722493783955</c:v>
                </c:pt>
                <c:pt idx="232">
                  <c:v>18</c:v>
                </c:pt>
                <c:pt idx="233">
                  <c:v>17.699793436302755</c:v>
                </c:pt>
                <c:pt idx="234">
                  <c:v>17.752859479916001</c:v>
                </c:pt>
                <c:pt idx="235">
                  <c:v>17.676522406999418</c:v>
                </c:pt>
                <c:pt idx="236">
                  <c:v>17.853698822237067</c:v>
                </c:pt>
                <c:pt idx="237">
                  <c:v>17.774508252498343</c:v>
                </c:pt>
                <c:pt idx="238">
                  <c:v>17.735606154310233</c:v>
                </c:pt>
                <c:pt idx="239">
                  <c:v>17.922241477587523</c:v>
                </c:pt>
                <c:pt idx="240">
                  <c:v>17.914489749437948</c:v>
                </c:pt>
                <c:pt idx="241">
                  <c:v>17.834027764745876</c:v>
                </c:pt>
                <c:pt idx="242">
                  <c:v>17.843172028319479</c:v>
                </c:pt>
                <c:pt idx="243">
                  <c:v>17.867106236143641</c:v>
                </c:pt>
                <c:pt idx="244">
                  <c:v>17.648502988142656</c:v>
                </c:pt>
                <c:pt idx="245">
                  <c:v>17.63865758094056</c:v>
                </c:pt>
                <c:pt idx="246">
                  <c:v>17.610438417984149</c:v>
                </c:pt>
                <c:pt idx="247">
                  <c:v>17.603934176372825</c:v>
                </c:pt>
                <c:pt idx="248">
                  <c:v>17.647840493465921</c:v>
                </c:pt>
                <c:pt idx="249">
                  <c:v>17.722822180943762</c:v>
                </c:pt>
                <c:pt idx="250">
                  <c:v>17.7253418418073</c:v>
                </c:pt>
                <c:pt idx="251">
                  <c:v>17.61994376805437</c:v>
                </c:pt>
                <c:pt idx="252">
                  <c:v>17.70569773794336</c:v>
                </c:pt>
                <c:pt idx="253">
                  <c:v>17.706722715440414</c:v>
                </c:pt>
                <c:pt idx="254">
                  <c:v>17.549574215235328</c:v>
                </c:pt>
                <c:pt idx="255">
                  <c:v>17.334863374733253</c:v>
                </c:pt>
                <c:pt idx="256">
                  <c:v>17.514080085498723</c:v>
                </c:pt>
                <c:pt idx="257">
                  <c:v>17.434867616571736</c:v>
                </c:pt>
                <c:pt idx="258">
                  <c:v>17.506886755871246</c:v>
                </c:pt>
                <c:pt idx="259">
                  <c:v>17.635307673896417</c:v>
                </c:pt>
                <c:pt idx="260">
                  <c:v>17.655112639888959</c:v>
                </c:pt>
                <c:pt idx="261">
                  <c:v>17.58748356685664</c:v>
                </c:pt>
                <c:pt idx="262">
                  <c:v>17.523187592159235</c:v>
                </c:pt>
                <c:pt idx="263">
                  <c:v>17.362393965797427</c:v>
                </c:pt>
                <c:pt idx="264">
                  <c:v>17.347905632422719</c:v>
                </c:pt>
                <c:pt idx="265">
                  <c:v>17.141092100356222</c:v>
                </c:pt>
                <c:pt idx="266">
                  <c:v>17.318784052613449</c:v>
                </c:pt>
                <c:pt idx="267">
                  <c:v>17.171829120327551</c:v>
                </c:pt>
                <c:pt idx="268">
                  <c:v>17.260997000825938</c:v>
                </c:pt>
                <c:pt idx="269">
                  <c:v>17.207876158436726</c:v>
                </c:pt>
                <c:pt idx="270">
                  <c:v>17.235904452677122</c:v>
                </c:pt>
                <c:pt idx="271">
                  <c:v>17.056048343363354</c:v>
                </c:pt>
                <c:pt idx="272">
                  <c:v>17.416363887566401</c:v>
                </c:pt>
                <c:pt idx="273">
                  <c:v>17.282730461285354</c:v>
                </c:pt>
                <c:pt idx="274">
                  <c:v>17.209402535535833</c:v>
                </c:pt>
                <c:pt idx="275">
                  <c:v>17.220881050883108</c:v>
                </c:pt>
                <c:pt idx="276">
                  <c:v>17.15651408155918</c:v>
                </c:pt>
                <c:pt idx="277">
                  <c:v>17.19255425608409</c:v>
                </c:pt>
                <c:pt idx="278">
                  <c:v>17.117082767398756</c:v>
                </c:pt>
                <c:pt idx="279">
                  <c:v>17.264673388542313</c:v>
                </c:pt>
                <c:pt idx="280">
                  <c:v>17.183289344608028</c:v>
                </c:pt>
                <c:pt idx="281">
                  <c:v>17.17516842648272</c:v>
                </c:pt>
                <c:pt idx="282">
                  <c:v>17.150033546356148</c:v>
                </c:pt>
                <c:pt idx="283">
                  <c:v>17.309052035134933</c:v>
                </c:pt>
                <c:pt idx="284">
                  <c:v>17.029363066510154</c:v>
                </c:pt>
                <c:pt idx="285">
                  <c:v>17.123787287455301</c:v>
                </c:pt>
                <c:pt idx="286">
                  <c:v>16.961328334119607</c:v>
                </c:pt>
                <c:pt idx="287">
                  <c:v>17.254514186148477</c:v>
                </c:pt>
                <c:pt idx="288">
                  <c:v>16.903570496400135</c:v>
                </c:pt>
                <c:pt idx="289">
                  <c:v>17.042009414047136</c:v>
                </c:pt>
                <c:pt idx="290">
                  <c:v>17.250233909364873</c:v>
                </c:pt>
                <c:pt idx="291">
                  <c:v>17.075277993792696</c:v>
                </c:pt>
                <c:pt idx="292">
                  <c:v>17.006791459366166</c:v>
                </c:pt>
                <c:pt idx="293">
                  <c:v>17.116068046817055</c:v>
                </c:pt>
                <c:pt idx="294">
                  <c:v>17.207499176240596</c:v>
                </c:pt>
                <c:pt idx="295">
                  <c:v>16.976718472958439</c:v>
                </c:pt>
                <c:pt idx="296">
                  <c:v>17.176664854141542</c:v>
                </c:pt>
                <c:pt idx="297">
                  <c:v>17.0565583933477</c:v>
                </c:pt>
                <c:pt idx="298">
                  <c:v>16.958184429001832</c:v>
                </c:pt>
                <c:pt idx="299">
                  <c:v>17.155817374411267</c:v>
                </c:pt>
                <c:pt idx="300">
                  <c:v>17.100664880989385</c:v>
                </c:pt>
                <c:pt idx="301">
                  <c:v>17.199184856360777</c:v>
                </c:pt>
                <c:pt idx="302">
                  <c:v>17.097261460304232</c:v>
                </c:pt>
                <c:pt idx="303">
                  <c:v>16.966954737370859</c:v>
                </c:pt>
                <c:pt idx="304">
                  <c:v>17.03174329438901</c:v>
                </c:pt>
                <c:pt idx="305">
                  <c:v>17.116497546525565</c:v>
                </c:pt>
                <c:pt idx="306">
                  <c:v>17.070960952068457</c:v>
                </c:pt>
                <c:pt idx="307">
                  <c:v>16.963504284434112</c:v>
                </c:pt>
                <c:pt idx="308">
                  <c:v>17.127445932895277</c:v>
                </c:pt>
                <c:pt idx="309">
                  <c:v>17.267054661856363</c:v>
                </c:pt>
                <c:pt idx="310">
                  <c:v>17.21430412728818</c:v>
                </c:pt>
                <c:pt idx="311">
                  <c:v>17.067508985705842</c:v>
                </c:pt>
                <c:pt idx="312">
                  <c:v>17.150120309659151</c:v>
                </c:pt>
                <c:pt idx="313">
                  <c:v>17.010192864785562</c:v>
                </c:pt>
                <c:pt idx="314">
                  <c:v>17.145118397387154</c:v>
                </c:pt>
                <c:pt idx="315">
                  <c:v>16.901282851515521</c:v>
                </c:pt>
                <c:pt idx="316">
                  <c:v>17.05400047254394</c:v>
                </c:pt>
                <c:pt idx="317">
                  <c:v>17.08900612689164</c:v>
                </c:pt>
                <c:pt idx="318">
                  <c:v>17.26565668798419</c:v>
                </c:pt>
                <c:pt idx="319">
                  <c:v>17.136002468129888</c:v>
                </c:pt>
                <c:pt idx="320">
                  <c:v>17.175742352518711</c:v>
                </c:pt>
                <c:pt idx="321">
                  <c:v>17.198400653844477</c:v>
                </c:pt>
                <c:pt idx="322">
                  <c:v>17.064385394365267</c:v>
                </c:pt>
                <c:pt idx="323">
                  <c:v>16.899384667618573</c:v>
                </c:pt>
                <c:pt idx="324">
                  <c:v>16.899922574144348</c:v>
                </c:pt>
                <c:pt idx="325">
                  <c:v>17.03927315372875</c:v>
                </c:pt>
                <c:pt idx="326">
                  <c:v>17.109131624124455</c:v>
                </c:pt>
                <c:pt idx="327">
                  <c:v>16.889930100229904</c:v>
                </c:pt>
                <c:pt idx="328">
                  <c:v>16.981037705222086</c:v>
                </c:pt>
                <c:pt idx="329">
                  <c:v>17.043604225676571</c:v>
                </c:pt>
                <c:pt idx="330">
                  <c:v>17.056060077578451</c:v>
                </c:pt>
                <c:pt idx="331">
                  <c:v>16.988724574088028</c:v>
                </c:pt>
                <c:pt idx="332">
                  <c:v>16.947613755762635</c:v>
                </c:pt>
                <c:pt idx="333">
                  <c:v>17.095977147395114</c:v>
                </c:pt>
                <c:pt idx="334">
                  <c:v>17.035042671393274</c:v>
                </c:pt>
                <c:pt idx="335">
                  <c:v>16.906735079458024</c:v>
                </c:pt>
                <c:pt idx="336">
                  <c:v>16.938186276449514</c:v>
                </c:pt>
                <c:pt idx="337">
                  <c:v>16.880257397128059</c:v>
                </c:pt>
                <c:pt idx="338">
                  <c:v>16.922147790632554</c:v>
                </c:pt>
                <c:pt idx="339">
                  <c:v>17.036167927995159</c:v>
                </c:pt>
                <c:pt idx="340">
                  <c:v>17.058974015252144</c:v>
                </c:pt>
                <c:pt idx="341">
                  <c:v>17.126936949407529</c:v>
                </c:pt>
                <c:pt idx="342">
                  <c:v>16.789354205300224</c:v>
                </c:pt>
                <c:pt idx="343">
                  <c:v>16.978597794489637</c:v>
                </c:pt>
                <c:pt idx="344">
                  <c:v>17.076606924921524</c:v>
                </c:pt>
                <c:pt idx="345">
                  <c:v>16.681951906793635</c:v>
                </c:pt>
                <c:pt idx="346">
                  <c:v>16.920540492218141</c:v>
                </c:pt>
                <c:pt idx="347">
                  <c:v>16.957540058559744</c:v>
                </c:pt>
                <c:pt idx="348">
                  <c:v>17.096743153073206</c:v>
                </c:pt>
                <c:pt idx="349">
                  <c:v>16.902002849030691</c:v>
                </c:pt>
                <c:pt idx="350">
                  <c:v>16.997208543642873</c:v>
                </c:pt>
                <c:pt idx="351">
                  <c:v>16.98218042959601</c:v>
                </c:pt>
                <c:pt idx="352">
                  <c:v>16.937260654249663</c:v>
                </c:pt>
                <c:pt idx="353">
                  <c:v>17.044653268197141</c:v>
                </c:pt>
                <c:pt idx="354">
                  <c:v>16.962358709419256</c:v>
                </c:pt>
                <c:pt idx="355">
                  <c:v>17.025391044642504</c:v>
                </c:pt>
                <c:pt idx="356">
                  <c:v>17.025627948849781</c:v>
                </c:pt>
                <c:pt idx="357">
                  <c:v>17.07907324766904</c:v>
                </c:pt>
                <c:pt idx="358">
                  <c:v>16.965917100045953</c:v>
                </c:pt>
                <c:pt idx="359">
                  <c:v>16.959061233811045</c:v>
                </c:pt>
                <c:pt idx="360">
                  <c:v>17.106863746875721</c:v>
                </c:pt>
                <c:pt idx="361">
                  <c:v>17.020341218956702</c:v>
                </c:pt>
                <c:pt idx="362">
                  <c:v>16.976193309435001</c:v>
                </c:pt>
                <c:pt idx="363">
                  <c:v>17.150435822687776</c:v>
                </c:pt>
                <c:pt idx="364">
                  <c:v>16.961344787302057</c:v>
                </c:pt>
                <c:pt idx="365">
                  <c:v>16.96623453684856</c:v>
                </c:pt>
                <c:pt idx="366">
                  <c:v>16.927661774188127</c:v>
                </c:pt>
                <c:pt idx="367">
                  <c:v>17.265899553682416</c:v>
                </c:pt>
                <c:pt idx="368">
                  <c:v>17.108293177044846</c:v>
                </c:pt>
                <c:pt idx="369">
                  <c:v>17.309700149247099</c:v>
                </c:pt>
                <c:pt idx="370">
                  <c:v>17.009237472031632</c:v>
                </c:pt>
                <c:pt idx="371">
                  <c:v>16.935009072220218</c:v>
                </c:pt>
                <c:pt idx="372">
                  <c:v>17.001634438436991</c:v>
                </c:pt>
                <c:pt idx="373">
                  <c:v>17.009833656733335</c:v>
                </c:pt>
                <c:pt idx="374">
                  <c:v>17.139095235557242</c:v>
                </c:pt>
                <c:pt idx="375">
                  <c:v>17.012776668294567</c:v>
                </c:pt>
                <c:pt idx="376">
                  <c:v>17.124115102021907</c:v>
                </c:pt>
                <c:pt idx="377">
                  <c:v>16.963977069187763</c:v>
                </c:pt>
                <c:pt idx="378">
                  <c:v>17.316840469252384</c:v>
                </c:pt>
                <c:pt idx="379">
                  <c:v>16.808125264654162</c:v>
                </c:pt>
                <c:pt idx="380">
                  <c:v>17.120105241720751</c:v>
                </c:pt>
                <c:pt idx="381">
                  <c:v>16.955127933116877</c:v>
                </c:pt>
                <c:pt idx="382">
                  <c:v>17.040812429895304</c:v>
                </c:pt>
                <c:pt idx="383">
                  <c:v>17.116992338541852</c:v>
                </c:pt>
                <c:pt idx="384">
                  <c:v>16.923364774653077</c:v>
                </c:pt>
                <c:pt idx="385">
                  <c:v>17.063146991501959</c:v>
                </c:pt>
                <c:pt idx="386">
                  <c:v>17.141333385469981</c:v>
                </c:pt>
                <c:pt idx="387">
                  <c:v>16.931399470447133</c:v>
                </c:pt>
                <c:pt idx="388">
                  <c:v>17.231906142013536</c:v>
                </c:pt>
                <c:pt idx="389">
                  <c:v>17.122810554100159</c:v>
                </c:pt>
                <c:pt idx="390">
                  <c:v>17.006817807070199</c:v>
                </c:pt>
                <c:pt idx="391">
                  <c:v>17.145427454167073</c:v>
                </c:pt>
                <c:pt idx="392">
                  <c:v>17.187871728971587</c:v>
                </c:pt>
                <c:pt idx="393">
                  <c:v>17.023740792782888</c:v>
                </c:pt>
                <c:pt idx="394">
                  <c:v>16.935749239722774</c:v>
                </c:pt>
                <c:pt idx="395">
                  <c:v>17.047408229648543</c:v>
                </c:pt>
                <c:pt idx="396">
                  <c:v>17.183488181248475</c:v>
                </c:pt>
                <c:pt idx="397">
                  <c:v>17.010056385951035</c:v>
                </c:pt>
                <c:pt idx="398">
                  <c:v>16.999926998719832</c:v>
                </c:pt>
                <c:pt idx="399">
                  <c:v>16.873897484080814</c:v>
                </c:pt>
                <c:pt idx="400">
                  <c:v>17.239090085640647</c:v>
                </c:pt>
                <c:pt idx="401">
                  <c:v>17.125894374356317</c:v>
                </c:pt>
                <c:pt idx="402">
                  <c:v>17.119043851568033</c:v>
                </c:pt>
                <c:pt idx="403">
                  <c:v>17.216602830468911</c:v>
                </c:pt>
                <c:pt idx="404">
                  <c:v>17.106333078967015</c:v>
                </c:pt>
                <c:pt idx="405">
                  <c:v>16.875707036572283</c:v>
                </c:pt>
                <c:pt idx="406">
                  <c:v>16.978163072723191</c:v>
                </c:pt>
                <c:pt idx="407">
                  <c:v>17.070381475865389</c:v>
                </c:pt>
                <c:pt idx="408">
                  <c:v>16.993052755551304</c:v>
                </c:pt>
                <c:pt idx="409">
                  <c:v>17.093070990488005</c:v>
                </c:pt>
                <c:pt idx="410">
                  <c:v>16.866119712882394</c:v>
                </c:pt>
                <c:pt idx="411">
                  <c:v>17.014537792598915</c:v>
                </c:pt>
                <c:pt idx="412">
                  <c:v>16.948489597256692</c:v>
                </c:pt>
                <c:pt idx="413">
                  <c:v>17.071035624029321</c:v>
                </c:pt>
                <c:pt idx="414">
                  <c:v>17.065756956984629</c:v>
                </c:pt>
                <c:pt idx="415">
                  <c:v>17.015681052202858</c:v>
                </c:pt>
                <c:pt idx="416">
                  <c:v>17.127360773630649</c:v>
                </c:pt>
                <c:pt idx="417">
                  <c:v>17.060600532318283</c:v>
                </c:pt>
                <c:pt idx="418">
                  <c:v>17.023693099224079</c:v>
                </c:pt>
                <c:pt idx="419">
                  <c:v>16.989987555496182</c:v>
                </c:pt>
                <c:pt idx="420">
                  <c:v>17.030591174516243</c:v>
                </c:pt>
                <c:pt idx="421">
                  <c:v>16.980932435618492</c:v>
                </c:pt>
                <c:pt idx="422">
                  <c:v>17.056444807908974</c:v>
                </c:pt>
                <c:pt idx="423">
                  <c:v>17.105213783027072</c:v>
                </c:pt>
                <c:pt idx="424">
                  <c:v>17.092788006908425</c:v>
                </c:pt>
                <c:pt idx="425">
                  <c:v>16.968658359851332</c:v>
                </c:pt>
                <c:pt idx="426">
                  <c:v>17.081291687282775</c:v>
                </c:pt>
                <c:pt idx="427">
                  <c:v>16.980767505692736</c:v>
                </c:pt>
                <c:pt idx="428">
                  <c:v>17.085104011507948</c:v>
                </c:pt>
                <c:pt idx="429">
                  <c:v>17.054296403881906</c:v>
                </c:pt>
                <c:pt idx="430">
                  <c:v>17.052564763058204</c:v>
                </c:pt>
                <c:pt idx="431">
                  <c:v>16.887100719727844</c:v>
                </c:pt>
                <c:pt idx="432">
                  <c:v>17.045978621350837</c:v>
                </c:pt>
                <c:pt idx="433">
                  <c:v>16.979787492015536</c:v>
                </c:pt>
                <c:pt idx="434">
                  <c:v>16.873566695219179</c:v>
                </c:pt>
                <c:pt idx="435">
                  <c:v>16.854837804090572</c:v>
                </c:pt>
                <c:pt idx="436">
                  <c:v>17.070971486811249</c:v>
                </c:pt>
                <c:pt idx="437">
                  <c:v>16.757694625444529</c:v>
                </c:pt>
                <c:pt idx="438">
                  <c:v>17.095437934928754</c:v>
                </c:pt>
                <c:pt idx="439">
                  <c:v>16.931858027522988</c:v>
                </c:pt>
                <c:pt idx="440">
                  <c:v>16.989607134328708</c:v>
                </c:pt>
                <c:pt idx="441">
                  <c:v>17.103693525166488</c:v>
                </c:pt>
                <c:pt idx="442">
                  <c:v>16.956997126580127</c:v>
                </c:pt>
                <c:pt idx="443">
                  <c:v>17.242070478214178</c:v>
                </c:pt>
                <c:pt idx="444">
                  <c:v>17.028648528604656</c:v>
                </c:pt>
                <c:pt idx="445">
                  <c:v>16.998092657649185</c:v>
                </c:pt>
                <c:pt idx="446">
                  <c:v>16.966471028168744</c:v>
                </c:pt>
                <c:pt idx="447">
                  <c:v>16.988470894000784</c:v>
                </c:pt>
                <c:pt idx="448">
                  <c:v>16.941612328178344</c:v>
                </c:pt>
                <c:pt idx="449">
                  <c:v>16.92569478429489</c:v>
                </c:pt>
                <c:pt idx="450">
                  <c:v>17.101995363369493</c:v>
                </c:pt>
                <c:pt idx="451">
                  <c:v>17.026559269928477</c:v>
                </c:pt>
                <c:pt idx="452">
                  <c:v>17.115401531731475</c:v>
                </c:pt>
                <c:pt idx="453">
                  <c:v>17.100635382766239</c:v>
                </c:pt>
                <c:pt idx="454">
                  <c:v>16.91053007425057</c:v>
                </c:pt>
                <c:pt idx="455">
                  <c:v>17.144128334356463</c:v>
                </c:pt>
                <c:pt idx="456">
                  <c:v>17.076857177049678</c:v>
                </c:pt>
                <c:pt idx="457">
                  <c:v>16.953092341146821</c:v>
                </c:pt>
                <c:pt idx="458">
                  <c:v>16.941572501414125</c:v>
                </c:pt>
                <c:pt idx="459">
                  <c:v>17.000076303832561</c:v>
                </c:pt>
                <c:pt idx="460">
                  <c:v>16.982195629656594</c:v>
                </c:pt>
                <c:pt idx="461">
                  <c:v>16.880487623144393</c:v>
                </c:pt>
                <c:pt idx="462">
                  <c:v>17.12582549647254</c:v>
                </c:pt>
                <c:pt idx="463">
                  <c:v>17.019935297095749</c:v>
                </c:pt>
                <c:pt idx="464">
                  <c:v>17.036252779439366</c:v>
                </c:pt>
                <c:pt idx="465">
                  <c:v>17.080957563230086</c:v>
                </c:pt>
                <c:pt idx="466">
                  <c:v>16.785972332492836</c:v>
                </c:pt>
                <c:pt idx="467">
                  <c:v>17.021272967135811</c:v>
                </c:pt>
                <c:pt idx="468">
                  <c:v>16.975184336353859</c:v>
                </c:pt>
                <c:pt idx="469">
                  <c:v>17.029982529800925</c:v>
                </c:pt>
                <c:pt idx="470">
                  <c:v>16.956118022844048</c:v>
                </c:pt>
                <c:pt idx="471">
                  <c:v>16.945319998571318</c:v>
                </c:pt>
                <c:pt idx="472">
                  <c:v>16.998561920786933</c:v>
                </c:pt>
                <c:pt idx="473">
                  <c:v>17.12775221392884</c:v>
                </c:pt>
                <c:pt idx="474">
                  <c:v>16.978812844458304</c:v>
                </c:pt>
                <c:pt idx="475">
                  <c:v>17.098305629474684</c:v>
                </c:pt>
                <c:pt idx="476">
                  <c:v>17.074291744028173</c:v>
                </c:pt>
                <c:pt idx="477">
                  <c:v>17.173112334220328</c:v>
                </c:pt>
                <c:pt idx="478">
                  <c:v>16.989730174354275</c:v>
                </c:pt>
                <c:pt idx="479">
                  <c:v>17.085446916137951</c:v>
                </c:pt>
                <c:pt idx="480">
                  <c:v>17.029835307539276</c:v>
                </c:pt>
                <c:pt idx="481">
                  <c:v>17.203285367370487</c:v>
                </c:pt>
                <c:pt idx="482">
                  <c:v>16.97686011384182</c:v>
                </c:pt>
                <c:pt idx="483">
                  <c:v>17.153470531664091</c:v>
                </c:pt>
                <c:pt idx="484">
                  <c:v>17.223807744925182</c:v>
                </c:pt>
                <c:pt idx="485">
                  <c:v>16.961371029064466</c:v>
                </c:pt>
                <c:pt idx="486">
                  <c:v>17.019353350365037</c:v>
                </c:pt>
                <c:pt idx="487">
                  <c:v>16.951437839299842</c:v>
                </c:pt>
                <c:pt idx="488">
                  <c:v>17.06773235732004</c:v>
                </c:pt>
                <c:pt idx="489">
                  <c:v>16.94707189296733</c:v>
                </c:pt>
                <c:pt idx="490">
                  <c:v>16.973467808340942</c:v>
                </c:pt>
                <c:pt idx="491">
                  <c:v>16.934973172753871</c:v>
                </c:pt>
                <c:pt idx="492">
                  <c:v>17.176332204900291</c:v>
                </c:pt>
                <c:pt idx="493">
                  <c:v>17.11802752488531</c:v>
                </c:pt>
                <c:pt idx="494">
                  <c:v>17.07713422809147</c:v>
                </c:pt>
                <c:pt idx="495">
                  <c:v>17.059906668369187</c:v>
                </c:pt>
                <c:pt idx="496">
                  <c:v>17.025573960337731</c:v>
                </c:pt>
                <c:pt idx="497">
                  <c:v>16.912455947727391</c:v>
                </c:pt>
                <c:pt idx="498">
                  <c:v>16.906271461345444</c:v>
                </c:pt>
                <c:pt idx="499">
                  <c:v>17.080295724367133</c:v>
                </c:pt>
                <c:pt idx="500">
                  <c:v>17.035811744084548</c:v>
                </c:pt>
                <c:pt idx="501">
                  <c:v>16.905190573060512</c:v>
                </c:pt>
                <c:pt idx="502">
                  <c:v>17.120150213308406</c:v>
                </c:pt>
                <c:pt idx="503">
                  <c:v>17.113749268672503</c:v>
                </c:pt>
                <c:pt idx="504">
                  <c:v>16.976884343200783</c:v>
                </c:pt>
                <c:pt idx="505">
                  <c:v>17.013921276784636</c:v>
                </c:pt>
                <c:pt idx="506">
                  <c:v>17.053887516987285</c:v>
                </c:pt>
                <c:pt idx="507">
                  <c:v>16.972799734727957</c:v>
                </c:pt>
                <c:pt idx="508">
                  <c:v>16.859518926894307</c:v>
                </c:pt>
                <c:pt idx="509">
                  <c:v>17.084619894571897</c:v>
                </c:pt>
                <c:pt idx="510">
                  <c:v>17.002112887387934</c:v>
                </c:pt>
                <c:pt idx="511">
                  <c:v>17.110270515211198</c:v>
                </c:pt>
                <c:pt idx="512">
                  <c:v>17.029007453297766</c:v>
                </c:pt>
                <c:pt idx="513">
                  <c:v>17.077633376605032</c:v>
                </c:pt>
                <c:pt idx="514">
                  <c:v>16.978785264330128</c:v>
                </c:pt>
                <c:pt idx="515">
                  <c:v>17.082333294310224</c:v>
                </c:pt>
                <c:pt idx="516">
                  <c:v>16.941096201221143</c:v>
                </c:pt>
                <c:pt idx="517">
                  <c:v>16.9695806771695</c:v>
                </c:pt>
                <c:pt idx="518">
                  <c:v>16.947897489433821</c:v>
                </c:pt>
                <c:pt idx="519">
                  <c:v>17.030309984233536</c:v>
                </c:pt>
                <c:pt idx="520">
                  <c:v>17.021448867513531</c:v>
                </c:pt>
                <c:pt idx="521">
                  <c:v>17.004983494453025</c:v>
                </c:pt>
                <c:pt idx="522">
                  <c:v>16.949435428228689</c:v>
                </c:pt>
                <c:pt idx="523">
                  <c:v>17.036654452182109</c:v>
                </c:pt>
                <c:pt idx="524">
                  <c:v>16.996540150136347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97-422E-95A0-4D983B4094A9}"/>
            </c:ext>
          </c:extLst>
        </c:ser>
        <c:ser>
          <c:idx val="15"/>
          <c:order val="15"/>
          <c:tx>
            <c:v>17K</c:v>
          </c:tx>
          <c:spPr>
            <a:ln w="19050" cap="rnd" cmpd="sng" algn="ctr">
              <a:solidFill>
                <a:srgbClr val="4AA4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'17K_スペクトル'!$B$2:$B$526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'17K_スペクトル'!$C$2:$C$526</c:f>
              <c:numCache>
                <c:formatCode>General</c:formatCode>
                <c:ptCount val="525"/>
                <c:pt idx="0">
                  <c:v>15.866972256686445</c:v>
                </c:pt>
                <c:pt idx="1">
                  <c:v>16.250920784475465</c:v>
                </c:pt>
                <c:pt idx="2">
                  <c:v>16.178036230743299</c:v>
                </c:pt>
                <c:pt idx="3">
                  <c:v>16.121333912264149</c:v>
                </c:pt>
                <c:pt idx="4">
                  <c:v>16.077038808024344</c:v>
                </c:pt>
                <c:pt idx="5">
                  <c:v>16.084170514167475</c:v>
                </c:pt>
                <c:pt idx="6">
                  <c:v>16.020579368902673</c:v>
                </c:pt>
                <c:pt idx="7">
                  <c:v>16.013423440078405</c:v>
                </c:pt>
                <c:pt idx="8">
                  <c:v>16.17375178288874</c:v>
                </c:pt>
                <c:pt idx="9">
                  <c:v>16.230600211921487</c:v>
                </c:pt>
                <c:pt idx="10">
                  <c:v>15.986296630139799</c:v>
                </c:pt>
                <c:pt idx="11">
                  <c:v>15.945799874426353</c:v>
                </c:pt>
                <c:pt idx="12">
                  <c:v>16.098923259374605</c:v>
                </c:pt>
                <c:pt idx="13">
                  <c:v>16.097781370603592</c:v>
                </c:pt>
                <c:pt idx="14">
                  <c:v>16.100524523611728</c:v>
                </c:pt>
                <c:pt idx="15">
                  <c:v>16.159370940702061</c:v>
                </c:pt>
                <c:pt idx="16">
                  <c:v>16.161898934561894</c:v>
                </c:pt>
                <c:pt idx="17">
                  <c:v>16.116284422904052</c:v>
                </c:pt>
                <c:pt idx="18">
                  <c:v>16.36786995592076</c:v>
                </c:pt>
                <c:pt idx="19">
                  <c:v>16.048737935230911</c:v>
                </c:pt>
                <c:pt idx="20">
                  <c:v>16.162438370321148</c:v>
                </c:pt>
                <c:pt idx="21">
                  <c:v>16.035203174777305</c:v>
                </c:pt>
                <c:pt idx="22">
                  <c:v>16.162181622993511</c:v>
                </c:pt>
                <c:pt idx="23">
                  <c:v>16.134433248821143</c:v>
                </c:pt>
                <c:pt idx="24">
                  <c:v>16.156039696233893</c:v>
                </c:pt>
                <c:pt idx="25">
                  <c:v>16.251343824518912</c:v>
                </c:pt>
                <c:pt idx="26">
                  <c:v>15.936168060260375</c:v>
                </c:pt>
                <c:pt idx="27">
                  <c:v>16.214119829164041</c:v>
                </c:pt>
                <c:pt idx="28">
                  <c:v>16.158741714506995</c:v>
                </c:pt>
                <c:pt idx="29">
                  <c:v>16.159529766335272</c:v>
                </c:pt>
                <c:pt idx="30">
                  <c:v>16.012300977239668</c:v>
                </c:pt>
                <c:pt idx="31">
                  <c:v>16.039379104165086</c:v>
                </c:pt>
                <c:pt idx="32">
                  <c:v>16.171471211285407</c:v>
                </c:pt>
                <c:pt idx="33">
                  <c:v>16.029996513929323</c:v>
                </c:pt>
                <c:pt idx="34">
                  <c:v>16.131870693962416</c:v>
                </c:pt>
                <c:pt idx="35">
                  <c:v>16.122375395385991</c:v>
                </c:pt>
                <c:pt idx="36">
                  <c:v>16.024674935814243</c:v>
                </c:pt>
                <c:pt idx="37">
                  <c:v>16.057314817871557</c:v>
                </c:pt>
                <c:pt idx="38">
                  <c:v>16.093749148556594</c:v>
                </c:pt>
                <c:pt idx="39">
                  <c:v>16.154444409005613</c:v>
                </c:pt>
                <c:pt idx="40">
                  <c:v>16.184949933535169</c:v>
                </c:pt>
                <c:pt idx="41">
                  <c:v>15.928049313244715</c:v>
                </c:pt>
                <c:pt idx="42">
                  <c:v>16.038071491761421</c:v>
                </c:pt>
                <c:pt idx="43">
                  <c:v>16.184808195067863</c:v>
                </c:pt>
                <c:pt idx="44">
                  <c:v>16.072885920780863</c:v>
                </c:pt>
                <c:pt idx="45">
                  <c:v>16.072454450421386</c:v>
                </c:pt>
                <c:pt idx="46">
                  <c:v>15.923983352202731</c:v>
                </c:pt>
                <c:pt idx="47">
                  <c:v>16.352428955699615</c:v>
                </c:pt>
                <c:pt idx="48">
                  <c:v>15.997240344245947</c:v>
                </c:pt>
                <c:pt idx="49">
                  <c:v>16.105909136303229</c:v>
                </c:pt>
                <c:pt idx="50">
                  <c:v>15.913617116535228</c:v>
                </c:pt>
                <c:pt idx="51">
                  <c:v>16.126046274308944</c:v>
                </c:pt>
                <c:pt idx="52">
                  <c:v>16.029145570923912</c:v>
                </c:pt>
                <c:pt idx="53">
                  <c:v>15.916184960074238</c:v>
                </c:pt>
                <c:pt idx="54">
                  <c:v>16.179268322830474</c:v>
                </c:pt>
                <c:pt idx="55">
                  <c:v>16.120060561085545</c:v>
                </c:pt>
                <c:pt idx="56">
                  <c:v>15.764586749088231</c:v>
                </c:pt>
                <c:pt idx="57">
                  <c:v>16.054554322152519</c:v>
                </c:pt>
                <c:pt idx="58">
                  <c:v>16.067232561131412</c:v>
                </c:pt>
                <c:pt idx="59">
                  <c:v>16.178685078692883</c:v>
                </c:pt>
                <c:pt idx="60">
                  <c:v>16.10600801162613</c:v>
                </c:pt>
                <c:pt idx="61">
                  <c:v>16.006626735124371</c:v>
                </c:pt>
                <c:pt idx="62">
                  <c:v>15.937767949692372</c:v>
                </c:pt>
                <c:pt idx="63">
                  <c:v>16.267092511103648</c:v>
                </c:pt>
                <c:pt idx="64">
                  <c:v>16.02135746721212</c:v>
                </c:pt>
                <c:pt idx="65">
                  <c:v>16.061575435977279</c:v>
                </c:pt>
                <c:pt idx="66">
                  <c:v>16.164574630488953</c:v>
                </c:pt>
                <c:pt idx="67">
                  <c:v>16.074308416865978</c:v>
                </c:pt>
                <c:pt idx="68">
                  <c:v>16.234512123056142</c:v>
                </c:pt>
                <c:pt idx="69">
                  <c:v>16.032478839497433</c:v>
                </c:pt>
                <c:pt idx="70">
                  <c:v>16.086481423605971</c:v>
                </c:pt>
                <c:pt idx="71">
                  <c:v>15.963862714155983</c:v>
                </c:pt>
                <c:pt idx="72">
                  <c:v>16.029571543440454</c:v>
                </c:pt>
                <c:pt idx="73">
                  <c:v>16.183948613284759</c:v>
                </c:pt>
                <c:pt idx="74">
                  <c:v>16.052153322864786</c:v>
                </c:pt>
                <c:pt idx="75">
                  <c:v>16.227140471684798</c:v>
                </c:pt>
                <c:pt idx="76">
                  <c:v>15.950075828198724</c:v>
                </c:pt>
                <c:pt idx="77">
                  <c:v>15.962328159301887</c:v>
                </c:pt>
                <c:pt idx="78">
                  <c:v>16.213751538645305</c:v>
                </c:pt>
                <c:pt idx="79">
                  <c:v>15.95216176273949</c:v>
                </c:pt>
                <c:pt idx="80">
                  <c:v>16.286609745581593</c:v>
                </c:pt>
                <c:pt idx="81">
                  <c:v>16.18713284697774</c:v>
                </c:pt>
                <c:pt idx="82">
                  <c:v>16.209219279169822</c:v>
                </c:pt>
                <c:pt idx="83">
                  <c:v>15.96196360778579</c:v>
                </c:pt>
                <c:pt idx="84">
                  <c:v>16.11525468356573</c:v>
                </c:pt>
                <c:pt idx="85">
                  <c:v>16.109046692691049</c:v>
                </c:pt>
                <c:pt idx="86">
                  <c:v>16.106593853286316</c:v>
                </c:pt>
                <c:pt idx="87">
                  <c:v>16.204500618165998</c:v>
                </c:pt>
                <c:pt idx="88">
                  <c:v>15.965733553222368</c:v>
                </c:pt>
                <c:pt idx="89">
                  <c:v>16.306625326086674</c:v>
                </c:pt>
                <c:pt idx="90">
                  <c:v>16.045597370738175</c:v>
                </c:pt>
                <c:pt idx="91">
                  <c:v>16.113364200835456</c:v>
                </c:pt>
                <c:pt idx="92">
                  <c:v>16.080487649603931</c:v>
                </c:pt>
                <c:pt idx="93">
                  <c:v>15.94031513846995</c:v>
                </c:pt>
                <c:pt idx="94">
                  <c:v>16.085289222138528</c:v>
                </c:pt>
                <c:pt idx="95">
                  <c:v>16.094374232047592</c:v>
                </c:pt>
                <c:pt idx="96">
                  <c:v>16.066562627116188</c:v>
                </c:pt>
                <c:pt idx="97">
                  <c:v>16.036280865436876</c:v>
                </c:pt>
                <c:pt idx="98">
                  <c:v>16.318701669380104</c:v>
                </c:pt>
                <c:pt idx="99">
                  <c:v>16.112854660046764</c:v>
                </c:pt>
                <c:pt idx="100">
                  <c:v>16.20697252277391</c:v>
                </c:pt>
                <c:pt idx="101">
                  <c:v>16.110055416354488</c:v>
                </c:pt>
                <c:pt idx="102">
                  <c:v>16.067706869755153</c:v>
                </c:pt>
                <c:pt idx="103">
                  <c:v>15.919198208043762</c:v>
                </c:pt>
                <c:pt idx="104">
                  <c:v>16.249786714001832</c:v>
                </c:pt>
                <c:pt idx="105">
                  <c:v>16.221989587360969</c:v>
                </c:pt>
                <c:pt idx="106">
                  <c:v>16.147931352940773</c:v>
                </c:pt>
                <c:pt idx="107">
                  <c:v>15.938077022046077</c:v>
                </c:pt>
                <c:pt idx="108">
                  <c:v>16.056273501682966</c:v>
                </c:pt>
                <c:pt idx="109">
                  <c:v>15.950318720644855</c:v>
                </c:pt>
                <c:pt idx="110">
                  <c:v>16.128464261417303</c:v>
                </c:pt>
                <c:pt idx="111">
                  <c:v>16.23899598117687</c:v>
                </c:pt>
                <c:pt idx="112">
                  <c:v>16.152142026428919</c:v>
                </c:pt>
                <c:pt idx="113">
                  <c:v>16.001396580288336</c:v>
                </c:pt>
                <c:pt idx="114">
                  <c:v>16.13619652781686</c:v>
                </c:pt>
                <c:pt idx="115">
                  <c:v>16.237274365866462</c:v>
                </c:pt>
                <c:pt idx="116">
                  <c:v>16.093168764908881</c:v>
                </c:pt>
                <c:pt idx="117">
                  <c:v>16.115385682019973</c:v>
                </c:pt>
                <c:pt idx="118">
                  <c:v>16.261206156913307</c:v>
                </c:pt>
                <c:pt idx="119">
                  <c:v>16.093464913516591</c:v>
                </c:pt>
                <c:pt idx="120">
                  <c:v>16.328713107378245</c:v>
                </c:pt>
                <c:pt idx="121">
                  <c:v>16.085858459127316</c:v>
                </c:pt>
                <c:pt idx="122">
                  <c:v>16.169584166279083</c:v>
                </c:pt>
                <c:pt idx="123">
                  <c:v>16.238047399128387</c:v>
                </c:pt>
                <c:pt idx="124">
                  <c:v>16.194954410297491</c:v>
                </c:pt>
                <c:pt idx="125">
                  <c:v>16.151136004630946</c:v>
                </c:pt>
                <c:pt idx="126">
                  <c:v>16.103733118045646</c:v>
                </c:pt>
                <c:pt idx="127">
                  <c:v>16.194335970575306</c:v>
                </c:pt>
                <c:pt idx="128">
                  <c:v>16.104292148123221</c:v>
                </c:pt>
                <c:pt idx="129">
                  <c:v>16.056160000042084</c:v>
                </c:pt>
                <c:pt idx="130">
                  <c:v>16.046017459237248</c:v>
                </c:pt>
                <c:pt idx="131">
                  <c:v>16.185342903690596</c:v>
                </c:pt>
                <c:pt idx="132">
                  <c:v>16.241538468795959</c:v>
                </c:pt>
                <c:pt idx="133">
                  <c:v>16.113357259519976</c:v>
                </c:pt>
                <c:pt idx="134">
                  <c:v>16.283290884394408</c:v>
                </c:pt>
                <c:pt idx="135">
                  <c:v>16.032406991424317</c:v>
                </c:pt>
                <c:pt idx="136">
                  <c:v>16.349144711661459</c:v>
                </c:pt>
                <c:pt idx="137">
                  <c:v>16.085149235534566</c:v>
                </c:pt>
                <c:pt idx="138">
                  <c:v>16.222706693126057</c:v>
                </c:pt>
                <c:pt idx="139">
                  <c:v>16.193352682960111</c:v>
                </c:pt>
                <c:pt idx="140">
                  <c:v>16.210722188090124</c:v>
                </c:pt>
                <c:pt idx="141">
                  <c:v>16.274683956013224</c:v>
                </c:pt>
                <c:pt idx="142">
                  <c:v>16.245632660953941</c:v>
                </c:pt>
                <c:pt idx="143">
                  <c:v>16.139303604636684</c:v>
                </c:pt>
                <c:pt idx="144">
                  <c:v>16.197462092159647</c:v>
                </c:pt>
                <c:pt idx="145">
                  <c:v>16.277306110825471</c:v>
                </c:pt>
                <c:pt idx="146">
                  <c:v>16.013772012915766</c:v>
                </c:pt>
                <c:pt idx="147">
                  <c:v>16.228855247526187</c:v>
                </c:pt>
                <c:pt idx="148">
                  <c:v>16.300623815254664</c:v>
                </c:pt>
                <c:pt idx="149">
                  <c:v>15.974626752467715</c:v>
                </c:pt>
                <c:pt idx="150">
                  <c:v>16.294794002788052</c:v>
                </c:pt>
                <c:pt idx="151">
                  <c:v>16.109438134613288</c:v>
                </c:pt>
                <c:pt idx="152">
                  <c:v>16.215604715015147</c:v>
                </c:pt>
                <c:pt idx="153">
                  <c:v>16.080377060586393</c:v>
                </c:pt>
                <c:pt idx="154">
                  <c:v>16.189324942321722</c:v>
                </c:pt>
                <c:pt idx="155">
                  <c:v>16.03648081131746</c:v>
                </c:pt>
                <c:pt idx="156">
                  <c:v>16.321466818025129</c:v>
                </c:pt>
                <c:pt idx="157">
                  <c:v>16.321382664845295</c:v>
                </c:pt>
                <c:pt idx="158">
                  <c:v>16.278523136809451</c:v>
                </c:pt>
                <c:pt idx="159">
                  <c:v>16.432491334446567</c:v>
                </c:pt>
                <c:pt idx="160">
                  <c:v>16.319575191716861</c:v>
                </c:pt>
                <c:pt idx="161">
                  <c:v>16.066843159289242</c:v>
                </c:pt>
                <c:pt idx="162">
                  <c:v>16.097560327474611</c:v>
                </c:pt>
                <c:pt idx="163">
                  <c:v>16.348789924759195</c:v>
                </c:pt>
                <c:pt idx="164">
                  <c:v>16.096885921960705</c:v>
                </c:pt>
                <c:pt idx="165">
                  <c:v>16.148864025015072</c:v>
                </c:pt>
                <c:pt idx="166">
                  <c:v>16.27710482064013</c:v>
                </c:pt>
                <c:pt idx="167">
                  <c:v>16.38935148159155</c:v>
                </c:pt>
                <c:pt idx="168">
                  <c:v>16.276429170152749</c:v>
                </c:pt>
                <c:pt idx="169">
                  <c:v>16.347876841662355</c:v>
                </c:pt>
                <c:pt idx="170">
                  <c:v>16.223167499806106</c:v>
                </c:pt>
                <c:pt idx="171">
                  <c:v>16.324588223178754</c:v>
                </c:pt>
                <c:pt idx="172">
                  <c:v>16.373425409671881</c:v>
                </c:pt>
                <c:pt idx="173">
                  <c:v>16.412158959938946</c:v>
                </c:pt>
                <c:pt idx="174">
                  <c:v>16.334507049480923</c:v>
                </c:pt>
                <c:pt idx="175">
                  <c:v>16.212660185756942</c:v>
                </c:pt>
                <c:pt idx="176">
                  <c:v>16.298044815559631</c:v>
                </c:pt>
                <c:pt idx="177">
                  <c:v>16.532953629288954</c:v>
                </c:pt>
                <c:pt idx="178">
                  <c:v>16.428064141695923</c:v>
                </c:pt>
                <c:pt idx="179">
                  <c:v>16.374916382919693</c:v>
                </c:pt>
                <c:pt idx="180">
                  <c:v>16.3400734419589</c:v>
                </c:pt>
                <c:pt idx="181">
                  <c:v>16.518653813774698</c:v>
                </c:pt>
                <c:pt idx="182">
                  <c:v>16.350924740208114</c:v>
                </c:pt>
                <c:pt idx="183">
                  <c:v>16.475797093210765</c:v>
                </c:pt>
                <c:pt idx="184">
                  <c:v>16.23370299922064</c:v>
                </c:pt>
                <c:pt idx="185">
                  <c:v>16.454062424788212</c:v>
                </c:pt>
                <c:pt idx="186">
                  <c:v>16.449400051246698</c:v>
                </c:pt>
                <c:pt idx="187">
                  <c:v>16.452761121858114</c:v>
                </c:pt>
                <c:pt idx="188">
                  <c:v>16.526408592089311</c:v>
                </c:pt>
                <c:pt idx="189">
                  <c:v>16.498694996082591</c:v>
                </c:pt>
                <c:pt idx="190">
                  <c:v>16.55550756309735</c:v>
                </c:pt>
                <c:pt idx="191">
                  <c:v>16.470864641301311</c:v>
                </c:pt>
                <c:pt idx="192">
                  <c:v>16.702097916983885</c:v>
                </c:pt>
                <c:pt idx="193">
                  <c:v>16.240232027410428</c:v>
                </c:pt>
                <c:pt idx="194">
                  <c:v>16.629771332230135</c:v>
                </c:pt>
                <c:pt idx="195">
                  <c:v>16.31080547662463</c:v>
                </c:pt>
                <c:pt idx="196">
                  <c:v>16.415276626793339</c:v>
                </c:pt>
                <c:pt idx="197">
                  <c:v>16.56666347694598</c:v>
                </c:pt>
                <c:pt idx="198">
                  <c:v>16.446211817721945</c:v>
                </c:pt>
                <c:pt idx="199">
                  <c:v>16.463014574838947</c:v>
                </c:pt>
                <c:pt idx="200">
                  <c:v>16.420835884511412</c:v>
                </c:pt>
                <c:pt idx="201">
                  <c:v>16.585586418283388</c:v>
                </c:pt>
                <c:pt idx="202">
                  <c:v>16.689356938616278</c:v>
                </c:pt>
                <c:pt idx="203">
                  <c:v>16.475115744846427</c:v>
                </c:pt>
                <c:pt idx="204">
                  <c:v>16.426042413304341</c:v>
                </c:pt>
                <c:pt idx="205">
                  <c:v>16.480792889059398</c:v>
                </c:pt>
                <c:pt idx="206">
                  <c:v>16.560875050790347</c:v>
                </c:pt>
                <c:pt idx="207">
                  <c:v>16.332125580290072</c:v>
                </c:pt>
                <c:pt idx="208">
                  <c:v>16.490487320563062</c:v>
                </c:pt>
                <c:pt idx="209">
                  <c:v>16.479125442050218</c:v>
                </c:pt>
                <c:pt idx="210">
                  <c:v>16.383088979861071</c:v>
                </c:pt>
                <c:pt idx="211">
                  <c:v>16.623696785867001</c:v>
                </c:pt>
                <c:pt idx="212">
                  <c:v>16.412002070902702</c:v>
                </c:pt>
                <c:pt idx="213">
                  <c:v>16.302645135081033</c:v>
                </c:pt>
                <c:pt idx="214">
                  <c:v>16.501681267342789</c:v>
                </c:pt>
                <c:pt idx="215">
                  <c:v>16.649345485284716</c:v>
                </c:pt>
                <c:pt idx="216">
                  <c:v>16.368492642918131</c:v>
                </c:pt>
                <c:pt idx="217">
                  <c:v>16.733128901089049</c:v>
                </c:pt>
                <c:pt idx="218">
                  <c:v>16.589641700091171</c:v>
                </c:pt>
                <c:pt idx="219">
                  <c:v>16.651558144383227</c:v>
                </c:pt>
                <c:pt idx="220">
                  <c:v>16.531804032950735</c:v>
                </c:pt>
                <c:pt idx="221">
                  <c:v>16.801768849615275</c:v>
                </c:pt>
                <c:pt idx="222">
                  <c:v>16.832521691154945</c:v>
                </c:pt>
                <c:pt idx="223">
                  <c:v>16.559674951216856</c:v>
                </c:pt>
                <c:pt idx="224">
                  <c:v>16.622806235893133</c:v>
                </c:pt>
                <c:pt idx="225">
                  <c:v>16.599529547113569</c:v>
                </c:pt>
                <c:pt idx="226">
                  <c:v>16.905921386026208</c:v>
                </c:pt>
                <c:pt idx="227">
                  <c:v>16.841285905069899</c:v>
                </c:pt>
                <c:pt idx="228">
                  <c:v>16.748769510548669</c:v>
                </c:pt>
                <c:pt idx="229">
                  <c:v>16.75914328251956</c:v>
                </c:pt>
                <c:pt idx="230">
                  <c:v>16.723491801686524</c:v>
                </c:pt>
                <c:pt idx="231">
                  <c:v>16.867172672552474</c:v>
                </c:pt>
                <c:pt idx="232">
                  <c:v>16.761112615639455</c:v>
                </c:pt>
                <c:pt idx="233">
                  <c:v>16.774358298033302</c:v>
                </c:pt>
                <c:pt idx="234">
                  <c:v>16.595558739264199</c:v>
                </c:pt>
                <c:pt idx="235">
                  <c:v>16.837239935157488</c:v>
                </c:pt>
                <c:pt idx="236">
                  <c:v>16.925540646022849</c:v>
                </c:pt>
                <c:pt idx="237">
                  <c:v>17</c:v>
                </c:pt>
                <c:pt idx="238">
                  <c:v>16.901682290300243</c:v>
                </c:pt>
                <c:pt idx="239">
                  <c:v>16.808828834465587</c:v>
                </c:pt>
                <c:pt idx="240">
                  <c:v>16.945002527512909</c:v>
                </c:pt>
                <c:pt idx="241">
                  <c:v>16.925886997000241</c:v>
                </c:pt>
                <c:pt idx="242">
                  <c:v>16.906069176908304</c:v>
                </c:pt>
                <c:pt idx="243">
                  <c:v>16.707034985118813</c:v>
                </c:pt>
                <c:pt idx="244">
                  <c:v>16.809102881936397</c:v>
                </c:pt>
                <c:pt idx="245">
                  <c:v>16.652727457503897</c:v>
                </c:pt>
                <c:pt idx="246">
                  <c:v>16.688223806936783</c:v>
                </c:pt>
                <c:pt idx="247">
                  <c:v>16.611401659865894</c:v>
                </c:pt>
                <c:pt idx="248">
                  <c:v>16.726828298534258</c:v>
                </c:pt>
                <c:pt idx="249">
                  <c:v>16.694928713791541</c:v>
                </c:pt>
                <c:pt idx="250">
                  <c:v>16.695605310424707</c:v>
                </c:pt>
                <c:pt idx="251">
                  <c:v>16.528975973885395</c:v>
                </c:pt>
                <c:pt idx="252">
                  <c:v>16.651228232095242</c:v>
                </c:pt>
                <c:pt idx="253">
                  <c:v>16.74243562480137</c:v>
                </c:pt>
                <c:pt idx="254">
                  <c:v>16.445124746699584</c:v>
                </c:pt>
                <c:pt idx="255">
                  <c:v>16.579030867577163</c:v>
                </c:pt>
                <c:pt idx="256">
                  <c:v>16.509279039165548</c:v>
                </c:pt>
                <c:pt idx="257">
                  <c:v>16.520221299258157</c:v>
                </c:pt>
                <c:pt idx="258">
                  <c:v>16.680462051280458</c:v>
                </c:pt>
                <c:pt idx="259">
                  <c:v>16.552628520252579</c:v>
                </c:pt>
                <c:pt idx="260">
                  <c:v>16.364581029599393</c:v>
                </c:pt>
                <c:pt idx="261">
                  <c:v>16.369153640109804</c:v>
                </c:pt>
                <c:pt idx="262">
                  <c:v>16.595892136925521</c:v>
                </c:pt>
                <c:pt idx="263">
                  <c:v>16.316408929663986</c:v>
                </c:pt>
                <c:pt idx="264">
                  <c:v>16.397277577222564</c:v>
                </c:pt>
                <c:pt idx="265">
                  <c:v>16.505455377237897</c:v>
                </c:pt>
                <c:pt idx="266">
                  <c:v>16.261102640103072</c:v>
                </c:pt>
                <c:pt idx="267">
                  <c:v>16.273062048874717</c:v>
                </c:pt>
                <c:pt idx="268">
                  <c:v>16.199115337353838</c:v>
                </c:pt>
                <c:pt idx="269">
                  <c:v>16.193379621826338</c:v>
                </c:pt>
                <c:pt idx="270">
                  <c:v>16.158880452597003</c:v>
                </c:pt>
                <c:pt idx="271">
                  <c:v>16.191482083265718</c:v>
                </c:pt>
                <c:pt idx="272">
                  <c:v>16.275192250780883</c:v>
                </c:pt>
                <c:pt idx="273">
                  <c:v>15.98444226582853</c:v>
                </c:pt>
                <c:pt idx="274">
                  <c:v>16.176051894875414</c:v>
                </c:pt>
                <c:pt idx="275">
                  <c:v>16.175239233953707</c:v>
                </c:pt>
                <c:pt idx="276">
                  <c:v>16.089930542704312</c:v>
                </c:pt>
                <c:pt idx="277">
                  <c:v>16.096610153087209</c:v>
                </c:pt>
                <c:pt idx="278">
                  <c:v>16.14470324135387</c:v>
                </c:pt>
                <c:pt idx="279">
                  <c:v>16.134153651262487</c:v>
                </c:pt>
                <c:pt idx="280">
                  <c:v>16.175296363000751</c:v>
                </c:pt>
                <c:pt idx="281">
                  <c:v>16.059431077913139</c:v>
                </c:pt>
                <c:pt idx="282">
                  <c:v>16.167656233893858</c:v>
                </c:pt>
                <c:pt idx="283">
                  <c:v>15.983099246025011</c:v>
                </c:pt>
                <c:pt idx="284">
                  <c:v>15.95887685107501</c:v>
                </c:pt>
                <c:pt idx="285">
                  <c:v>16.360863745118156</c:v>
                </c:pt>
                <c:pt idx="286">
                  <c:v>16.266078012509297</c:v>
                </c:pt>
                <c:pt idx="287">
                  <c:v>15.983130590528209</c:v>
                </c:pt>
                <c:pt idx="288">
                  <c:v>16.105750681648939</c:v>
                </c:pt>
                <c:pt idx="289">
                  <c:v>16.016246296225553</c:v>
                </c:pt>
                <c:pt idx="290">
                  <c:v>16.183995277779267</c:v>
                </c:pt>
                <c:pt idx="291">
                  <c:v>16.116247089845452</c:v>
                </c:pt>
                <c:pt idx="292">
                  <c:v>16.118538698194619</c:v>
                </c:pt>
                <c:pt idx="293">
                  <c:v>16.224649209369481</c:v>
                </c:pt>
                <c:pt idx="294">
                  <c:v>16.290444305099452</c:v>
                </c:pt>
                <c:pt idx="295">
                  <c:v>16.21007999653953</c:v>
                </c:pt>
                <c:pt idx="296">
                  <c:v>16.192209338309183</c:v>
                </c:pt>
                <c:pt idx="297">
                  <c:v>16.054118801988292</c:v>
                </c:pt>
                <c:pt idx="298">
                  <c:v>15.970505659865839</c:v>
                </c:pt>
                <c:pt idx="299">
                  <c:v>16.125181141203669</c:v>
                </c:pt>
                <c:pt idx="300">
                  <c:v>15.99906812838201</c:v>
                </c:pt>
                <c:pt idx="301">
                  <c:v>15.977235889024083</c:v>
                </c:pt>
                <c:pt idx="302">
                  <c:v>15.966589460448754</c:v>
                </c:pt>
                <c:pt idx="303">
                  <c:v>16.163952275976687</c:v>
                </c:pt>
                <c:pt idx="304">
                  <c:v>16.111876386406738</c:v>
                </c:pt>
                <c:pt idx="305">
                  <c:v>15.98139362299589</c:v>
                </c:pt>
                <c:pt idx="306">
                  <c:v>16.057764444563677</c:v>
                </c:pt>
                <c:pt idx="307">
                  <c:v>16.249665766110741</c:v>
                </c:pt>
                <c:pt idx="308">
                  <c:v>16.058905450630284</c:v>
                </c:pt>
                <c:pt idx="309">
                  <c:v>16.202779514059841</c:v>
                </c:pt>
                <c:pt idx="310">
                  <c:v>16.086672903072831</c:v>
                </c:pt>
                <c:pt idx="311">
                  <c:v>16.132398978424202</c:v>
                </c:pt>
                <c:pt idx="312">
                  <c:v>16.060793053494535</c:v>
                </c:pt>
                <c:pt idx="313">
                  <c:v>15.977546730314048</c:v>
                </c:pt>
                <c:pt idx="314">
                  <c:v>16.05250619476347</c:v>
                </c:pt>
                <c:pt idx="315">
                  <c:v>15.929197932919294</c:v>
                </c:pt>
                <c:pt idx="316">
                  <c:v>16.083697983957954</c:v>
                </c:pt>
                <c:pt idx="317">
                  <c:v>16.027549618886226</c:v>
                </c:pt>
                <c:pt idx="318">
                  <c:v>15.927527679990288</c:v>
                </c:pt>
                <c:pt idx="319">
                  <c:v>16.25540375157275</c:v>
                </c:pt>
                <c:pt idx="320">
                  <c:v>16.152665911269597</c:v>
                </c:pt>
                <c:pt idx="321">
                  <c:v>16.114847032497813</c:v>
                </c:pt>
                <c:pt idx="322">
                  <c:v>16.199426029138206</c:v>
                </c:pt>
                <c:pt idx="323">
                  <c:v>16.121255908540672</c:v>
                </c:pt>
                <c:pt idx="324">
                  <c:v>16.009268896562599</c:v>
                </c:pt>
                <c:pt idx="325">
                  <c:v>16.108253860872654</c:v>
                </c:pt>
                <c:pt idx="326">
                  <c:v>16.084082108132055</c:v>
                </c:pt>
                <c:pt idx="327">
                  <c:v>16.047729603722267</c:v>
                </c:pt>
                <c:pt idx="328">
                  <c:v>15.992041207351084</c:v>
                </c:pt>
                <c:pt idx="329">
                  <c:v>16.085235386002452</c:v>
                </c:pt>
                <c:pt idx="330">
                  <c:v>15.870452958108375</c:v>
                </c:pt>
                <c:pt idx="331">
                  <c:v>15.951818956852419</c:v>
                </c:pt>
                <c:pt idx="332">
                  <c:v>15.922491532304464</c:v>
                </c:pt>
                <c:pt idx="333">
                  <c:v>15.932688010308942</c:v>
                </c:pt>
                <c:pt idx="334">
                  <c:v>15.854028919037692</c:v>
                </c:pt>
                <c:pt idx="335">
                  <c:v>15.995910505101222</c:v>
                </c:pt>
                <c:pt idx="336">
                  <c:v>16.074069949075984</c:v>
                </c:pt>
                <c:pt idx="337">
                  <c:v>15.899890185841317</c:v>
                </c:pt>
                <c:pt idx="338">
                  <c:v>16.098161304596804</c:v>
                </c:pt>
                <c:pt idx="339">
                  <c:v>16.007799399655958</c:v>
                </c:pt>
                <c:pt idx="340">
                  <c:v>16.006027636163477</c:v>
                </c:pt>
                <c:pt idx="341">
                  <c:v>16.049359733673814</c:v>
                </c:pt>
                <c:pt idx="342">
                  <c:v>15.92416063097648</c:v>
                </c:pt>
                <c:pt idx="343">
                  <c:v>16.057435022968587</c:v>
                </c:pt>
                <c:pt idx="344">
                  <c:v>15.805609550796898</c:v>
                </c:pt>
                <c:pt idx="345">
                  <c:v>16.095478807207513</c:v>
                </c:pt>
                <c:pt idx="346">
                  <c:v>16.148703128809494</c:v>
                </c:pt>
                <c:pt idx="347">
                  <c:v>16.091643563221279</c:v>
                </c:pt>
                <c:pt idx="348">
                  <c:v>15.931245802344474</c:v>
                </c:pt>
                <c:pt idx="349">
                  <c:v>15.898075842962733</c:v>
                </c:pt>
                <c:pt idx="350">
                  <c:v>16.099083686192145</c:v>
                </c:pt>
                <c:pt idx="351">
                  <c:v>16.018943727567809</c:v>
                </c:pt>
                <c:pt idx="352">
                  <c:v>15.880376978585476</c:v>
                </c:pt>
                <c:pt idx="353">
                  <c:v>16.126963875659996</c:v>
                </c:pt>
                <c:pt idx="354">
                  <c:v>15.999894433975571</c:v>
                </c:pt>
                <c:pt idx="355">
                  <c:v>15.931388649412174</c:v>
                </c:pt>
                <c:pt idx="356">
                  <c:v>16.0723693139822</c:v>
                </c:pt>
                <c:pt idx="357">
                  <c:v>16.155183508100286</c:v>
                </c:pt>
                <c:pt idx="358">
                  <c:v>16.125874963562147</c:v>
                </c:pt>
                <c:pt idx="359">
                  <c:v>15.847194941119849</c:v>
                </c:pt>
                <c:pt idx="360">
                  <c:v>16.04988121037157</c:v>
                </c:pt>
                <c:pt idx="361">
                  <c:v>15.897308951033134</c:v>
                </c:pt>
                <c:pt idx="362">
                  <c:v>16.194219204562494</c:v>
                </c:pt>
                <c:pt idx="363">
                  <c:v>15.962974251386536</c:v>
                </c:pt>
                <c:pt idx="364">
                  <c:v>15.954506232854227</c:v>
                </c:pt>
                <c:pt idx="365">
                  <c:v>15.956538938347411</c:v>
                </c:pt>
                <c:pt idx="366">
                  <c:v>16.030769819174864</c:v>
                </c:pt>
                <c:pt idx="367">
                  <c:v>16.142063461839648</c:v>
                </c:pt>
                <c:pt idx="368">
                  <c:v>16.044972914837203</c:v>
                </c:pt>
                <c:pt idx="369">
                  <c:v>16.180923278992125</c:v>
                </c:pt>
                <c:pt idx="370">
                  <c:v>16.180769160235407</c:v>
                </c:pt>
                <c:pt idx="371">
                  <c:v>16.022832091137978</c:v>
                </c:pt>
                <c:pt idx="372">
                  <c:v>16.056589917695788</c:v>
                </c:pt>
                <c:pt idx="373">
                  <c:v>16.009462269205596</c:v>
                </c:pt>
                <c:pt idx="374">
                  <c:v>16.089601810291732</c:v>
                </c:pt>
                <c:pt idx="375">
                  <c:v>16.157173060031678</c:v>
                </c:pt>
                <c:pt idx="376">
                  <c:v>16.143099140825893</c:v>
                </c:pt>
                <c:pt idx="377">
                  <c:v>15.920521924664241</c:v>
                </c:pt>
                <c:pt idx="378">
                  <c:v>16.285842276029864</c:v>
                </c:pt>
                <c:pt idx="379">
                  <c:v>16.146692399482877</c:v>
                </c:pt>
                <c:pt idx="380">
                  <c:v>16.094134608814063</c:v>
                </c:pt>
                <c:pt idx="381">
                  <c:v>16.098692806602145</c:v>
                </c:pt>
                <c:pt idx="382">
                  <c:v>16.026709439330357</c:v>
                </c:pt>
                <c:pt idx="383">
                  <c:v>15.98634536932941</c:v>
                </c:pt>
                <c:pt idx="384">
                  <c:v>16.259232158248604</c:v>
                </c:pt>
                <c:pt idx="385">
                  <c:v>16.091622835532139</c:v>
                </c:pt>
                <c:pt idx="386">
                  <c:v>16.004073880160572</c:v>
                </c:pt>
                <c:pt idx="387">
                  <c:v>15.886565701153394</c:v>
                </c:pt>
                <c:pt idx="388">
                  <c:v>16.004979646090881</c:v>
                </c:pt>
                <c:pt idx="389">
                  <c:v>15.960835335085303</c:v>
                </c:pt>
                <c:pt idx="390">
                  <c:v>16.133769066147309</c:v>
                </c:pt>
                <c:pt idx="391">
                  <c:v>16.012687489315741</c:v>
                </c:pt>
                <c:pt idx="392">
                  <c:v>16.054385685280842</c:v>
                </c:pt>
                <c:pt idx="393">
                  <c:v>15.981157132261279</c:v>
                </c:pt>
                <c:pt idx="394">
                  <c:v>16.050728557489922</c:v>
                </c:pt>
                <c:pt idx="395">
                  <c:v>15.822764702590112</c:v>
                </c:pt>
                <c:pt idx="396">
                  <c:v>15.960811191038303</c:v>
                </c:pt>
                <c:pt idx="397">
                  <c:v>16.345416988454073</c:v>
                </c:pt>
                <c:pt idx="398">
                  <c:v>15.83952367402687</c:v>
                </c:pt>
                <c:pt idx="399">
                  <c:v>16.1737747183398</c:v>
                </c:pt>
                <c:pt idx="400">
                  <c:v>16.037329055398576</c:v>
                </c:pt>
                <c:pt idx="401">
                  <c:v>16.066591187772183</c:v>
                </c:pt>
                <c:pt idx="402">
                  <c:v>16.12656884214789</c:v>
                </c:pt>
                <c:pt idx="403">
                  <c:v>15.968427184658228</c:v>
                </c:pt>
                <c:pt idx="404">
                  <c:v>15.98626577539741</c:v>
                </c:pt>
                <c:pt idx="405">
                  <c:v>15.981499660281949</c:v>
                </c:pt>
                <c:pt idx="406">
                  <c:v>16.007908499071888</c:v>
                </c:pt>
                <c:pt idx="407">
                  <c:v>16.106827067052116</c:v>
                </c:pt>
                <c:pt idx="408">
                  <c:v>15.938028216714345</c:v>
                </c:pt>
                <c:pt idx="409">
                  <c:v>15.99799334370476</c:v>
                </c:pt>
                <c:pt idx="410">
                  <c:v>15.972702749426677</c:v>
                </c:pt>
                <c:pt idx="411">
                  <c:v>16.171376269968519</c:v>
                </c:pt>
                <c:pt idx="412">
                  <c:v>16.082764687295697</c:v>
                </c:pt>
                <c:pt idx="413">
                  <c:v>16.077209676623362</c:v>
                </c:pt>
                <c:pt idx="414">
                  <c:v>16.047309416646449</c:v>
                </c:pt>
                <c:pt idx="415">
                  <c:v>16.039658466945813</c:v>
                </c:pt>
                <c:pt idx="416">
                  <c:v>16.128880475507824</c:v>
                </c:pt>
                <c:pt idx="417">
                  <c:v>15.943509449737258</c:v>
                </c:pt>
                <c:pt idx="418">
                  <c:v>16.071935363648507</c:v>
                </c:pt>
                <c:pt idx="419">
                  <c:v>16.088941953425788</c:v>
                </c:pt>
                <c:pt idx="420">
                  <c:v>15.804042015417259</c:v>
                </c:pt>
                <c:pt idx="421">
                  <c:v>15.875619383783102</c:v>
                </c:pt>
                <c:pt idx="422">
                  <c:v>15.875598115013178</c:v>
                </c:pt>
                <c:pt idx="423">
                  <c:v>16.094693879871944</c:v>
                </c:pt>
                <c:pt idx="424">
                  <c:v>16.076028681914483</c:v>
                </c:pt>
                <c:pt idx="425">
                  <c:v>15.94836173522226</c:v>
                </c:pt>
                <c:pt idx="426">
                  <c:v>16.071200402810884</c:v>
                </c:pt>
                <c:pt idx="427">
                  <c:v>16.02385382626532</c:v>
                </c:pt>
                <c:pt idx="428">
                  <c:v>16.062507278353841</c:v>
                </c:pt>
                <c:pt idx="429">
                  <c:v>16.074350429787152</c:v>
                </c:pt>
                <c:pt idx="430">
                  <c:v>16.121282343536237</c:v>
                </c:pt>
                <c:pt idx="431">
                  <c:v>16.025082044929583</c:v>
                </c:pt>
                <c:pt idx="432">
                  <c:v>15.916931056499967</c:v>
                </c:pt>
                <c:pt idx="433">
                  <c:v>15.975341748923292</c:v>
                </c:pt>
                <c:pt idx="434">
                  <c:v>15.98565885145813</c:v>
                </c:pt>
                <c:pt idx="435">
                  <c:v>15.985995822582622</c:v>
                </c:pt>
                <c:pt idx="436">
                  <c:v>15.918324887995672</c:v>
                </c:pt>
                <c:pt idx="437">
                  <c:v>16.165514593531757</c:v>
                </c:pt>
                <c:pt idx="438">
                  <c:v>16.091981266920694</c:v>
                </c:pt>
                <c:pt idx="439">
                  <c:v>16.097775630876185</c:v>
                </c:pt>
                <c:pt idx="440">
                  <c:v>16.005893770261036</c:v>
                </c:pt>
                <c:pt idx="441">
                  <c:v>16.201816771847596</c:v>
                </c:pt>
                <c:pt idx="442">
                  <c:v>16.072780547047671</c:v>
                </c:pt>
                <c:pt idx="443">
                  <c:v>16.090400829380584</c:v>
                </c:pt>
                <c:pt idx="444">
                  <c:v>16.155230219019312</c:v>
                </c:pt>
                <c:pt idx="445">
                  <c:v>16.062012973219932</c:v>
                </c:pt>
                <c:pt idx="446">
                  <c:v>15.994836057869195</c:v>
                </c:pt>
                <c:pt idx="447">
                  <c:v>15.955541466012935</c:v>
                </c:pt>
                <c:pt idx="448">
                  <c:v>16.028391790420383</c:v>
                </c:pt>
                <c:pt idx="449">
                  <c:v>15.917434929440763</c:v>
                </c:pt>
                <c:pt idx="450">
                  <c:v>16.03578929821786</c:v>
                </c:pt>
                <c:pt idx="451">
                  <c:v>15.942653295579344</c:v>
                </c:pt>
                <c:pt idx="452">
                  <c:v>15.922215070532696</c:v>
                </c:pt>
                <c:pt idx="453">
                  <c:v>16.042497871787436</c:v>
                </c:pt>
                <c:pt idx="454">
                  <c:v>16.054157522816922</c:v>
                </c:pt>
                <c:pt idx="455">
                  <c:v>15.946090966873466</c:v>
                </c:pt>
                <c:pt idx="456">
                  <c:v>15.992041220335071</c:v>
                </c:pt>
                <c:pt idx="457">
                  <c:v>15.986143302016952</c:v>
                </c:pt>
                <c:pt idx="458">
                  <c:v>15.700743834661877</c:v>
                </c:pt>
                <c:pt idx="459">
                  <c:v>16.106466809870909</c:v>
                </c:pt>
                <c:pt idx="460">
                  <c:v>16.063927350448516</c:v>
                </c:pt>
                <c:pt idx="461">
                  <c:v>16.071953994351706</c:v>
                </c:pt>
                <c:pt idx="462">
                  <c:v>15.896503132399255</c:v>
                </c:pt>
                <c:pt idx="463">
                  <c:v>16.141744892271266</c:v>
                </c:pt>
                <c:pt idx="464">
                  <c:v>15.942778300548808</c:v>
                </c:pt>
                <c:pt idx="465">
                  <c:v>15.984205812299709</c:v>
                </c:pt>
                <c:pt idx="466">
                  <c:v>16.14849627702333</c:v>
                </c:pt>
                <c:pt idx="467">
                  <c:v>16.07511871931284</c:v>
                </c:pt>
                <c:pt idx="468">
                  <c:v>16.08989787853081</c:v>
                </c:pt>
                <c:pt idx="469">
                  <c:v>15.95262489589939</c:v>
                </c:pt>
                <c:pt idx="470">
                  <c:v>15.913644011125633</c:v>
                </c:pt>
                <c:pt idx="471">
                  <c:v>16.085830702105678</c:v>
                </c:pt>
                <c:pt idx="472">
                  <c:v>15.987897541506522</c:v>
                </c:pt>
                <c:pt idx="473">
                  <c:v>16.074711339616126</c:v>
                </c:pt>
                <c:pt idx="474">
                  <c:v>16.153151403392148</c:v>
                </c:pt>
                <c:pt idx="475">
                  <c:v>15.887893479927474</c:v>
                </c:pt>
                <c:pt idx="476">
                  <c:v>16.015006684567044</c:v>
                </c:pt>
                <c:pt idx="477">
                  <c:v>16.059654625205518</c:v>
                </c:pt>
                <c:pt idx="478">
                  <c:v>15.957001365557051</c:v>
                </c:pt>
                <c:pt idx="479">
                  <c:v>16.060739019100449</c:v>
                </c:pt>
                <c:pt idx="480">
                  <c:v>15.9089415834805</c:v>
                </c:pt>
                <c:pt idx="481">
                  <c:v>16.051531832094025</c:v>
                </c:pt>
                <c:pt idx="482">
                  <c:v>16.039880543343848</c:v>
                </c:pt>
                <c:pt idx="483">
                  <c:v>16.106096347477585</c:v>
                </c:pt>
                <c:pt idx="484">
                  <c:v>15.819419670728413</c:v>
                </c:pt>
                <c:pt idx="485">
                  <c:v>16.156479840779728</c:v>
                </c:pt>
                <c:pt idx="486">
                  <c:v>15.775212774617062</c:v>
                </c:pt>
                <c:pt idx="487">
                  <c:v>16.009725429988407</c:v>
                </c:pt>
                <c:pt idx="488">
                  <c:v>15.872045605585878</c:v>
                </c:pt>
                <c:pt idx="489">
                  <c:v>16.023488675662218</c:v>
                </c:pt>
                <c:pt idx="490">
                  <c:v>16.043180186172105</c:v>
                </c:pt>
                <c:pt idx="491">
                  <c:v>16.103627880529146</c:v>
                </c:pt>
                <c:pt idx="492">
                  <c:v>16.110072374249217</c:v>
                </c:pt>
                <c:pt idx="493">
                  <c:v>15.962295558747904</c:v>
                </c:pt>
                <c:pt idx="494">
                  <c:v>15.93961503036817</c:v>
                </c:pt>
                <c:pt idx="495">
                  <c:v>16.039235389618064</c:v>
                </c:pt>
                <c:pt idx="496">
                  <c:v>15.955472379869459</c:v>
                </c:pt>
                <c:pt idx="497">
                  <c:v>16.046536382603843</c:v>
                </c:pt>
                <c:pt idx="498">
                  <c:v>15.973925828592394</c:v>
                </c:pt>
                <c:pt idx="499">
                  <c:v>16.08467818259475</c:v>
                </c:pt>
                <c:pt idx="500">
                  <c:v>15.899259019534098</c:v>
                </c:pt>
                <c:pt idx="501">
                  <c:v>15.763069688658652</c:v>
                </c:pt>
                <c:pt idx="502">
                  <c:v>15.93766329321679</c:v>
                </c:pt>
                <c:pt idx="503">
                  <c:v>15.869906665462617</c:v>
                </c:pt>
                <c:pt idx="504">
                  <c:v>16.12836466765517</c:v>
                </c:pt>
                <c:pt idx="505">
                  <c:v>16.09176288895712</c:v>
                </c:pt>
                <c:pt idx="506">
                  <c:v>15.937769666091203</c:v>
                </c:pt>
                <c:pt idx="507">
                  <c:v>15.932673675692161</c:v>
                </c:pt>
                <c:pt idx="508">
                  <c:v>16.157381191876489</c:v>
                </c:pt>
                <c:pt idx="509">
                  <c:v>16.004355807890587</c:v>
                </c:pt>
                <c:pt idx="510">
                  <c:v>16.044515205434461</c:v>
                </c:pt>
                <c:pt idx="511">
                  <c:v>15.985099927183031</c:v>
                </c:pt>
                <c:pt idx="512">
                  <c:v>16.042425860068001</c:v>
                </c:pt>
                <c:pt idx="513">
                  <c:v>16.091335778976113</c:v>
                </c:pt>
                <c:pt idx="514">
                  <c:v>16.065067094822325</c:v>
                </c:pt>
                <c:pt idx="515">
                  <c:v>16.235317099246107</c:v>
                </c:pt>
                <c:pt idx="516">
                  <c:v>16.111733207747374</c:v>
                </c:pt>
                <c:pt idx="517">
                  <c:v>15.920028618569011</c:v>
                </c:pt>
                <c:pt idx="518">
                  <c:v>16.223634079283471</c:v>
                </c:pt>
                <c:pt idx="519">
                  <c:v>16.161893884772098</c:v>
                </c:pt>
                <c:pt idx="520">
                  <c:v>16.018039125196857</c:v>
                </c:pt>
                <c:pt idx="521">
                  <c:v>16.026985554568505</c:v>
                </c:pt>
                <c:pt idx="522">
                  <c:v>15.979195126598935</c:v>
                </c:pt>
                <c:pt idx="523">
                  <c:v>15.932056192153301</c:v>
                </c:pt>
                <c:pt idx="524">
                  <c:v>16.081717347635024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97-422E-95A0-4D983B4094A9}"/>
            </c:ext>
          </c:extLst>
        </c:ser>
        <c:ser>
          <c:idx val="16"/>
          <c:order val="16"/>
          <c:tx>
            <c:v>16K</c:v>
          </c:tx>
          <c:spPr>
            <a:ln w="19050" cap="rnd" cmpd="sng" algn="ctr">
              <a:solidFill>
                <a:srgbClr val="198B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'16K_スペクトル'!$B$2:$B$526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'16K_スペクトル'!$C$2:$C$526</c:f>
              <c:numCache>
                <c:formatCode>General</c:formatCode>
                <c:ptCount val="525"/>
                <c:pt idx="0">
                  <c:v>14.9397848884377</c:v>
                </c:pt>
                <c:pt idx="1">
                  <c:v>15.020402517678473</c:v>
                </c:pt>
                <c:pt idx="2">
                  <c:v>15.265151942976486</c:v>
                </c:pt>
                <c:pt idx="3">
                  <c:v>15.059377300804126</c:v>
                </c:pt>
                <c:pt idx="4">
                  <c:v>15.096731751037305</c:v>
                </c:pt>
                <c:pt idx="5">
                  <c:v>15.259267568035165</c:v>
                </c:pt>
                <c:pt idx="6">
                  <c:v>14.923167276074803</c:v>
                </c:pt>
                <c:pt idx="7">
                  <c:v>15.022838310929972</c:v>
                </c:pt>
                <c:pt idx="8">
                  <c:v>14.949236494382754</c:v>
                </c:pt>
                <c:pt idx="9">
                  <c:v>15.274869787273616</c:v>
                </c:pt>
                <c:pt idx="10">
                  <c:v>14.939333743341964</c:v>
                </c:pt>
                <c:pt idx="11">
                  <c:v>15.10071859646691</c:v>
                </c:pt>
                <c:pt idx="12">
                  <c:v>15.176728056380496</c:v>
                </c:pt>
                <c:pt idx="13">
                  <c:v>15.042086567671253</c:v>
                </c:pt>
                <c:pt idx="14">
                  <c:v>15.136640693724123</c:v>
                </c:pt>
                <c:pt idx="15">
                  <c:v>15.040738808881336</c:v>
                </c:pt>
                <c:pt idx="16">
                  <c:v>15.170895871335761</c:v>
                </c:pt>
                <c:pt idx="17">
                  <c:v>15.078259027595671</c:v>
                </c:pt>
                <c:pt idx="18">
                  <c:v>14.982443625718124</c:v>
                </c:pt>
                <c:pt idx="19">
                  <c:v>15.096559062138132</c:v>
                </c:pt>
                <c:pt idx="20">
                  <c:v>14.970173696267453</c:v>
                </c:pt>
                <c:pt idx="21">
                  <c:v>14.9562134363377</c:v>
                </c:pt>
                <c:pt idx="22">
                  <c:v>15.138037787779149</c:v>
                </c:pt>
                <c:pt idx="23">
                  <c:v>15.122617155843582</c:v>
                </c:pt>
                <c:pt idx="24">
                  <c:v>14.995334384069542</c:v>
                </c:pt>
                <c:pt idx="25">
                  <c:v>15.136800253762196</c:v>
                </c:pt>
                <c:pt idx="26">
                  <c:v>15.041104543267529</c:v>
                </c:pt>
                <c:pt idx="27">
                  <c:v>14.993912603145954</c:v>
                </c:pt>
                <c:pt idx="28">
                  <c:v>15.37333937332054</c:v>
                </c:pt>
                <c:pt idx="29">
                  <c:v>15.0659106547695</c:v>
                </c:pt>
                <c:pt idx="30">
                  <c:v>14.932249138027636</c:v>
                </c:pt>
                <c:pt idx="31">
                  <c:v>14.971305720737586</c:v>
                </c:pt>
                <c:pt idx="32">
                  <c:v>15.124738963560249</c:v>
                </c:pt>
                <c:pt idx="33">
                  <c:v>14.985421157608011</c:v>
                </c:pt>
                <c:pt idx="34">
                  <c:v>14.963433025354989</c:v>
                </c:pt>
                <c:pt idx="35">
                  <c:v>15.163337279871458</c:v>
                </c:pt>
                <c:pt idx="36">
                  <c:v>14.887248529409822</c:v>
                </c:pt>
                <c:pt idx="37">
                  <c:v>15.237904890487098</c:v>
                </c:pt>
                <c:pt idx="38">
                  <c:v>15.138199107160885</c:v>
                </c:pt>
                <c:pt idx="39">
                  <c:v>15.039515007993531</c:v>
                </c:pt>
                <c:pt idx="40">
                  <c:v>15.094806643222514</c:v>
                </c:pt>
                <c:pt idx="41">
                  <c:v>15.248270955536197</c:v>
                </c:pt>
                <c:pt idx="42">
                  <c:v>15.035586904489655</c:v>
                </c:pt>
                <c:pt idx="43">
                  <c:v>15.078638725250372</c:v>
                </c:pt>
                <c:pt idx="44">
                  <c:v>15.020466439702917</c:v>
                </c:pt>
                <c:pt idx="45">
                  <c:v>14.932830514838923</c:v>
                </c:pt>
                <c:pt idx="46">
                  <c:v>15.013974206888511</c:v>
                </c:pt>
                <c:pt idx="47">
                  <c:v>15.022588014940489</c:v>
                </c:pt>
                <c:pt idx="48">
                  <c:v>15.129989457311048</c:v>
                </c:pt>
                <c:pt idx="49">
                  <c:v>15.214515230870351</c:v>
                </c:pt>
                <c:pt idx="50">
                  <c:v>15.216963095738057</c:v>
                </c:pt>
                <c:pt idx="51">
                  <c:v>15.135358028991307</c:v>
                </c:pt>
                <c:pt idx="52">
                  <c:v>15.089001673519697</c:v>
                </c:pt>
                <c:pt idx="53">
                  <c:v>14.962384187343998</c:v>
                </c:pt>
                <c:pt idx="54">
                  <c:v>15.017877636117868</c:v>
                </c:pt>
                <c:pt idx="55">
                  <c:v>15.209351675952155</c:v>
                </c:pt>
                <c:pt idx="56">
                  <c:v>15.056376025466641</c:v>
                </c:pt>
                <c:pt idx="57">
                  <c:v>15.028337712064848</c:v>
                </c:pt>
                <c:pt idx="58">
                  <c:v>15.18266763487169</c:v>
                </c:pt>
                <c:pt idx="59">
                  <c:v>15.032724814718867</c:v>
                </c:pt>
                <c:pt idx="60">
                  <c:v>15.155622638018748</c:v>
                </c:pt>
                <c:pt idx="61">
                  <c:v>15.085772027899024</c:v>
                </c:pt>
                <c:pt idx="62">
                  <c:v>15.046902780011292</c:v>
                </c:pt>
                <c:pt idx="63">
                  <c:v>15.078567148029244</c:v>
                </c:pt>
                <c:pt idx="64">
                  <c:v>15.195010362348468</c:v>
                </c:pt>
                <c:pt idx="65">
                  <c:v>15.092413460181458</c:v>
                </c:pt>
                <c:pt idx="66">
                  <c:v>15.300104032967287</c:v>
                </c:pt>
                <c:pt idx="67">
                  <c:v>15.025075541475173</c:v>
                </c:pt>
                <c:pt idx="68">
                  <c:v>15.20200422336513</c:v>
                </c:pt>
                <c:pt idx="69">
                  <c:v>15.190935636574096</c:v>
                </c:pt>
                <c:pt idx="70">
                  <c:v>15.180362125290374</c:v>
                </c:pt>
                <c:pt idx="71">
                  <c:v>15.182897257432581</c:v>
                </c:pt>
                <c:pt idx="72">
                  <c:v>14.99278935064055</c:v>
                </c:pt>
                <c:pt idx="73">
                  <c:v>15.061578134127831</c:v>
                </c:pt>
                <c:pt idx="74">
                  <c:v>15.08998281397861</c:v>
                </c:pt>
                <c:pt idx="75">
                  <c:v>14.99618353488763</c:v>
                </c:pt>
                <c:pt idx="76">
                  <c:v>15.1727451766528</c:v>
                </c:pt>
                <c:pt idx="77">
                  <c:v>14.979135866613206</c:v>
                </c:pt>
                <c:pt idx="78">
                  <c:v>15.092778057248973</c:v>
                </c:pt>
                <c:pt idx="79">
                  <c:v>14.965351631464831</c:v>
                </c:pt>
                <c:pt idx="80">
                  <c:v>15.140917550108801</c:v>
                </c:pt>
                <c:pt idx="81">
                  <c:v>15.10340784512432</c:v>
                </c:pt>
                <c:pt idx="82">
                  <c:v>15.011305238628347</c:v>
                </c:pt>
                <c:pt idx="83">
                  <c:v>15.27304231675005</c:v>
                </c:pt>
                <c:pt idx="84">
                  <c:v>14.943493091879605</c:v>
                </c:pt>
                <c:pt idx="85">
                  <c:v>15.003341019788554</c:v>
                </c:pt>
                <c:pt idx="86">
                  <c:v>15.125392868440303</c:v>
                </c:pt>
                <c:pt idx="87">
                  <c:v>15.327485930784453</c:v>
                </c:pt>
                <c:pt idx="88">
                  <c:v>15.131031832427174</c:v>
                </c:pt>
                <c:pt idx="89">
                  <c:v>15.115694991494161</c:v>
                </c:pt>
                <c:pt idx="90">
                  <c:v>15.008433721330803</c:v>
                </c:pt>
                <c:pt idx="91">
                  <c:v>15.102205022011727</c:v>
                </c:pt>
                <c:pt idx="92">
                  <c:v>15.23488249946865</c:v>
                </c:pt>
                <c:pt idx="93">
                  <c:v>15.052022771872201</c:v>
                </c:pt>
                <c:pt idx="94">
                  <c:v>14.970335542794659</c:v>
                </c:pt>
                <c:pt idx="95">
                  <c:v>15.113785338805101</c:v>
                </c:pt>
                <c:pt idx="96">
                  <c:v>15.037485590188865</c:v>
                </c:pt>
                <c:pt idx="97">
                  <c:v>15.152133087906288</c:v>
                </c:pt>
                <c:pt idx="98">
                  <c:v>15.123132201273355</c:v>
                </c:pt>
                <c:pt idx="99">
                  <c:v>15.064476553053328</c:v>
                </c:pt>
                <c:pt idx="100">
                  <c:v>15.0928187506137</c:v>
                </c:pt>
                <c:pt idx="101">
                  <c:v>15.366114430746215</c:v>
                </c:pt>
                <c:pt idx="102">
                  <c:v>15.137787243435334</c:v>
                </c:pt>
                <c:pt idx="103">
                  <c:v>15.076369700277452</c:v>
                </c:pt>
                <c:pt idx="104">
                  <c:v>15.087347785606092</c:v>
                </c:pt>
                <c:pt idx="105">
                  <c:v>15.081873922220876</c:v>
                </c:pt>
                <c:pt idx="106">
                  <c:v>14.93844132424938</c:v>
                </c:pt>
                <c:pt idx="107">
                  <c:v>15.008158128269649</c:v>
                </c:pt>
                <c:pt idx="108">
                  <c:v>15.233917950470049</c:v>
                </c:pt>
                <c:pt idx="109">
                  <c:v>15.302495537578446</c:v>
                </c:pt>
                <c:pt idx="110">
                  <c:v>15.003286722627115</c:v>
                </c:pt>
                <c:pt idx="111">
                  <c:v>15.010619560868642</c:v>
                </c:pt>
                <c:pt idx="112">
                  <c:v>15.324953763102666</c:v>
                </c:pt>
                <c:pt idx="113">
                  <c:v>15.192848481279613</c:v>
                </c:pt>
                <c:pt idx="114">
                  <c:v>15.291114630408686</c:v>
                </c:pt>
                <c:pt idx="115">
                  <c:v>15.077803801234637</c:v>
                </c:pt>
                <c:pt idx="116">
                  <c:v>15.117701794087884</c:v>
                </c:pt>
                <c:pt idx="117">
                  <c:v>15.319638199694227</c:v>
                </c:pt>
                <c:pt idx="118">
                  <c:v>15.178042740485708</c:v>
                </c:pt>
                <c:pt idx="119">
                  <c:v>15.104887871212814</c:v>
                </c:pt>
                <c:pt idx="120">
                  <c:v>15.2152897372541</c:v>
                </c:pt>
                <c:pt idx="121">
                  <c:v>15.077718333164416</c:v>
                </c:pt>
                <c:pt idx="122">
                  <c:v>15.180129204206281</c:v>
                </c:pt>
                <c:pt idx="123">
                  <c:v>15.204897286632331</c:v>
                </c:pt>
                <c:pt idx="124">
                  <c:v>15.298575040568755</c:v>
                </c:pt>
                <c:pt idx="125">
                  <c:v>15.227803409154777</c:v>
                </c:pt>
                <c:pt idx="126">
                  <c:v>15.277111850748891</c:v>
                </c:pt>
                <c:pt idx="127">
                  <c:v>15.235378822179243</c:v>
                </c:pt>
                <c:pt idx="128">
                  <c:v>15.062934252434491</c:v>
                </c:pt>
                <c:pt idx="129">
                  <c:v>15.222000006768473</c:v>
                </c:pt>
                <c:pt idx="130">
                  <c:v>15.04400007417695</c:v>
                </c:pt>
                <c:pt idx="131">
                  <c:v>15.258740201794973</c:v>
                </c:pt>
                <c:pt idx="132">
                  <c:v>15.224922372217703</c:v>
                </c:pt>
                <c:pt idx="133">
                  <c:v>15.145115506575346</c:v>
                </c:pt>
                <c:pt idx="134">
                  <c:v>15.2240652362122</c:v>
                </c:pt>
                <c:pt idx="135">
                  <c:v>15.110587959726377</c:v>
                </c:pt>
                <c:pt idx="136">
                  <c:v>15.164283432584543</c:v>
                </c:pt>
                <c:pt idx="137">
                  <c:v>15.310312383192869</c:v>
                </c:pt>
                <c:pt idx="138">
                  <c:v>15.215948337808472</c:v>
                </c:pt>
                <c:pt idx="139">
                  <c:v>15.129468950954591</c:v>
                </c:pt>
                <c:pt idx="140">
                  <c:v>14.990654344124501</c:v>
                </c:pt>
                <c:pt idx="141">
                  <c:v>15.109787461261083</c:v>
                </c:pt>
                <c:pt idx="142">
                  <c:v>15.129315095629662</c:v>
                </c:pt>
                <c:pt idx="143">
                  <c:v>15.027856858621339</c:v>
                </c:pt>
                <c:pt idx="144">
                  <c:v>15.126165862812105</c:v>
                </c:pt>
                <c:pt idx="145">
                  <c:v>15.137431653079096</c:v>
                </c:pt>
                <c:pt idx="146">
                  <c:v>15.228045449202956</c:v>
                </c:pt>
                <c:pt idx="147">
                  <c:v>15.277331613648506</c:v>
                </c:pt>
                <c:pt idx="148">
                  <c:v>15.378694939784735</c:v>
                </c:pt>
                <c:pt idx="149">
                  <c:v>15.294096045003766</c:v>
                </c:pt>
                <c:pt idx="150">
                  <c:v>15.380288169229772</c:v>
                </c:pt>
                <c:pt idx="151">
                  <c:v>15.167563289224807</c:v>
                </c:pt>
                <c:pt idx="152">
                  <c:v>15.234849685425793</c:v>
                </c:pt>
                <c:pt idx="153">
                  <c:v>15.124824818474384</c:v>
                </c:pt>
                <c:pt idx="154">
                  <c:v>15.181425698338707</c:v>
                </c:pt>
                <c:pt idx="155">
                  <c:v>15.12539255594559</c:v>
                </c:pt>
                <c:pt idx="156">
                  <c:v>15.318848806068194</c:v>
                </c:pt>
                <c:pt idx="157">
                  <c:v>15.258105443050908</c:v>
                </c:pt>
                <c:pt idx="158">
                  <c:v>15.23125392972876</c:v>
                </c:pt>
                <c:pt idx="159">
                  <c:v>15.114691746125422</c:v>
                </c:pt>
                <c:pt idx="160">
                  <c:v>15.176072875148085</c:v>
                </c:pt>
                <c:pt idx="161">
                  <c:v>15.341049900027095</c:v>
                </c:pt>
                <c:pt idx="162">
                  <c:v>15.220834722154466</c:v>
                </c:pt>
                <c:pt idx="163">
                  <c:v>15.155364175905447</c:v>
                </c:pt>
                <c:pt idx="164">
                  <c:v>15.070745696900248</c:v>
                </c:pt>
                <c:pt idx="165">
                  <c:v>15.199596509779928</c:v>
                </c:pt>
                <c:pt idx="166">
                  <c:v>15.29712487413318</c:v>
                </c:pt>
                <c:pt idx="167">
                  <c:v>15.116019694075721</c:v>
                </c:pt>
                <c:pt idx="168">
                  <c:v>15.224503744868086</c:v>
                </c:pt>
                <c:pt idx="169">
                  <c:v>15.48424557337575</c:v>
                </c:pt>
                <c:pt idx="170">
                  <c:v>15.265362046375021</c:v>
                </c:pt>
                <c:pt idx="171">
                  <c:v>15.376765478317566</c:v>
                </c:pt>
                <c:pt idx="172">
                  <c:v>15.339115033260349</c:v>
                </c:pt>
                <c:pt idx="173">
                  <c:v>15.326868419036208</c:v>
                </c:pt>
                <c:pt idx="174">
                  <c:v>15.365029518849543</c:v>
                </c:pt>
                <c:pt idx="175">
                  <c:v>15.435151935288658</c:v>
                </c:pt>
                <c:pt idx="176">
                  <c:v>15.42492308396262</c:v>
                </c:pt>
                <c:pt idx="177">
                  <c:v>15.46012111833185</c:v>
                </c:pt>
                <c:pt idx="178">
                  <c:v>15.306919394994587</c:v>
                </c:pt>
                <c:pt idx="179">
                  <c:v>15.4398772609033</c:v>
                </c:pt>
                <c:pt idx="180">
                  <c:v>15.373264368234342</c:v>
                </c:pt>
                <c:pt idx="181">
                  <c:v>15.529001870778</c:v>
                </c:pt>
                <c:pt idx="182">
                  <c:v>15.45026815397477</c:v>
                </c:pt>
                <c:pt idx="183">
                  <c:v>15.431528374789567</c:v>
                </c:pt>
                <c:pt idx="184">
                  <c:v>15.438608683626464</c:v>
                </c:pt>
                <c:pt idx="185">
                  <c:v>15.481425410632175</c:v>
                </c:pt>
                <c:pt idx="186">
                  <c:v>15.754376920621166</c:v>
                </c:pt>
                <c:pt idx="187">
                  <c:v>15.485262828591894</c:v>
                </c:pt>
                <c:pt idx="188">
                  <c:v>15.548520185687849</c:v>
                </c:pt>
                <c:pt idx="189">
                  <c:v>15.715011635782496</c:v>
                </c:pt>
                <c:pt idx="190">
                  <c:v>15.497263149812671</c:v>
                </c:pt>
                <c:pt idx="191">
                  <c:v>15.393501007341113</c:v>
                </c:pt>
                <c:pt idx="192">
                  <c:v>15.610977568730535</c:v>
                </c:pt>
                <c:pt idx="193">
                  <c:v>15.491110407349085</c:v>
                </c:pt>
                <c:pt idx="194">
                  <c:v>15.25985138419081</c:v>
                </c:pt>
                <c:pt idx="195">
                  <c:v>15.581375732336836</c:v>
                </c:pt>
                <c:pt idx="196">
                  <c:v>15.521324179832515</c:v>
                </c:pt>
                <c:pt idx="197">
                  <c:v>15.563679364004674</c:v>
                </c:pt>
                <c:pt idx="198">
                  <c:v>15.502259551233591</c:v>
                </c:pt>
                <c:pt idx="199">
                  <c:v>15.380083394380089</c:v>
                </c:pt>
                <c:pt idx="200">
                  <c:v>15.238657254295491</c:v>
                </c:pt>
                <c:pt idx="201">
                  <c:v>15.424602777587586</c:v>
                </c:pt>
                <c:pt idx="202">
                  <c:v>15.747277274168942</c:v>
                </c:pt>
                <c:pt idx="203">
                  <c:v>15.579253604066475</c:v>
                </c:pt>
                <c:pt idx="204">
                  <c:v>15.490045812844791</c:v>
                </c:pt>
                <c:pt idx="205">
                  <c:v>15.397953850260421</c:v>
                </c:pt>
                <c:pt idx="206">
                  <c:v>15.435951809887344</c:v>
                </c:pt>
                <c:pt idx="207">
                  <c:v>15.610847757950998</c:v>
                </c:pt>
                <c:pt idx="208">
                  <c:v>15.501648346000035</c:v>
                </c:pt>
                <c:pt idx="209">
                  <c:v>15.316455807558176</c:v>
                </c:pt>
                <c:pt idx="210">
                  <c:v>15.682215692244331</c:v>
                </c:pt>
                <c:pt idx="211">
                  <c:v>15.476366520091361</c:v>
                </c:pt>
                <c:pt idx="212">
                  <c:v>15.441080427328398</c:v>
                </c:pt>
                <c:pt idx="213">
                  <c:v>15.449027468615567</c:v>
                </c:pt>
                <c:pt idx="214">
                  <c:v>15.457218488012373</c:v>
                </c:pt>
                <c:pt idx="215">
                  <c:v>15.558903627662623</c:v>
                </c:pt>
                <c:pt idx="216">
                  <c:v>15.520206096526914</c:v>
                </c:pt>
                <c:pt idx="217">
                  <c:v>15.656796145491045</c:v>
                </c:pt>
                <c:pt idx="218">
                  <c:v>15.76035410333502</c:v>
                </c:pt>
                <c:pt idx="219">
                  <c:v>15.54904638453425</c:v>
                </c:pt>
                <c:pt idx="220">
                  <c:v>15.676261321573602</c:v>
                </c:pt>
                <c:pt idx="221">
                  <c:v>15.330330349170193</c:v>
                </c:pt>
                <c:pt idx="222">
                  <c:v>15.696053579357278</c:v>
                </c:pt>
                <c:pt idx="223">
                  <c:v>15.840038535492493</c:v>
                </c:pt>
                <c:pt idx="224">
                  <c:v>15.595656259793429</c:v>
                </c:pt>
                <c:pt idx="225">
                  <c:v>15.797273863336176</c:v>
                </c:pt>
                <c:pt idx="226">
                  <c:v>15.688604758175057</c:v>
                </c:pt>
                <c:pt idx="227">
                  <c:v>15.747622725926353</c:v>
                </c:pt>
                <c:pt idx="228">
                  <c:v>15.965734872265845</c:v>
                </c:pt>
                <c:pt idx="229">
                  <c:v>15.77071433754176</c:v>
                </c:pt>
                <c:pt idx="230">
                  <c:v>15.711176132623418</c:v>
                </c:pt>
                <c:pt idx="231">
                  <c:v>15.834197106649359</c:v>
                </c:pt>
                <c:pt idx="232">
                  <c:v>16</c:v>
                </c:pt>
                <c:pt idx="233">
                  <c:v>15.778592223737121</c:v>
                </c:pt>
                <c:pt idx="234">
                  <c:v>15.844628348860475</c:v>
                </c:pt>
                <c:pt idx="235">
                  <c:v>15.886580504775521</c:v>
                </c:pt>
                <c:pt idx="236">
                  <c:v>15.831585487363668</c:v>
                </c:pt>
                <c:pt idx="237">
                  <c:v>15.764625003066872</c:v>
                </c:pt>
                <c:pt idx="238">
                  <c:v>15.891439960375688</c:v>
                </c:pt>
                <c:pt idx="239">
                  <c:v>15.93971776587667</c:v>
                </c:pt>
                <c:pt idx="240">
                  <c:v>15.604449248436747</c:v>
                </c:pt>
                <c:pt idx="241">
                  <c:v>15.913622274664608</c:v>
                </c:pt>
                <c:pt idx="242">
                  <c:v>15.844065634484025</c:v>
                </c:pt>
                <c:pt idx="243">
                  <c:v>15.634316799529456</c:v>
                </c:pt>
                <c:pt idx="244">
                  <c:v>15.885050998185829</c:v>
                </c:pt>
                <c:pt idx="245">
                  <c:v>15.796199064870441</c:v>
                </c:pt>
                <c:pt idx="246">
                  <c:v>15.665309736776029</c:v>
                </c:pt>
                <c:pt idx="247">
                  <c:v>15.995724600971187</c:v>
                </c:pt>
                <c:pt idx="248">
                  <c:v>15.712574685642551</c:v>
                </c:pt>
                <c:pt idx="249">
                  <c:v>15.686904008112311</c:v>
                </c:pt>
                <c:pt idx="250">
                  <c:v>15.897484980693088</c:v>
                </c:pt>
                <c:pt idx="251">
                  <c:v>15.701405691502297</c:v>
                </c:pt>
                <c:pt idx="252">
                  <c:v>15.570078788262235</c:v>
                </c:pt>
                <c:pt idx="253">
                  <c:v>15.819272099779639</c:v>
                </c:pt>
                <c:pt idx="254">
                  <c:v>15.492032292778605</c:v>
                </c:pt>
                <c:pt idx="255">
                  <c:v>15.51498451056437</c:v>
                </c:pt>
                <c:pt idx="256">
                  <c:v>15.65905830002135</c:v>
                </c:pt>
                <c:pt idx="257">
                  <c:v>15.627527989163102</c:v>
                </c:pt>
                <c:pt idx="258">
                  <c:v>15.554402040318996</c:v>
                </c:pt>
                <c:pt idx="259">
                  <c:v>15.684899008616048</c:v>
                </c:pt>
                <c:pt idx="260">
                  <c:v>15.524010520375176</c:v>
                </c:pt>
                <c:pt idx="261">
                  <c:v>15.432374277122021</c:v>
                </c:pt>
                <c:pt idx="262">
                  <c:v>15.592365083328652</c:v>
                </c:pt>
                <c:pt idx="263">
                  <c:v>15.157556490893986</c:v>
                </c:pt>
                <c:pt idx="264">
                  <c:v>15.472792881154787</c:v>
                </c:pt>
                <c:pt idx="265">
                  <c:v>15.353531304861717</c:v>
                </c:pt>
                <c:pt idx="266">
                  <c:v>15.201630233758166</c:v>
                </c:pt>
                <c:pt idx="267">
                  <c:v>15.264105448164619</c:v>
                </c:pt>
                <c:pt idx="268">
                  <c:v>15.271381860811243</c:v>
                </c:pt>
                <c:pt idx="269">
                  <c:v>15.226639145167807</c:v>
                </c:pt>
                <c:pt idx="270">
                  <c:v>15.140784774444702</c:v>
                </c:pt>
                <c:pt idx="271">
                  <c:v>15.121849877037349</c:v>
                </c:pt>
                <c:pt idx="272">
                  <c:v>15.211521934274169</c:v>
                </c:pt>
                <c:pt idx="273">
                  <c:v>15.368453026428913</c:v>
                </c:pt>
                <c:pt idx="274">
                  <c:v>15.226654600705153</c:v>
                </c:pt>
                <c:pt idx="275">
                  <c:v>14.996822761194052</c:v>
                </c:pt>
                <c:pt idx="276">
                  <c:v>15.235982904889873</c:v>
                </c:pt>
                <c:pt idx="277">
                  <c:v>15.249271606950543</c:v>
                </c:pt>
                <c:pt idx="278">
                  <c:v>15.336762277144221</c:v>
                </c:pt>
                <c:pt idx="279">
                  <c:v>14.904815739257986</c:v>
                </c:pt>
                <c:pt idx="280">
                  <c:v>15.051256354276504</c:v>
                </c:pt>
                <c:pt idx="281">
                  <c:v>15.097764987785503</c:v>
                </c:pt>
                <c:pt idx="282">
                  <c:v>15.272441952525421</c:v>
                </c:pt>
                <c:pt idx="283">
                  <c:v>15.151408367464121</c:v>
                </c:pt>
                <c:pt idx="284">
                  <c:v>14.914061688724029</c:v>
                </c:pt>
                <c:pt idx="285">
                  <c:v>14.891967157570013</c:v>
                </c:pt>
                <c:pt idx="286">
                  <c:v>15.027538623894994</c:v>
                </c:pt>
                <c:pt idx="287">
                  <c:v>15.053783691377493</c:v>
                </c:pt>
                <c:pt idx="288">
                  <c:v>15.121272147020523</c:v>
                </c:pt>
                <c:pt idx="289">
                  <c:v>15.137891143979822</c:v>
                </c:pt>
                <c:pt idx="290">
                  <c:v>15.144429965772343</c:v>
                </c:pt>
                <c:pt idx="291">
                  <c:v>15.252935018341523</c:v>
                </c:pt>
                <c:pt idx="292">
                  <c:v>15.07412725506857</c:v>
                </c:pt>
                <c:pt idx="293">
                  <c:v>15.206775892727251</c:v>
                </c:pt>
                <c:pt idx="294">
                  <c:v>15.366914155753062</c:v>
                </c:pt>
                <c:pt idx="295">
                  <c:v>15.214954807345071</c:v>
                </c:pt>
                <c:pt idx="296">
                  <c:v>15.214293183990033</c:v>
                </c:pt>
                <c:pt idx="297">
                  <c:v>14.752290159549766</c:v>
                </c:pt>
                <c:pt idx="298">
                  <c:v>15.096578841679488</c:v>
                </c:pt>
                <c:pt idx="299">
                  <c:v>15.103889089495119</c:v>
                </c:pt>
                <c:pt idx="300">
                  <c:v>15.060826859676842</c:v>
                </c:pt>
                <c:pt idx="301">
                  <c:v>15.059738196071169</c:v>
                </c:pt>
                <c:pt idx="302">
                  <c:v>14.931980894646598</c:v>
                </c:pt>
                <c:pt idx="303">
                  <c:v>15.194904992777627</c:v>
                </c:pt>
                <c:pt idx="304">
                  <c:v>15.273205229955106</c:v>
                </c:pt>
                <c:pt idx="305">
                  <c:v>15.190283841053157</c:v>
                </c:pt>
                <c:pt idx="306">
                  <c:v>15.031851277531318</c:v>
                </c:pt>
                <c:pt idx="307">
                  <c:v>15.159331839639696</c:v>
                </c:pt>
                <c:pt idx="308">
                  <c:v>14.989228373447874</c:v>
                </c:pt>
                <c:pt idx="309">
                  <c:v>15.000809888932858</c:v>
                </c:pt>
                <c:pt idx="310">
                  <c:v>15.075111295025682</c:v>
                </c:pt>
                <c:pt idx="311">
                  <c:v>14.970577365845687</c:v>
                </c:pt>
                <c:pt idx="312">
                  <c:v>15.07243008115138</c:v>
                </c:pt>
                <c:pt idx="313">
                  <c:v>15.114121581636219</c:v>
                </c:pt>
                <c:pt idx="314">
                  <c:v>15.004061144141101</c:v>
                </c:pt>
                <c:pt idx="315">
                  <c:v>14.889454684267985</c:v>
                </c:pt>
                <c:pt idx="316">
                  <c:v>15.158392980963152</c:v>
                </c:pt>
                <c:pt idx="317">
                  <c:v>15.043563186555261</c:v>
                </c:pt>
                <c:pt idx="318">
                  <c:v>14.912064828455572</c:v>
                </c:pt>
                <c:pt idx="319">
                  <c:v>15.044125239287434</c:v>
                </c:pt>
                <c:pt idx="320">
                  <c:v>15.215761817198262</c:v>
                </c:pt>
                <c:pt idx="321">
                  <c:v>15.04501097788866</c:v>
                </c:pt>
                <c:pt idx="322">
                  <c:v>14.889132850075185</c:v>
                </c:pt>
                <c:pt idx="323">
                  <c:v>15.091535745217843</c:v>
                </c:pt>
                <c:pt idx="324">
                  <c:v>15.187842924388471</c:v>
                </c:pt>
                <c:pt idx="325">
                  <c:v>14.964798730966393</c:v>
                </c:pt>
                <c:pt idx="326">
                  <c:v>14.977733298750788</c:v>
                </c:pt>
                <c:pt idx="327">
                  <c:v>15.003404544966008</c:v>
                </c:pt>
                <c:pt idx="328">
                  <c:v>14.993965864588594</c:v>
                </c:pt>
                <c:pt idx="329">
                  <c:v>15.04958055784844</c:v>
                </c:pt>
                <c:pt idx="330">
                  <c:v>15.097515364146538</c:v>
                </c:pt>
                <c:pt idx="331">
                  <c:v>14.984097860362951</c:v>
                </c:pt>
                <c:pt idx="332">
                  <c:v>14.94995022631273</c:v>
                </c:pt>
                <c:pt idx="333">
                  <c:v>15.121358386508273</c:v>
                </c:pt>
                <c:pt idx="334">
                  <c:v>14.997289334487009</c:v>
                </c:pt>
                <c:pt idx="335">
                  <c:v>15.015528145829586</c:v>
                </c:pt>
                <c:pt idx="336">
                  <c:v>14.906664030134166</c:v>
                </c:pt>
                <c:pt idx="337">
                  <c:v>15.041982713137426</c:v>
                </c:pt>
                <c:pt idx="338">
                  <c:v>14.987517218667328</c:v>
                </c:pt>
                <c:pt idx="339">
                  <c:v>15.070566565409722</c:v>
                </c:pt>
                <c:pt idx="340">
                  <c:v>14.974558970904656</c:v>
                </c:pt>
                <c:pt idx="341">
                  <c:v>14.932354153045804</c:v>
                </c:pt>
                <c:pt idx="342">
                  <c:v>14.956098116814568</c:v>
                </c:pt>
                <c:pt idx="343">
                  <c:v>14.802651302427849</c:v>
                </c:pt>
                <c:pt idx="344">
                  <c:v>15.116912437209674</c:v>
                </c:pt>
                <c:pt idx="345">
                  <c:v>15.092705071595175</c:v>
                </c:pt>
                <c:pt idx="346">
                  <c:v>14.927544465903775</c:v>
                </c:pt>
                <c:pt idx="347">
                  <c:v>15.108912607312833</c:v>
                </c:pt>
                <c:pt idx="348">
                  <c:v>15.143297527830169</c:v>
                </c:pt>
                <c:pt idx="349">
                  <c:v>14.95179869748234</c:v>
                </c:pt>
                <c:pt idx="350">
                  <c:v>15.123933747818581</c:v>
                </c:pt>
                <c:pt idx="351">
                  <c:v>15.074080265415565</c:v>
                </c:pt>
                <c:pt idx="352">
                  <c:v>14.966745995335064</c:v>
                </c:pt>
                <c:pt idx="353">
                  <c:v>14.956680368940429</c:v>
                </c:pt>
                <c:pt idx="354">
                  <c:v>15.110780430208631</c:v>
                </c:pt>
                <c:pt idx="355">
                  <c:v>15.130652936534066</c:v>
                </c:pt>
                <c:pt idx="356">
                  <c:v>14.881987630995473</c:v>
                </c:pt>
                <c:pt idx="357">
                  <c:v>15.084535786090589</c:v>
                </c:pt>
                <c:pt idx="358">
                  <c:v>15.048777553977549</c:v>
                </c:pt>
                <c:pt idx="359">
                  <c:v>14.956517845472316</c:v>
                </c:pt>
                <c:pt idx="360">
                  <c:v>15.011254576497667</c:v>
                </c:pt>
                <c:pt idx="361">
                  <c:v>15.134610342012794</c:v>
                </c:pt>
                <c:pt idx="362">
                  <c:v>14.908607454250468</c:v>
                </c:pt>
                <c:pt idx="363">
                  <c:v>15.069267615846625</c:v>
                </c:pt>
                <c:pt idx="364">
                  <c:v>15.004111257627107</c:v>
                </c:pt>
                <c:pt idx="365">
                  <c:v>15.087815849892712</c:v>
                </c:pt>
                <c:pt idx="366">
                  <c:v>14.936881799585507</c:v>
                </c:pt>
                <c:pt idx="367">
                  <c:v>15.087673587627846</c:v>
                </c:pt>
                <c:pt idx="368">
                  <c:v>15.127628267320123</c:v>
                </c:pt>
                <c:pt idx="369">
                  <c:v>15.07591403301106</c:v>
                </c:pt>
                <c:pt idx="370">
                  <c:v>15.231357701616089</c:v>
                </c:pt>
                <c:pt idx="371">
                  <c:v>15.212085403954319</c:v>
                </c:pt>
                <c:pt idx="372">
                  <c:v>15.080749112478054</c:v>
                </c:pt>
                <c:pt idx="373">
                  <c:v>14.954944783528648</c:v>
                </c:pt>
                <c:pt idx="374">
                  <c:v>14.980386745754915</c:v>
                </c:pt>
                <c:pt idx="375">
                  <c:v>15.00523286921119</c:v>
                </c:pt>
                <c:pt idx="376">
                  <c:v>15.088446513965497</c:v>
                </c:pt>
                <c:pt idx="377">
                  <c:v>15.028075412340748</c:v>
                </c:pt>
                <c:pt idx="378">
                  <c:v>15.153233059448629</c:v>
                </c:pt>
                <c:pt idx="379">
                  <c:v>15.301810994016423</c:v>
                </c:pt>
                <c:pt idx="380">
                  <c:v>15.221081547874658</c:v>
                </c:pt>
                <c:pt idx="381">
                  <c:v>14.915143860745513</c:v>
                </c:pt>
                <c:pt idx="382">
                  <c:v>15.02389143519215</c:v>
                </c:pt>
                <c:pt idx="383">
                  <c:v>15.148883494643961</c:v>
                </c:pt>
                <c:pt idx="384">
                  <c:v>15.190089633137397</c:v>
                </c:pt>
                <c:pt idx="385">
                  <c:v>15.295733336391933</c:v>
                </c:pt>
                <c:pt idx="386">
                  <c:v>15.004593722170885</c:v>
                </c:pt>
                <c:pt idx="387">
                  <c:v>15.171290304294933</c:v>
                </c:pt>
                <c:pt idx="388">
                  <c:v>15.090548400157706</c:v>
                </c:pt>
                <c:pt idx="389">
                  <c:v>15.084057127961485</c:v>
                </c:pt>
                <c:pt idx="390">
                  <c:v>15.047839790776864</c:v>
                </c:pt>
                <c:pt idx="391">
                  <c:v>15.049759818313827</c:v>
                </c:pt>
                <c:pt idx="392">
                  <c:v>14.939641983162995</c:v>
                </c:pt>
                <c:pt idx="393">
                  <c:v>14.976452805208538</c:v>
                </c:pt>
                <c:pt idx="394">
                  <c:v>14.898507186606397</c:v>
                </c:pt>
                <c:pt idx="395">
                  <c:v>15.075718913347115</c:v>
                </c:pt>
                <c:pt idx="396">
                  <c:v>14.95437302227579</c:v>
                </c:pt>
                <c:pt idx="397">
                  <c:v>14.940170044952957</c:v>
                </c:pt>
                <c:pt idx="398">
                  <c:v>15.071470439629355</c:v>
                </c:pt>
                <c:pt idx="399">
                  <c:v>14.926819193775325</c:v>
                </c:pt>
                <c:pt idx="400">
                  <c:v>14.996682379078083</c:v>
                </c:pt>
                <c:pt idx="401">
                  <c:v>15.337340871359427</c:v>
                </c:pt>
                <c:pt idx="402">
                  <c:v>15.108155965920934</c:v>
                </c:pt>
                <c:pt idx="403">
                  <c:v>15.125502137256557</c:v>
                </c:pt>
                <c:pt idx="404">
                  <c:v>14.947318265381593</c:v>
                </c:pt>
                <c:pt idx="405">
                  <c:v>15.061913883313141</c:v>
                </c:pt>
                <c:pt idx="406">
                  <c:v>15.13960465304951</c:v>
                </c:pt>
                <c:pt idx="407">
                  <c:v>15.176102244011387</c:v>
                </c:pt>
                <c:pt idx="408">
                  <c:v>14.974066013805906</c:v>
                </c:pt>
                <c:pt idx="409">
                  <c:v>15.174312830263181</c:v>
                </c:pt>
                <c:pt idx="410">
                  <c:v>15.182872289427875</c:v>
                </c:pt>
                <c:pt idx="411">
                  <c:v>15.02413345042905</c:v>
                </c:pt>
                <c:pt idx="412">
                  <c:v>15.067150583350431</c:v>
                </c:pt>
                <c:pt idx="413">
                  <c:v>15.003191637669293</c:v>
                </c:pt>
                <c:pt idx="414">
                  <c:v>14.971727956689429</c:v>
                </c:pt>
                <c:pt idx="415">
                  <c:v>14.83999994127297</c:v>
                </c:pt>
                <c:pt idx="416">
                  <c:v>14.766385593868673</c:v>
                </c:pt>
                <c:pt idx="417">
                  <c:v>15.020369244482637</c:v>
                </c:pt>
                <c:pt idx="418">
                  <c:v>14.897276947400956</c:v>
                </c:pt>
                <c:pt idx="419">
                  <c:v>15.041864710678869</c:v>
                </c:pt>
                <c:pt idx="420">
                  <c:v>15.05677459801352</c:v>
                </c:pt>
                <c:pt idx="421">
                  <c:v>15.139444277277276</c:v>
                </c:pt>
                <c:pt idx="422">
                  <c:v>14.885986437139321</c:v>
                </c:pt>
                <c:pt idx="423">
                  <c:v>14.974839548199416</c:v>
                </c:pt>
                <c:pt idx="424">
                  <c:v>14.987403466210834</c:v>
                </c:pt>
                <c:pt idx="425">
                  <c:v>15.041901243098527</c:v>
                </c:pt>
                <c:pt idx="426">
                  <c:v>14.900605260805966</c:v>
                </c:pt>
                <c:pt idx="427">
                  <c:v>15.124632130256693</c:v>
                </c:pt>
                <c:pt idx="428">
                  <c:v>15.099175461378383</c:v>
                </c:pt>
                <c:pt idx="429">
                  <c:v>15.059052838015486</c:v>
                </c:pt>
                <c:pt idx="430">
                  <c:v>14.936711428019832</c:v>
                </c:pt>
                <c:pt idx="431">
                  <c:v>14.958764236255368</c:v>
                </c:pt>
                <c:pt idx="432">
                  <c:v>15.174744660317243</c:v>
                </c:pt>
                <c:pt idx="433">
                  <c:v>14.910122178952916</c:v>
                </c:pt>
                <c:pt idx="434">
                  <c:v>15.077027416943446</c:v>
                </c:pt>
                <c:pt idx="435">
                  <c:v>15.056373818886481</c:v>
                </c:pt>
                <c:pt idx="436">
                  <c:v>14.821745030869282</c:v>
                </c:pt>
                <c:pt idx="437">
                  <c:v>15.176787665365319</c:v>
                </c:pt>
                <c:pt idx="438">
                  <c:v>15.03671133935411</c:v>
                </c:pt>
                <c:pt idx="439">
                  <c:v>15.175696701403286</c:v>
                </c:pt>
                <c:pt idx="440">
                  <c:v>15.038212833418362</c:v>
                </c:pt>
                <c:pt idx="441">
                  <c:v>15.121041305562082</c:v>
                </c:pt>
                <c:pt idx="442">
                  <c:v>15.020577679287562</c:v>
                </c:pt>
                <c:pt idx="443">
                  <c:v>14.983529366904976</c:v>
                </c:pt>
                <c:pt idx="444">
                  <c:v>15.00224369209241</c:v>
                </c:pt>
                <c:pt idx="445">
                  <c:v>15.089434326604492</c:v>
                </c:pt>
                <c:pt idx="446">
                  <c:v>15.072209224594111</c:v>
                </c:pt>
                <c:pt idx="447">
                  <c:v>15.071122757905675</c:v>
                </c:pt>
                <c:pt idx="448">
                  <c:v>14.933096456391697</c:v>
                </c:pt>
                <c:pt idx="449">
                  <c:v>14.950479669300536</c:v>
                </c:pt>
                <c:pt idx="450">
                  <c:v>14.957530356881726</c:v>
                </c:pt>
                <c:pt idx="451">
                  <c:v>15.033996167745114</c:v>
                </c:pt>
                <c:pt idx="452">
                  <c:v>14.890815932159613</c:v>
                </c:pt>
                <c:pt idx="453">
                  <c:v>14.853353045328177</c:v>
                </c:pt>
                <c:pt idx="454">
                  <c:v>15.171759141001361</c:v>
                </c:pt>
                <c:pt idx="455">
                  <c:v>15.032124849422468</c:v>
                </c:pt>
                <c:pt idx="456">
                  <c:v>15.202111326612464</c:v>
                </c:pt>
                <c:pt idx="457">
                  <c:v>15.000462897786207</c:v>
                </c:pt>
                <c:pt idx="458">
                  <c:v>14.964453413981394</c:v>
                </c:pt>
                <c:pt idx="459">
                  <c:v>14.861359265793803</c:v>
                </c:pt>
                <c:pt idx="460">
                  <c:v>14.896077484761543</c:v>
                </c:pt>
                <c:pt idx="461">
                  <c:v>15.202709257337228</c:v>
                </c:pt>
                <c:pt idx="462">
                  <c:v>15.107839955717981</c:v>
                </c:pt>
                <c:pt idx="463">
                  <c:v>14.920543842915919</c:v>
                </c:pt>
                <c:pt idx="464">
                  <c:v>14.812421078819266</c:v>
                </c:pt>
                <c:pt idx="465">
                  <c:v>15.0189650202766</c:v>
                </c:pt>
                <c:pt idx="466">
                  <c:v>14.97375175015412</c:v>
                </c:pt>
                <c:pt idx="467">
                  <c:v>14.961921255394625</c:v>
                </c:pt>
                <c:pt idx="468">
                  <c:v>15.183996585949316</c:v>
                </c:pt>
                <c:pt idx="469">
                  <c:v>15.076745557838723</c:v>
                </c:pt>
                <c:pt idx="470">
                  <c:v>15.013957665416259</c:v>
                </c:pt>
                <c:pt idx="471">
                  <c:v>15.159196260787208</c:v>
                </c:pt>
                <c:pt idx="472">
                  <c:v>14.774396468544218</c:v>
                </c:pt>
                <c:pt idx="473">
                  <c:v>15.221496429853724</c:v>
                </c:pt>
                <c:pt idx="474">
                  <c:v>14.902277756952257</c:v>
                </c:pt>
                <c:pt idx="475">
                  <c:v>15.020486901195538</c:v>
                </c:pt>
                <c:pt idx="476">
                  <c:v>14.916599268709904</c:v>
                </c:pt>
                <c:pt idx="477">
                  <c:v>14.856844782951645</c:v>
                </c:pt>
                <c:pt idx="478">
                  <c:v>14.966653783916007</c:v>
                </c:pt>
                <c:pt idx="479">
                  <c:v>15.044697463446029</c:v>
                </c:pt>
                <c:pt idx="480">
                  <c:v>15.0415056772586</c:v>
                </c:pt>
                <c:pt idx="481">
                  <c:v>15.182659703942624</c:v>
                </c:pt>
                <c:pt idx="482">
                  <c:v>15.243132544687098</c:v>
                </c:pt>
                <c:pt idx="483">
                  <c:v>15.237739930612898</c:v>
                </c:pt>
                <c:pt idx="484">
                  <c:v>15.005054974046303</c:v>
                </c:pt>
                <c:pt idx="485">
                  <c:v>14.890588612139087</c:v>
                </c:pt>
                <c:pt idx="486">
                  <c:v>15.051585752314535</c:v>
                </c:pt>
                <c:pt idx="487">
                  <c:v>15.110729960844022</c:v>
                </c:pt>
                <c:pt idx="488">
                  <c:v>14.99225484010066</c:v>
                </c:pt>
                <c:pt idx="489">
                  <c:v>14.94602577947153</c:v>
                </c:pt>
                <c:pt idx="490">
                  <c:v>15.190126301992951</c:v>
                </c:pt>
                <c:pt idx="491">
                  <c:v>15.145707458393611</c:v>
                </c:pt>
                <c:pt idx="492">
                  <c:v>14.966596865168976</c:v>
                </c:pt>
                <c:pt idx="493">
                  <c:v>15.055008162310891</c:v>
                </c:pt>
                <c:pt idx="494">
                  <c:v>15.173806872677607</c:v>
                </c:pt>
                <c:pt idx="495">
                  <c:v>14.981951307815249</c:v>
                </c:pt>
                <c:pt idx="496">
                  <c:v>15.060625190015108</c:v>
                </c:pt>
                <c:pt idx="497">
                  <c:v>15.009022407861051</c:v>
                </c:pt>
                <c:pt idx="498">
                  <c:v>15.019737803910722</c:v>
                </c:pt>
                <c:pt idx="499">
                  <c:v>14.97303208788431</c:v>
                </c:pt>
                <c:pt idx="500">
                  <c:v>15.067131320148684</c:v>
                </c:pt>
                <c:pt idx="501">
                  <c:v>14.791329191478519</c:v>
                </c:pt>
                <c:pt idx="502">
                  <c:v>15.003276211590832</c:v>
                </c:pt>
                <c:pt idx="503">
                  <c:v>14.913160175157513</c:v>
                </c:pt>
                <c:pt idx="504">
                  <c:v>15.076599816876584</c:v>
                </c:pt>
                <c:pt idx="505">
                  <c:v>15.133160867083511</c:v>
                </c:pt>
                <c:pt idx="506">
                  <c:v>15.039882592608643</c:v>
                </c:pt>
                <c:pt idx="507">
                  <c:v>15.093819389617082</c:v>
                </c:pt>
                <c:pt idx="508">
                  <c:v>14.919314826105309</c:v>
                </c:pt>
                <c:pt idx="509">
                  <c:v>15.209774808195354</c:v>
                </c:pt>
                <c:pt idx="510">
                  <c:v>15.120108828512398</c:v>
                </c:pt>
                <c:pt idx="511">
                  <c:v>15.027614981049672</c:v>
                </c:pt>
                <c:pt idx="512">
                  <c:v>15.128156253109903</c:v>
                </c:pt>
                <c:pt idx="513">
                  <c:v>14.991688079006652</c:v>
                </c:pt>
                <c:pt idx="514">
                  <c:v>15.038193832663385</c:v>
                </c:pt>
                <c:pt idx="515">
                  <c:v>15.090721280105543</c:v>
                </c:pt>
                <c:pt idx="516">
                  <c:v>15.121051082774471</c:v>
                </c:pt>
                <c:pt idx="517">
                  <c:v>15.053652785809364</c:v>
                </c:pt>
                <c:pt idx="518">
                  <c:v>15.133150958501016</c:v>
                </c:pt>
                <c:pt idx="519">
                  <c:v>14.883159257483806</c:v>
                </c:pt>
                <c:pt idx="520">
                  <c:v>15.052454396454776</c:v>
                </c:pt>
                <c:pt idx="521">
                  <c:v>15.077887526263018</c:v>
                </c:pt>
                <c:pt idx="522">
                  <c:v>14.945842304205684</c:v>
                </c:pt>
                <c:pt idx="523">
                  <c:v>15.044512867593728</c:v>
                </c:pt>
                <c:pt idx="524">
                  <c:v>15.067839156130917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097-422E-95A0-4D983B4094A9}"/>
            </c:ext>
          </c:extLst>
        </c:ser>
        <c:ser>
          <c:idx val="17"/>
          <c:order val="17"/>
          <c:tx>
            <c:v>15K</c:v>
          </c:tx>
          <c:spPr>
            <a:ln w="19050" cap="rnd" cmpd="sng" algn="ctr">
              <a:solidFill>
                <a:srgbClr val="008B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'15K_スペクトル'!$B$2:$B$526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'15K_スペクトル'!$C$2:$C$526</c:f>
              <c:numCache>
                <c:formatCode>General</c:formatCode>
                <c:ptCount val="525"/>
                <c:pt idx="0">
                  <c:v>14.143495547405742</c:v>
                </c:pt>
                <c:pt idx="1">
                  <c:v>14.208726484036072</c:v>
                </c:pt>
                <c:pt idx="2">
                  <c:v>14.190280256792709</c:v>
                </c:pt>
                <c:pt idx="3">
                  <c:v>14.043874617567116</c:v>
                </c:pt>
                <c:pt idx="4">
                  <c:v>14.263375471767494</c:v>
                </c:pt>
                <c:pt idx="5">
                  <c:v>13.908231227144318</c:v>
                </c:pt>
                <c:pt idx="6">
                  <c:v>14.103144493580935</c:v>
                </c:pt>
                <c:pt idx="7">
                  <c:v>13.7946602786614</c:v>
                </c:pt>
                <c:pt idx="8">
                  <c:v>14.094728445612448</c:v>
                </c:pt>
                <c:pt idx="9">
                  <c:v>14.193980354880512</c:v>
                </c:pt>
                <c:pt idx="10">
                  <c:v>14.049447124483882</c:v>
                </c:pt>
                <c:pt idx="11">
                  <c:v>14.091019079617251</c:v>
                </c:pt>
                <c:pt idx="12">
                  <c:v>14.121691669190753</c:v>
                </c:pt>
                <c:pt idx="13">
                  <c:v>14.143442432795187</c:v>
                </c:pt>
                <c:pt idx="14">
                  <c:v>14.085135772180436</c:v>
                </c:pt>
                <c:pt idx="15">
                  <c:v>14.109292627368536</c:v>
                </c:pt>
                <c:pt idx="16">
                  <c:v>14.229078971294404</c:v>
                </c:pt>
                <c:pt idx="17">
                  <c:v>13.910752697815745</c:v>
                </c:pt>
                <c:pt idx="18">
                  <c:v>14.224927242995063</c:v>
                </c:pt>
                <c:pt idx="19">
                  <c:v>14.138291864392075</c:v>
                </c:pt>
                <c:pt idx="20">
                  <c:v>14.131615833331519</c:v>
                </c:pt>
                <c:pt idx="21">
                  <c:v>14.285968314451793</c:v>
                </c:pt>
                <c:pt idx="22">
                  <c:v>13.980221311695194</c:v>
                </c:pt>
                <c:pt idx="23">
                  <c:v>14.135726606184363</c:v>
                </c:pt>
                <c:pt idx="24">
                  <c:v>14.025952737035414</c:v>
                </c:pt>
                <c:pt idx="25">
                  <c:v>14.151061526394658</c:v>
                </c:pt>
                <c:pt idx="26">
                  <c:v>14.123269933858706</c:v>
                </c:pt>
                <c:pt idx="27">
                  <c:v>14.150716276987296</c:v>
                </c:pt>
                <c:pt idx="28">
                  <c:v>14.021921770398041</c:v>
                </c:pt>
                <c:pt idx="29">
                  <c:v>13.943334056432784</c:v>
                </c:pt>
                <c:pt idx="30">
                  <c:v>14.136168346602512</c:v>
                </c:pt>
                <c:pt idx="31">
                  <c:v>14.082900625658088</c:v>
                </c:pt>
                <c:pt idx="32">
                  <c:v>14.158050200593777</c:v>
                </c:pt>
                <c:pt idx="33">
                  <c:v>14.177240109817486</c:v>
                </c:pt>
                <c:pt idx="34">
                  <c:v>14.143443440821942</c:v>
                </c:pt>
                <c:pt idx="35">
                  <c:v>13.92937694858869</c:v>
                </c:pt>
                <c:pt idx="36">
                  <c:v>13.909347798818926</c:v>
                </c:pt>
                <c:pt idx="37">
                  <c:v>14.257827869893628</c:v>
                </c:pt>
                <c:pt idx="38">
                  <c:v>14.082361123433852</c:v>
                </c:pt>
                <c:pt idx="39">
                  <c:v>13.956876608876604</c:v>
                </c:pt>
                <c:pt idx="40">
                  <c:v>14.31487260530043</c:v>
                </c:pt>
                <c:pt idx="41">
                  <c:v>14.098085266763567</c:v>
                </c:pt>
                <c:pt idx="42">
                  <c:v>14.011162353939342</c:v>
                </c:pt>
                <c:pt idx="43">
                  <c:v>14.000866447413726</c:v>
                </c:pt>
                <c:pt idx="44">
                  <c:v>14.191658300916966</c:v>
                </c:pt>
                <c:pt idx="45">
                  <c:v>13.813112333018829</c:v>
                </c:pt>
                <c:pt idx="46">
                  <c:v>14.017084191525614</c:v>
                </c:pt>
                <c:pt idx="47">
                  <c:v>14.035471139564937</c:v>
                </c:pt>
                <c:pt idx="48">
                  <c:v>13.908069874011925</c:v>
                </c:pt>
                <c:pt idx="49">
                  <c:v>14.324548144374246</c:v>
                </c:pt>
                <c:pt idx="50">
                  <c:v>14.041006603989798</c:v>
                </c:pt>
                <c:pt idx="51">
                  <c:v>14.050590848378434</c:v>
                </c:pt>
                <c:pt idx="52">
                  <c:v>14.329443205152616</c:v>
                </c:pt>
                <c:pt idx="53">
                  <c:v>13.941564472980145</c:v>
                </c:pt>
                <c:pt idx="54">
                  <c:v>14.07955896061622</c:v>
                </c:pt>
                <c:pt idx="55">
                  <c:v>14.293045106624596</c:v>
                </c:pt>
                <c:pt idx="56">
                  <c:v>14.100154998523532</c:v>
                </c:pt>
                <c:pt idx="57">
                  <c:v>14.113782401202368</c:v>
                </c:pt>
                <c:pt idx="58">
                  <c:v>14.218456424043023</c:v>
                </c:pt>
                <c:pt idx="59">
                  <c:v>14.126093152795013</c:v>
                </c:pt>
                <c:pt idx="60">
                  <c:v>14.247293248983874</c:v>
                </c:pt>
                <c:pt idx="61">
                  <c:v>14.035858443170143</c:v>
                </c:pt>
                <c:pt idx="62">
                  <c:v>14.310837126970906</c:v>
                </c:pt>
                <c:pt idx="63">
                  <c:v>14.151766899674906</c:v>
                </c:pt>
                <c:pt idx="64">
                  <c:v>14.112376720307639</c:v>
                </c:pt>
                <c:pt idx="65">
                  <c:v>14.034963758469248</c:v>
                </c:pt>
                <c:pt idx="66">
                  <c:v>14.163215642099114</c:v>
                </c:pt>
                <c:pt idx="67">
                  <c:v>14.084833602459694</c:v>
                </c:pt>
                <c:pt idx="68">
                  <c:v>14.015024366935496</c:v>
                </c:pt>
                <c:pt idx="69">
                  <c:v>14.072538790863273</c:v>
                </c:pt>
                <c:pt idx="70">
                  <c:v>14.074695439684564</c:v>
                </c:pt>
                <c:pt idx="71">
                  <c:v>14.203651836993037</c:v>
                </c:pt>
                <c:pt idx="72">
                  <c:v>13.994614163239513</c:v>
                </c:pt>
                <c:pt idx="73">
                  <c:v>13.993934534944183</c:v>
                </c:pt>
                <c:pt idx="74">
                  <c:v>14.126867109555233</c:v>
                </c:pt>
                <c:pt idx="75">
                  <c:v>14.18536004201389</c:v>
                </c:pt>
                <c:pt idx="76">
                  <c:v>14.212732123349328</c:v>
                </c:pt>
                <c:pt idx="77">
                  <c:v>14.126536444587662</c:v>
                </c:pt>
                <c:pt idx="78">
                  <c:v>13.913187942165386</c:v>
                </c:pt>
                <c:pt idx="79">
                  <c:v>14.073263950615184</c:v>
                </c:pt>
                <c:pt idx="80">
                  <c:v>14.104023362075141</c:v>
                </c:pt>
                <c:pt idx="81">
                  <c:v>14.267799498100908</c:v>
                </c:pt>
                <c:pt idx="82">
                  <c:v>13.901548520867758</c:v>
                </c:pt>
                <c:pt idx="83">
                  <c:v>14.286199572306424</c:v>
                </c:pt>
                <c:pt idx="84">
                  <c:v>14.087899275224537</c:v>
                </c:pt>
                <c:pt idx="85">
                  <c:v>14.027969024571597</c:v>
                </c:pt>
                <c:pt idx="86">
                  <c:v>13.960182028640387</c:v>
                </c:pt>
                <c:pt idx="87">
                  <c:v>14.186837113364895</c:v>
                </c:pt>
                <c:pt idx="88">
                  <c:v>14.25430040289209</c:v>
                </c:pt>
                <c:pt idx="89">
                  <c:v>14.271458807617476</c:v>
                </c:pt>
                <c:pt idx="90">
                  <c:v>14.136664815022478</c:v>
                </c:pt>
                <c:pt idx="91">
                  <c:v>14.156284136343043</c:v>
                </c:pt>
                <c:pt idx="92">
                  <c:v>14.208441431350732</c:v>
                </c:pt>
                <c:pt idx="93">
                  <c:v>14.2040706439853</c:v>
                </c:pt>
                <c:pt idx="94">
                  <c:v>14.049239808338728</c:v>
                </c:pt>
                <c:pt idx="95">
                  <c:v>14.200875135150145</c:v>
                </c:pt>
                <c:pt idx="96">
                  <c:v>14.094255412386296</c:v>
                </c:pt>
                <c:pt idx="97">
                  <c:v>14.158605536009487</c:v>
                </c:pt>
                <c:pt idx="98">
                  <c:v>14.147176914915915</c:v>
                </c:pt>
                <c:pt idx="99">
                  <c:v>14.168287050834483</c:v>
                </c:pt>
                <c:pt idx="100">
                  <c:v>14.126472030244832</c:v>
                </c:pt>
                <c:pt idx="101">
                  <c:v>14.12249267959206</c:v>
                </c:pt>
                <c:pt idx="102">
                  <c:v>14.271767407756789</c:v>
                </c:pt>
                <c:pt idx="103">
                  <c:v>13.921865964640959</c:v>
                </c:pt>
                <c:pt idx="104">
                  <c:v>14.065880515642871</c:v>
                </c:pt>
                <c:pt idx="105">
                  <c:v>13.97001767570419</c:v>
                </c:pt>
                <c:pt idx="106">
                  <c:v>14.077701912034515</c:v>
                </c:pt>
                <c:pt idx="107">
                  <c:v>14.156801815828993</c:v>
                </c:pt>
                <c:pt idx="108">
                  <c:v>14.219624938924722</c:v>
                </c:pt>
                <c:pt idx="109">
                  <c:v>14.044215198642361</c:v>
                </c:pt>
                <c:pt idx="110">
                  <c:v>14.006114382622775</c:v>
                </c:pt>
                <c:pt idx="111">
                  <c:v>14.070937520168693</c:v>
                </c:pt>
                <c:pt idx="112">
                  <c:v>14.357342826318536</c:v>
                </c:pt>
                <c:pt idx="113">
                  <c:v>14.26437915037816</c:v>
                </c:pt>
                <c:pt idx="114">
                  <c:v>14.105442839467585</c:v>
                </c:pt>
                <c:pt idx="115">
                  <c:v>13.990969876792876</c:v>
                </c:pt>
                <c:pt idx="116">
                  <c:v>14.083694409364899</c:v>
                </c:pt>
                <c:pt idx="117">
                  <c:v>14.293288310019681</c:v>
                </c:pt>
                <c:pt idx="118">
                  <c:v>14.205428609990459</c:v>
                </c:pt>
                <c:pt idx="119">
                  <c:v>14.099397625411248</c:v>
                </c:pt>
                <c:pt idx="120">
                  <c:v>14.058954652164035</c:v>
                </c:pt>
                <c:pt idx="121">
                  <c:v>14.265467261798303</c:v>
                </c:pt>
                <c:pt idx="122">
                  <c:v>14.173711986396754</c:v>
                </c:pt>
                <c:pt idx="123">
                  <c:v>14.103090887926378</c:v>
                </c:pt>
                <c:pt idx="124">
                  <c:v>13.961701089172076</c:v>
                </c:pt>
                <c:pt idx="125">
                  <c:v>14.330007761099173</c:v>
                </c:pt>
                <c:pt idx="126">
                  <c:v>14.218721285148529</c:v>
                </c:pt>
                <c:pt idx="127">
                  <c:v>14.060792509904989</c:v>
                </c:pt>
                <c:pt idx="128">
                  <c:v>14.196358287617343</c:v>
                </c:pt>
                <c:pt idx="129">
                  <c:v>14.308902913220559</c:v>
                </c:pt>
                <c:pt idx="130">
                  <c:v>14.152851592532196</c:v>
                </c:pt>
                <c:pt idx="131">
                  <c:v>14.365231724557901</c:v>
                </c:pt>
                <c:pt idx="132">
                  <c:v>14.014362422851701</c:v>
                </c:pt>
                <c:pt idx="133">
                  <c:v>14.099579787029631</c:v>
                </c:pt>
                <c:pt idx="134">
                  <c:v>14.131287475057267</c:v>
                </c:pt>
                <c:pt idx="135">
                  <c:v>14.01824939525754</c:v>
                </c:pt>
                <c:pt idx="136">
                  <c:v>14.187991408485219</c:v>
                </c:pt>
                <c:pt idx="137">
                  <c:v>14.193785841128314</c:v>
                </c:pt>
                <c:pt idx="138">
                  <c:v>14.178550777541567</c:v>
                </c:pt>
                <c:pt idx="139">
                  <c:v>14.079000743149765</c:v>
                </c:pt>
                <c:pt idx="140">
                  <c:v>14.215849326663497</c:v>
                </c:pt>
                <c:pt idx="141">
                  <c:v>14.267099578823894</c:v>
                </c:pt>
                <c:pt idx="142">
                  <c:v>14.160736092385321</c:v>
                </c:pt>
                <c:pt idx="143">
                  <c:v>14.021228576790106</c:v>
                </c:pt>
                <c:pt idx="144">
                  <c:v>14.24876662942653</c:v>
                </c:pt>
                <c:pt idx="145">
                  <c:v>14.127072159804971</c:v>
                </c:pt>
                <c:pt idx="146">
                  <c:v>14.252790274584445</c:v>
                </c:pt>
                <c:pt idx="147">
                  <c:v>14.271159363076364</c:v>
                </c:pt>
                <c:pt idx="148">
                  <c:v>14.17703995073345</c:v>
                </c:pt>
                <c:pt idx="149">
                  <c:v>14.257020517326893</c:v>
                </c:pt>
                <c:pt idx="150">
                  <c:v>14.23886861689263</c:v>
                </c:pt>
                <c:pt idx="151">
                  <c:v>14.014447595437618</c:v>
                </c:pt>
                <c:pt idx="152">
                  <c:v>14.177983645278086</c:v>
                </c:pt>
                <c:pt idx="153">
                  <c:v>14.03799952297328</c:v>
                </c:pt>
                <c:pt idx="154">
                  <c:v>14.314180769266104</c:v>
                </c:pt>
                <c:pt idx="155">
                  <c:v>14.272861075829006</c:v>
                </c:pt>
                <c:pt idx="156">
                  <c:v>14.090729391497019</c:v>
                </c:pt>
                <c:pt idx="157">
                  <c:v>14.326839075068929</c:v>
                </c:pt>
                <c:pt idx="158">
                  <c:v>13.98451742200427</c:v>
                </c:pt>
                <c:pt idx="159">
                  <c:v>14.485204999600343</c:v>
                </c:pt>
                <c:pt idx="160">
                  <c:v>14.303209526652427</c:v>
                </c:pt>
                <c:pt idx="161">
                  <c:v>14.365475938688451</c:v>
                </c:pt>
                <c:pt idx="162">
                  <c:v>14.023485035369575</c:v>
                </c:pt>
                <c:pt idx="163">
                  <c:v>14.33770349439127</c:v>
                </c:pt>
                <c:pt idx="164">
                  <c:v>14.177407941353842</c:v>
                </c:pt>
                <c:pt idx="165">
                  <c:v>14.307804085778319</c:v>
                </c:pt>
                <c:pt idx="166">
                  <c:v>14.16628637422613</c:v>
                </c:pt>
                <c:pt idx="167">
                  <c:v>14.302791496971798</c:v>
                </c:pt>
                <c:pt idx="168">
                  <c:v>14.197702829613679</c:v>
                </c:pt>
                <c:pt idx="169">
                  <c:v>14.310151971577021</c:v>
                </c:pt>
                <c:pt idx="170">
                  <c:v>14.468244713367049</c:v>
                </c:pt>
                <c:pt idx="171">
                  <c:v>14.391274210748945</c:v>
                </c:pt>
                <c:pt idx="172">
                  <c:v>14.274338760430638</c:v>
                </c:pt>
                <c:pt idx="173">
                  <c:v>14.522326523553588</c:v>
                </c:pt>
                <c:pt idx="174">
                  <c:v>14.669946453255074</c:v>
                </c:pt>
                <c:pt idx="175">
                  <c:v>14.395506590743892</c:v>
                </c:pt>
                <c:pt idx="176">
                  <c:v>14.356791325174537</c:v>
                </c:pt>
                <c:pt idx="177">
                  <c:v>14.481035787938614</c:v>
                </c:pt>
                <c:pt idx="178">
                  <c:v>14.250213466838252</c:v>
                </c:pt>
                <c:pt idx="179">
                  <c:v>14.553477386127321</c:v>
                </c:pt>
                <c:pt idx="180">
                  <c:v>14.427917962543514</c:v>
                </c:pt>
                <c:pt idx="181">
                  <c:v>14.371134764046161</c:v>
                </c:pt>
                <c:pt idx="182">
                  <c:v>14.14267121448624</c:v>
                </c:pt>
                <c:pt idx="183">
                  <c:v>14.393795812419352</c:v>
                </c:pt>
                <c:pt idx="184">
                  <c:v>14.316576863506967</c:v>
                </c:pt>
                <c:pt idx="185">
                  <c:v>14.556825750604162</c:v>
                </c:pt>
                <c:pt idx="186">
                  <c:v>14.393599059076161</c:v>
                </c:pt>
                <c:pt idx="187">
                  <c:v>14.691908012362521</c:v>
                </c:pt>
                <c:pt idx="188">
                  <c:v>14.611431096932012</c:v>
                </c:pt>
                <c:pt idx="189">
                  <c:v>14.639108447148164</c:v>
                </c:pt>
                <c:pt idx="190">
                  <c:v>14.464566914973251</c:v>
                </c:pt>
                <c:pt idx="191">
                  <c:v>14.341371977068784</c:v>
                </c:pt>
                <c:pt idx="192">
                  <c:v>14.609702217428875</c:v>
                </c:pt>
                <c:pt idx="193">
                  <c:v>14.537389425365919</c:v>
                </c:pt>
                <c:pt idx="194">
                  <c:v>14.417819500681327</c:v>
                </c:pt>
                <c:pt idx="195">
                  <c:v>14.492490618213111</c:v>
                </c:pt>
                <c:pt idx="196">
                  <c:v>14.363951994336629</c:v>
                </c:pt>
                <c:pt idx="197">
                  <c:v>14.533114967055452</c:v>
                </c:pt>
                <c:pt idx="198">
                  <c:v>14.607831203299481</c:v>
                </c:pt>
                <c:pt idx="199">
                  <c:v>14.48920165097628</c:v>
                </c:pt>
                <c:pt idx="200">
                  <c:v>14.490574229038746</c:v>
                </c:pt>
                <c:pt idx="201">
                  <c:v>14.749841584791444</c:v>
                </c:pt>
                <c:pt idx="202">
                  <c:v>14.519926389796678</c:v>
                </c:pt>
                <c:pt idx="203">
                  <c:v>14.751860171619809</c:v>
                </c:pt>
                <c:pt idx="204">
                  <c:v>14.495964182084933</c:v>
                </c:pt>
                <c:pt idx="205">
                  <c:v>14.438874413012195</c:v>
                </c:pt>
                <c:pt idx="206">
                  <c:v>14.607125812459902</c:v>
                </c:pt>
                <c:pt idx="207">
                  <c:v>14.448901512735</c:v>
                </c:pt>
                <c:pt idx="208">
                  <c:v>14.623402685743699</c:v>
                </c:pt>
                <c:pt idx="209">
                  <c:v>14.396248227948574</c:v>
                </c:pt>
                <c:pt idx="210">
                  <c:v>14.598103958365051</c:v>
                </c:pt>
                <c:pt idx="211">
                  <c:v>14.638243285492788</c:v>
                </c:pt>
                <c:pt idx="212">
                  <c:v>14.580826333384312</c:v>
                </c:pt>
                <c:pt idx="213">
                  <c:v>14.652386096414036</c:v>
                </c:pt>
                <c:pt idx="214">
                  <c:v>14.398770430630407</c:v>
                </c:pt>
                <c:pt idx="215">
                  <c:v>14.694209500313971</c:v>
                </c:pt>
                <c:pt idx="216">
                  <c:v>14.601014600221912</c:v>
                </c:pt>
                <c:pt idx="217">
                  <c:v>14.684624745170222</c:v>
                </c:pt>
                <c:pt idx="218">
                  <c:v>14.515197779650951</c:v>
                </c:pt>
                <c:pt idx="219">
                  <c:v>14.669094666538474</c:v>
                </c:pt>
                <c:pt idx="220">
                  <c:v>14.581537898684511</c:v>
                </c:pt>
                <c:pt idx="221">
                  <c:v>14.652875171500078</c:v>
                </c:pt>
                <c:pt idx="222">
                  <c:v>14.660989555697599</c:v>
                </c:pt>
                <c:pt idx="223">
                  <c:v>14.739299313685994</c:v>
                </c:pt>
                <c:pt idx="224">
                  <c:v>14.755692151291967</c:v>
                </c:pt>
                <c:pt idx="225">
                  <c:v>14.647901018366401</c:v>
                </c:pt>
                <c:pt idx="226">
                  <c:v>14.844605341774914</c:v>
                </c:pt>
                <c:pt idx="227">
                  <c:v>14.652037882067987</c:v>
                </c:pt>
                <c:pt idx="228">
                  <c:v>14.824846972107558</c:v>
                </c:pt>
                <c:pt idx="229">
                  <c:v>14.899239063707908</c:v>
                </c:pt>
                <c:pt idx="230">
                  <c:v>14.778140701624054</c:v>
                </c:pt>
                <c:pt idx="231">
                  <c:v>14.96596081965107</c:v>
                </c:pt>
                <c:pt idx="232">
                  <c:v>14.819900080442336</c:v>
                </c:pt>
                <c:pt idx="233">
                  <c:v>14.74725663299847</c:v>
                </c:pt>
                <c:pt idx="234">
                  <c:v>14.774933855820041</c:v>
                </c:pt>
                <c:pt idx="235">
                  <c:v>14.681857441347914</c:v>
                </c:pt>
                <c:pt idx="236">
                  <c:v>14.815709615038806</c:v>
                </c:pt>
                <c:pt idx="237">
                  <c:v>14.766644963034409</c:v>
                </c:pt>
                <c:pt idx="238">
                  <c:v>15</c:v>
                </c:pt>
                <c:pt idx="239">
                  <c:v>14.803218002072139</c:v>
                </c:pt>
                <c:pt idx="240">
                  <c:v>14.851717567445933</c:v>
                </c:pt>
                <c:pt idx="241">
                  <c:v>14.811380178812415</c:v>
                </c:pt>
                <c:pt idx="242">
                  <c:v>14.96380002844141</c:v>
                </c:pt>
                <c:pt idx="243">
                  <c:v>14.762649682472595</c:v>
                </c:pt>
                <c:pt idx="244">
                  <c:v>14.783702683318161</c:v>
                </c:pt>
                <c:pt idx="245">
                  <c:v>14.871837321559447</c:v>
                </c:pt>
                <c:pt idx="246">
                  <c:v>14.857014090811333</c:v>
                </c:pt>
                <c:pt idx="247">
                  <c:v>14.9863643048034</c:v>
                </c:pt>
                <c:pt idx="248">
                  <c:v>14.885843090331118</c:v>
                </c:pt>
                <c:pt idx="249">
                  <c:v>14.721565992811366</c:v>
                </c:pt>
                <c:pt idx="250">
                  <c:v>14.807643479343229</c:v>
                </c:pt>
                <c:pt idx="251">
                  <c:v>14.722860404328713</c:v>
                </c:pt>
                <c:pt idx="252">
                  <c:v>14.757126121289998</c:v>
                </c:pt>
                <c:pt idx="253">
                  <c:v>14.657655015034392</c:v>
                </c:pt>
                <c:pt idx="254">
                  <c:v>14.677636842205432</c:v>
                </c:pt>
                <c:pt idx="255">
                  <c:v>14.668569300912353</c:v>
                </c:pt>
                <c:pt idx="256">
                  <c:v>14.629220039158106</c:v>
                </c:pt>
                <c:pt idx="257">
                  <c:v>14.685443265007093</c:v>
                </c:pt>
                <c:pt idx="258">
                  <c:v>14.504388846205289</c:v>
                </c:pt>
                <c:pt idx="259">
                  <c:v>14.617929212987775</c:v>
                </c:pt>
                <c:pt idx="260">
                  <c:v>14.492096929825788</c:v>
                </c:pt>
                <c:pt idx="261">
                  <c:v>14.630721097330294</c:v>
                </c:pt>
                <c:pt idx="262">
                  <c:v>14.505094345764791</c:v>
                </c:pt>
                <c:pt idx="263">
                  <c:v>14.444233726947854</c:v>
                </c:pt>
                <c:pt idx="264">
                  <c:v>14.320373016630125</c:v>
                </c:pt>
                <c:pt idx="265">
                  <c:v>14.173159150885494</c:v>
                </c:pt>
                <c:pt idx="266">
                  <c:v>14.228879202325103</c:v>
                </c:pt>
                <c:pt idx="267">
                  <c:v>14.225318433868573</c:v>
                </c:pt>
                <c:pt idx="268">
                  <c:v>14.289636395732675</c:v>
                </c:pt>
                <c:pt idx="269">
                  <c:v>14.46667832799754</c:v>
                </c:pt>
                <c:pt idx="270">
                  <c:v>14.427034989396356</c:v>
                </c:pt>
                <c:pt idx="271">
                  <c:v>14.181332709565432</c:v>
                </c:pt>
                <c:pt idx="272">
                  <c:v>14.076434757165288</c:v>
                </c:pt>
                <c:pt idx="273">
                  <c:v>14.081392848078526</c:v>
                </c:pt>
                <c:pt idx="274">
                  <c:v>14.107521357508748</c:v>
                </c:pt>
                <c:pt idx="275">
                  <c:v>14.254582959796739</c:v>
                </c:pt>
                <c:pt idx="276">
                  <c:v>14.186604273994739</c:v>
                </c:pt>
                <c:pt idx="277">
                  <c:v>14.257083312724546</c:v>
                </c:pt>
                <c:pt idx="278">
                  <c:v>14.040730045091815</c:v>
                </c:pt>
                <c:pt idx="279">
                  <c:v>14.123824325226083</c:v>
                </c:pt>
                <c:pt idx="280">
                  <c:v>13.911333802842345</c:v>
                </c:pt>
                <c:pt idx="281">
                  <c:v>14.292189021788957</c:v>
                </c:pt>
                <c:pt idx="282">
                  <c:v>13.95572252557205</c:v>
                </c:pt>
                <c:pt idx="283">
                  <c:v>14.093084557776104</c:v>
                </c:pt>
                <c:pt idx="284">
                  <c:v>14.122218318801679</c:v>
                </c:pt>
                <c:pt idx="285">
                  <c:v>14.212139885441088</c:v>
                </c:pt>
                <c:pt idx="286">
                  <c:v>14.210281772065452</c:v>
                </c:pt>
                <c:pt idx="287">
                  <c:v>14.288111259562113</c:v>
                </c:pt>
                <c:pt idx="288">
                  <c:v>13.944855507037612</c:v>
                </c:pt>
                <c:pt idx="289">
                  <c:v>14.100246783144398</c:v>
                </c:pt>
                <c:pt idx="290">
                  <c:v>14.0788456415494</c:v>
                </c:pt>
                <c:pt idx="291">
                  <c:v>14.203862099287562</c:v>
                </c:pt>
                <c:pt idx="292">
                  <c:v>14.133010151400583</c:v>
                </c:pt>
                <c:pt idx="293">
                  <c:v>14.038691286782633</c:v>
                </c:pt>
                <c:pt idx="294">
                  <c:v>14.072500578222625</c:v>
                </c:pt>
                <c:pt idx="295">
                  <c:v>14.051706125168243</c:v>
                </c:pt>
                <c:pt idx="296">
                  <c:v>14.157038641000961</c:v>
                </c:pt>
                <c:pt idx="297">
                  <c:v>14.264465117064072</c:v>
                </c:pt>
                <c:pt idx="298">
                  <c:v>14.16716491819297</c:v>
                </c:pt>
                <c:pt idx="299">
                  <c:v>14.12612275166768</c:v>
                </c:pt>
                <c:pt idx="300">
                  <c:v>14.193750849207161</c:v>
                </c:pt>
                <c:pt idx="301">
                  <c:v>14.198697031796907</c:v>
                </c:pt>
                <c:pt idx="302">
                  <c:v>14.319079665286093</c:v>
                </c:pt>
                <c:pt idx="303">
                  <c:v>14.027552798869261</c:v>
                </c:pt>
                <c:pt idx="304">
                  <c:v>14.175876599477279</c:v>
                </c:pt>
                <c:pt idx="305">
                  <c:v>14.049593028861471</c:v>
                </c:pt>
                <c:pt idx="306">
                  <c:v>14.185666416843766</c:v>
                </c:pt>
                <c:pt idx="307">
                  <c:v>14.22838667409717</c:v>
                </c:pt>
                <c:pt idx="308">
                  <c:v>14.113600470749319</c:v>
                </c:pt>
                <c:pt idx="309">
                  <c:v>14.092032129407368</c:v>
                </c:pt>
                <c:pt idx="310">
                  <c:v>14.128227054969422</c:v>
                </c:pt>
                <c:pt idx="311">
                  <c:v>14.054786538438512</c:v>
                </c:pt>
                <c:pt idx="312">
                  <c:v>14.023139555508388</c:v>
                </c:pt>
                <c:pt idx="313">
                  <c:v>14.055801374338042</c:v>
                </c:pt>
                <c:pt idx="314">
                  <c:v>14.115998349346254</c:v>
                </c:pt>
                <c:pt idx="315">
                  <c:v>13.988510068963215</c:v>
                </c:pt>
                <c:pt idx="316">
                  <c:v>13.923438948531558</c:v>
                </c:pt>
                <c:pt idx="317">
                  <c:v>13.942389284687406</c:v>
                </c:pt>
                <c:pt idx="318">
                  <c:v>13.953127747581449</c:v>
                </c:pt>
                <c:pt idx="319">
                  <c:v>14.153695390432146</c:v>
                </c:pt>
                <c:pt idx="320">
                  <c:v>14.105448980327056</c:v>
                </c:pt>
                <c:pt idx="321">
                  <c:v>14.065839068186721</c:v>
                </c:pt>
                <c:pt idx="322">
                  <c:v>13.916326142989584</c:v>
                </c:pt>
                <c:pt idx="323">
                  <c:v>14.048005626386173</c:v>
                </c:pt>
                <c:pt idx="324">
                  <c:v>14.136262638670091</c:v>
                </c:pt>
                <c:pt idx="325">
                  <c:v>14.141430136085571</c:v>
                </c:pt>
                <c:pt idx="326">
                  <c:v>14.079783742663366</c:v>
                </c:pt>
                <c:pt idx="327">
                  <c:v>13.968294223855429</c:v>
                </c:pt>
                <c:pt idx="328">
                  <c:v>14.044721060744484</c:v>
                </c:pt>
                <c:pt idx="329">
                  <c:v>14.114734705527313</c:v>
                </c:pt>
                <c:pt idx="330">
                  <c:v>13.847135872892519</c:v>
                </c:pt>
                <c:pt idx="331">
                  <c:v>13.875910837327048</c:v>
                </c:pt>
                <c:pt idx="332">
                  <c:v>13.971954741199866</c:v>
                </c:pt>
                <c:pt idx="333">
                  <c:v>13.957059349304879</c:v>
                </c:pt>
                <c:pt idx="334">
                  <c:v>14.177787816541345</c:v>
                </c:pt>
                <c:pt idx="335">
                  <c:v>13.866893668449114</c:v>
                </c:pt>
                <c:pt idx="336">
                  <c:v>13.93027674997245</c:v>
                </c:pt>
                <c:pt idx="337">
                  <c:v>14.029474933970263</c:v>
                </c:pt>
                <c:pt idx="338">
                  <c:v>13.979799075942003</c:v>
                </c:pt>
                <c:pt idx="339">
                  <c:v>13.804435086437415</c:v>
                </c:pt>
                <c:pt idx="340">
                  <c:v>14.050819017198048</c:v>
                </c:pt>
                <c:pt idx="341">
                  <c:v>14.197697099916319</c:v>
                </c:pt>
                <c:pt idx="342">
                  <c:v>14.12298574640163</c:v>
                </c:pt>
                <c:pt idx="343">
                  <c:v>14.040019531203486</c:v>
                </c:pt>
                <c:pt idx="344">
                  <c:v>14.019643738339497</c:v>
                </c:pt>
                <c:pt idx="345">
                  <c:v>14.006003880314299</c:v>
                </c:pt>
                <c:pt idx="346">
                  <c:v>13.981807215817264</c:v>
                </c:pt>
                <c:pt idx="347">
                  <c:v>14.009156604960323</c:v>
                </c:pt>
                <c:pt idx="348">
                  <c:v>13.907367778862767</c:v>
                </c:pt>
                <c:pt idx="349">
                  <c:v>13.892117749837626</c:v>
                </c:pt>
                <c:pt idx="350">
                  <c:v>14.042738017867729</c:v>
                </c:pt>
                <c:pt idx="351">
                  <c:v>13.938687623898373</c:v>
                </c:pt>
                <c:pt idx="352">
                  <c:v>13.994222058735874</c:v>
                </c:pt>
                <c:pt idx="353">
                  <c:v>14.229431257578007</c:v>
                </c:pt>
                <c:pt idx="354">
                  <c:v>13.775460056106283</c:v>
                </c:pt>
                <c:pt idx="355">
                  <c:v>14.013550100044856</c:v>
                </c:pt>
                <c:pt idx="356">
                  <c:v>13.919661048745631</c:v>
                </c:pt>
                <c:pt idx="357">
                  <c:v>13.875353236182866</c:v>
                </c:pt>
                <c:pt idx="358">
                  <c:v>14.177067269673739</c:v>
                </c:pt>
                <c:pt idx="359">
                  <c:v>13.944798672031689</c:v>
                </c:pt>
                <c:pt idx="360">
                  <c:v>14.035390772470146</c:v>
                </c:pt>
                <c:pt idx="361">
                  <c:v>14.073454670015126</c:v>
                </c:pt>
                <c:pt idx="362">
                  <c:v>13.880609596839474</c:v>
                </c:pt>
                <c:pt idx="363">
                  <c:v>14.052253039963688</c:v>
                </c:pt>
                <c:pt idx="364">
                  <c:v>14.143437809065492</c:v>
                </c:pt>
                <c:pt idx="365">
                  <c:v>14.002834950367024</c:v>
                </c:pt>
                <c:pt idx="366">
                  <c:v>14.060308342828334</c:v>
                </c:pt>
                <c:pt idx="367">
                  <c:v>13.997483937332769</c:v>
                </c:pt>
                <c:pt idx="368">
                  <c:v>13.986121659914184</c:v>
                </c:pt>
                <c:pt idx="369">
                  <c:v>14.142013203310782</c:v>
                </c:pt>
                <c:pt idx="370">
                  <c:v>14.303045369047162</c:v>
                </c:pt>
                <c:pt idx="371">
                  <c:v>14.070192305649346</c:v>
                </c:pt>
                <c:pt idx="372">
                  <c:v>13.979220059461662</c:v>
                </c:pt>
                <c:pt idx="373">
                  <c:v>14.061800757489259</c:v>
                </c:pt>
                <c:pt idx="374">
                  <c:v>13.800602063402611</c:v>
                </c:pt>
                <c:pt idx="375">
                  <c:v>14.039378331103462</c:v>
                </c:pt>
                <c:pt idx="376">
                  <c:v>14.094081081699791</c:v>
                </c:pt>
                <c:pt idx="377">
                  <c:v>14.157812676961859</c:v>
                </c:pt>
                <c:pt idx="378">
                  <c:v>14.172637822357533</c:v>
                </c:pt>
                <c:pt idx="379">
                  <c:v>14.13408471600073</c:v>
                </c:pt>
                <c:pt idx="380">
                  <c:v>13.852439900406091</c:v>
                </c:pt>
                <c:pt idx="381">
                  <c:v>14.226716849978565</c:v>
                </c:pt>
                <c:pt idx="382">
                  <c:v>14.073949099199583</c:v>
                </c:pt>
                <c:pt idx="383">
                  <c:v>14.035861038592692</c:v>
                </c:pt>
                <c:pt idx="384">
                  <c:v>14.207920355783877</c:v>
                </c:pt>
                <c:pt idx="385">
                  <c:v>14.071130014582964</c:v>
                </c:pt>
                <c:pt idx="386">
                  <c:v>14.081094282638739</c:v>
                </c:pt>
                <c:pt idx="387">
                  <c:v>14.00539681685691</c:v>
                </c:pt>
                <c:pt idx="388">
                  <c:v>13.905242777714717</c:v>
                </c:pt>
                <c:pt idx="389">
                  <c:v>14.113516062566676</c:v>
                </c:pt>
                <c:pt idx="390">
                  <c:v>14.052447778190375</c:v>
                </c:pt>
                <c:pt idx="391">
                  <c:v>14.004569673993844</c:v>
                </c:pt>
                <c:pt idx="392">
                  <c:v>14.300138197217812</c:v>
                </c:pt>
                <c:pt idx="393">
                  <c:v>14.039606743703501</c:v>
                </c:pt>
                <c:pt idx="394">
                  <c:v>14.139675605403315</c:v>
                </c:pt>
                <c:pt idx="395">
                  <c:v>13.91952316794435</c:v>
                </c:pt>
                <c:pt idx="396">
                  <c:v>13.878335447066107</c:v>
                </c:pt>
                <c:pt idx="397">
                  <c:v>13.960870234399808</c:v>
                </c:pt>
                <c:pt idx="398">
                  <c:v>13.993523394174996</c:v>
                </c:pt>
                <c:pt idx="399">
                  <c:v>14.139764352668532</c:v>
                </c:pt>
                <c:pt idx="400">
                  <c:v>14.066467680680438</c:v>
                </c:pt>
                <c:pt idx="401">
                  <c:v>13.932231750469095</c:v>
                </c:pt>
                <c:pt idx="402">
                  <c:v>14.216193646574533</c:v>
                </c:pt>
                <c:pt idx="403">
                  <c:v>14.04580964646888</c:v>
                </c:pt>
                <c:pt idx="404">
                  <c:v>14.090098667118566</c:v>
                </c:pt>
                <c:pt idx="405">
                  <c:v>13.86316194366815</c:v>
                </c:pt>
                <c:pt idx="406">
                  <c:v>14.020352030490313</c:v>
                </c:pt>
                <c:pt idx="407">
                  <c:v>14.162420092473139</c:v>
                </c:pt>
                <c:pt idx="408">
                  <c:v>14.16240558206526</c:v>
                </c:pt>
                <c:pt idx="409">
                  <c:v>14.063481339065659</c:v>
                </c:pt>
                <c:pt idx="410">
                  <c:v>14.150528179260034</c:v>
                </c:pt>
                <c:pt idx="411">
                  <c:v>14.04285531714496</c:v>
                </c:pt>
                <c:pt idx="412">
                  <c:v>14.096973214800752</c:v>
                </c:pt>
                <c:pt idx="413">
                  <c:v>14.096957193238541</c:v>
                </c:pt>
                <c:pt idx="414">
                  <c:v>14.005227296263651</c:v>
                </c:pt>
                <c:pt idx="415">
                  <c:v>13.954028118806205</c:v>
                </c:pt>
                <c:pt idx="416">
                  <c:v>14.130602786020644</c:v>
                </c:pt>
                <c:pt idx="417">
                  <c:v>13.954462839631599</c:v>
                </c:pt>
                <c:pt idx="418">
                  <c:v>14.196726376750282</c:v>
                </c:pt>
                <c:pt idx="419">
                  <c:v>13.990260424121862</c:v>
                </c:pt>
                <c:pt idx="420">
                  <c:v>14.016077405513087</c:v>
                </c:pt>
                <c:pt idx="421">
                  <c:v>14.078490845891364</c:v>
                </c:pt>
                <c:pt idx="422">
                  <c:v>14.101851175944704</c:v>
                </c:pt>
                <c:pt idx="423">
                  <c:v>14.298997438260418</c:v>
                </c:pt>
                <c:pt idx="424">
                  <c:v>14.102896150467158</c:v>
                </c:pt>
                <c:pt idx="425">
                  <c:v>13.955579102216792</c:v>
                </c:pt>
                <c:pt idx="426">
                  <c:v>13.982156838514854</c:v>
                </c:pt>
                <c:pt idx="427">
                  <c:v>13.991325126473171</c:v>
                </c:pt>
                <c:pt idx="428">
                  <c:v>13.952306324243038</c:v>
                </c:pt>
                <c:pt idx="429">
                  <c:v>14.074422221973899</c:v>
                </c:pt>
                <c:pt idx="430">
                  <c:v>14.02631157366681</c:v>
                </c:pt>
                <c:pt idx="431">
                  <c:v>14.03522664580184</c:v>
                </c:pt>
                <c:pt idx="432">
                  <c:v>13.800219681504723</c:v>
                </c:pt>
                <c:pt idx="433">
                  <c:v>14.157293794516837</c:v>
                </c:pt>
                <c:pt idx="434">
                  <c:v>14.078952929282341</c:v>
                </c:pt>
                <c:pt idx="435">
                  <c:v>13.870462827586351</c:v>
                </c:pt>
                <c:pt idx="436">
                  <c:v>14.033951768116378</c:v>
                </c:pt>
                <c:pt idx="437">
                  <c:v>14.077195771150894</c:v>
                </c:pt>
                <c:pt idx="438">
                  <c:v>13.999276932235041</c:v>
                </c:pt>
                <c:pt idx="439">
                  <c:v>14.128459238995848</c:v>
                </c:pt>
                <c:pt idx="440">
                  <c:v>14.021933650235052</c:v>
                </c:pt>
                <c:pt idx="441">
                  <c:v>14.006265024073009</c:v>
                </c:pt>
                <c:pt idx="442">
                  <c:v>13.974540178182993</c:v>
                </c:pt>
                <c:pt idx="443">
                  <c:v>13.899487777195318</c:v>
                </c:pt>
                <c:pt idx="444">
                  <c:v>13.825936647382326</c:v>
                </c:pt>
                <c:pt idx="445">
                  <c:v>14.07819449622094</c:v>
                </c:pt>
                <c:pt idx="446">
                  <c:v>13.983836628026511</c:v>
                </c:pt>
                <c:pt idx="447">
                  <c:v>13.943204438619494</c:v>
                </c:pt>
                <c:pt idx="448">
                  <c:v>14.128449101519362</c:v>
                </c:pt>
                <c:pt idx="449">
                  <c:v>14.03690366693367</c:v>
                </c:pt>
                <c:pt idx="450">
                  <c:v>14.010592956331548</c:v>
                </c:pt>
                <c:pt idx="451">
                  <c:v>14.017218691909109</c:v>
                </c:pt>
                <c:pt idx="452">
                  <c:v>14.061633278882043</c:v>
                </c:pt>
                <c:pt idx="453">
                  <c:v>14.10935785723002</c:v>
                </c:pt>
                <c:pt idx="454">
                  <c:v>13.938202084378077</c:v>
                </c:pt>
                <c:pt idx="455">
                  <c:v>14.150254310162103</c:v>
                </c:pt>
                <c:pt idx="456">
                  <c:v>13.978746939383194</c:v>
                </c:pt>
                <c:pt idx="457">
                  <c:v>14.134381236605757</c:v>
                </c:pt>
                <c:pt idx="458">
                  <c:v>13.905974205284268</c:v>
                </c:pt>
                <c:pt idx="459">
                  <c:v>13.887978169676986</c:v>
                </c:pt>
                <c:pt idx="460">
                  <c:v>13.996183019506804</c:v>
                </c:pt>
                <c:pt idx="461">
                  <c:v>14.12163968344972</c:v>
                </c:pt>
                <c:pt idx="462">
                  <c:v>14.118862755447386</c:v>
                </c:pt>
                <c:pt idx="463">
                  <c:v>13.954636874329186</c:v>
                </c:pt>
                <c:pt idx="464">
                  <c:v>13.937187354924069</c:v>
                </c:pt>
                <c:pt idx="465">
                  <c:v>14.021226250883769</c:v>
                </c:pt>
                <c:pt idx="466">
                  <c:v>13.839663831816861</c:v>
                </c:pt>
                <c:pt idx="467">
                  <c:v>14.0370940993367</c:v>
                </c:pt>
                <c:pt idx="468">
                  <c:v>13.968584315493679</c:v>
                </c:pt>
                <c:pt idx="469">
                  <c:v>13.99888845275399</c:v>
                </c:pt>
                <c:pt idx="470">
                  <c:v>13.960027251824817</c:v>
                </c:pt>
                <c:pt idx="471">
                  <c:v>14.37681520522389</c:v>
                </c:pt>
                <c:pt idx="472">
                  <c:v>14.10947030689424</c:v>
                </c:pt>
                <c:pt idx="473">
                  <c:v>14.216074901024232</c:v>
                </c:pt>
                <c:pt idx="474">
                  <c:v>14.110836959855494</c:v>
                </c:pt>
                <c:pt idx="475">
                  <c:v>13.943726083561396</c:v>
                </c:pt>
                <c:pt idx="476">
                  <c:v>14.010248318306083</c:v>
                </c:pt>
                <c:pt idx="477">
                  <c:v>14.177730644307946</c:v>
                </c:pt>
                <c:pt idx="478">
                  <c:v>14.033115666196499</c:v>
                </c:pt>
                <c:pt idx="479">
                  <c:v>14.079091712213495</c:v>
                </c:pt>
                <c:pt idx="480">
                  <c:v>14.030753008938198</c:v>
                </c:pt>
                <c:pt idx="481">
                  <c:v>13.980947324242411</c:v>
                </c:pt>
                <c:pt idx="482">
                  <c:v>14.182366326892444</c:v>
                </c:pt>
                <c:pt idx="483">
                  <c:v>14.190547041715757</c:v>
                </c:pt>
                <c:pt idx="484">
                  <c:v>14.012520146259172</c:v>
                </c:pt>
                <c:pt idx="485">
                  <c:v>13.956510327230022</c:v>
                </c:pt>
                <c:pt idx="486">
                  <c:v>13.884410246407413</c:v>
                </c:pt>
                <c:pt idx="487">
                  <c:v>14.063862817052366</c:v>
                </c:pt>
                <c:pt idx="488">
                  <c:v>13.875662722883542</c:v>
                </c:pt>
                <c:pt idx="489">
                  <c:v>14.058026041083574</c:v>
                </c:pt>
                <c:pt idx="490">
                  <c:v>13.867046666608466</c:v>
                </c:pt>
                <c:pt idx="491">
                  <c:v>13.934222181687872</c:v>
                </c:pt>
                <c:pt idx="492">
                  <c:v>14.127825881345089</c:v>
                </c:pt>
                <c:pt idx="493">
                  <c:v>14.132125124533855</c:v>
                </c:pt>
                <c:pt idx="494">
                  <c:v>14.061443922317727</c:v>
                </c:pt>
                <c:pt idx="495">
                  <c:v>14.069716723799417</c:v>
                </c:pt>
                <c:pt idx="496">
                  <c:v>13.974918688170144</c:v>
                </c:pt>
                <c:pt idx="497">
                  <c:v>14.079293620024812</c:v>
                </c:pt>
                <c:pt idx="498">
                  <c:v>14.175118591575917</c:v>
                </c:pt>
                <c:pt idx="499">
                  <c:v>14.113787757302271</c:v>
                </c:pt>
                <c:pt idx="500">
                  <c:v>14.024680802238418</c:v>
                </c:pt>
                <c:pt idx="501">
                  <c:v>13.844929719784849</c:v>
                </c:pt>
                <c:pt idx="502">
                  <c:v>14.248755728843882</c:v>
                </c:pt>
                <c:pt idx="503">
                  <c:v>14.04076363491011</c:v>
                </c:pt>
                <c:pt idx="504">
                  <c:v>14.142738650645823</c:v>
                </c:pt>
                <c:pt idx="505">
                  <c:v>14.141135527661211</c:v>
                </c:pt>
                <c:pt idx="506">
                  <c:v>13.977231490650055</c:v>
                </c:pt>
                <c:pt idx="507">
                  <c:v>14.016766308027785</c:v>
                </c:pt>
                <c:pt idx="508">
                  <c:v>14.174524612896246</c:v>
                </c:pt>
                <c:pt idx="509">
                  <c:v>13.999345743251478</c:v>
                </c:pt>
                <c:pt idx="510">
                  <c:v>13.958739467116846</c:v>
                </c:pt>
                <c:pt idx="511">
                  <c:v>14.184580948305785</c:v>
                </c:pt>
                <c:pt idx="512">
                  <c:v>13.959903004138244</c:v>
                </c:pt>
                <c:pt idx="513">
                  <c:v>14.100165564702134</c:v>
                </c:pt>
                <c:pt idx="514">
                  <c:v>13.926635648340664</c:v>
                </c:pt>
                <c:pt idx="515">
                  <c:v>14.005392905963545</c:v>
                </c:pt>
                <c:pt idx="516">
                  <c:v>14.058988780486279</c:v>
                </c:pt>
                <c:pt idx="517">
                  <c:v>13.908688657894976</c:v>
                </c:pt>
                <c:pt idx="518">
                  <c:v>13.989789261371588</c:v>
                </c:pt>
                <c:pt idx="519">
                  <c:v>13.86428605299306</c:v>
                </c:pt>
                <c:pt idx="520">
                  <c:v>13.981212239000307</c:v>
                </c:pt>
                <c:pt idx="521">
                  <c:v>14.061901166410088</c:v>
                </c:pt>
                <c:pt idx="522">
                  <c:v>14.050658907797402</c:v>
                </c:pt>
                <c:pt idx="523">
                  <c:v>13.947768911419386</c:v>
                </c:pt>
                <c:pt idx="524">
                  <c:v>13.832311836211343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097-422E-95A0-4D983B4094A9}"/>
            </c:ext>
          </c:extLst>
        </c:ser>
        <c:ser>
          <c:idx val="18"/>
          <c:order val="18"/>
          <c:tx>
            <c:v>14K</c:v>
          </c:tx>
          <c:spPr>
            <a:ln w="19050" cap="rnd" cmpd="sng" algn="ctr">
              <a:solidFill>
                <a:srgbClr val="00A4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'14K_スペクトル'!$B$2:$B$526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'14K_スペクトル'!$C$2:$C$526</c:f>
              <c:numCache>
                <c:formatCode>General</c:formatCode>
                <c:ptCount val="525"/>
                <c:pt idx="0">
                  <c:v>12.958351094129052</c:v>
                </c:pt>
                <c:pt idx="1">
                  <c:v>13.13819049521693</c:v>
                </c:pt>
                <c:pt idx="2">
                  <c:v>12.900166958513134</c:v>
                </c:pt>
                <c:pt idx="3">
                  <c:v>13.16806279281133</c:v>
                </c:pt>
                <c:pt idx="4">
                  <c:v>13.178795813551377</c:v>
                </c:pt>
                <c:pt idx="5">
                  <c:v>13.000340929798506</c:v>
                </c:pt>
                <c:pt idx="6">
                  <c:v>13.154488804467736</c:v>
                </c:pt>
                <c:pt idx="7">
                  <c:v>12.866506168979612</c:v>
                </c:pt>
                <c:pt idx="8">
                  <c:v>13.0477495875098</c:v>
                </c:pt>
                <c:pt idx="9">
                  <c:v>13.025499517701826</c:v>
                </c:pt>
                <c:pt idx="10">
                  <c:v>13.147070430591484</c:v>
                </c:pt>
                <c:pt idx="11">
                  <c:v>13.094028333678642</c:v>
                </c:pt>
                <c:pt idx="12">
                  <c:v>13.178241140283541</c:v>
                </c:pt>
                <c:pt idx="13">
                  <c:v>13.113456053436316</c:v>
                </c:pt>
                <c:pt idx="14">
                  <c:v>13.064174023563556</c:v>
                </c:pt>
                <c:pt idx="15">
                  <c:v>13.097671033846238</c:v>
                </c:pt>
                <c:pt idx="16">
                  <c:v>13.165456561794915</c:v>
                </c:pt>
                <c:pt idx="17">
                  <c:v>13.052595634183321</c:v>
                </c:pt>
                <c:pt idx="18">
                  <c:v>13.18506979321843</c:v>
                </c:pt>
                <c:pt idx="19">
                  <c:v>13.193725195039974</c:v>
                </c:pt>
                <c:pt idx="20">
                  <c:v>13.025003309617855</c:v>
                </c:pt>
                <c:pt idx="21">
                  <c:v>13.068894488361039</c:v>
                </c:pt>
                <c:pt idx="22">
                  <c:v>13.206613945926959</c:v>
                </c:pt>
                <c:pt idx="23">
                  <c:v>12.991261593806927</c:v>
                </c:pt>
                <c:pt idx="24">
                  <c:v>13.254799475669856</c:v>
                </c:pt>
                <c:pt idx="25">
                  <c:v>12.907975286066376</c:v>
                </c:pt>
                <c:pt idx="26">
                  <c:v>13.078775307197114</c:v>
                </c:pt>
                <c:pt idx="27">
                  <c:v>13.266031383552589</c:v>
                </c:pt>
                <c:pt idx="28">
                  <c:v>13.151934639840933</c:v>
                </c:pt>
                <c:pt idx="29">
                  <c:v>13.016330860440691</c:v>
                </c:pt>
                <c:pt idx="30">
                  <c:v>13.165639783620916</c:v>
                </c:pt>
                <c:pt idx="31">
                  <c:v>13.082420899840582</c:v>
                </c:pt>
                <c:pt idx="32">
                  <c:v>13.143285045650345</c:v>
                </c:pt>
                <c:pt idx="33">
                  <c:v>13.035379705211435</c:v>
                </c:pt>
                <c:pt idx="34">
                  <c:v>13.032079235804439</c:v>
                </c:pt>
                <c:pt idx="35">
                  <c:v>13.116944260271701</c:v>
                </c:pt>
                <c:pt idx="36">
                  <c:v>13.173487576369782</c:v>
                </c:pt>
                <c:pt idx="37">
                  <c:v>13.215542501076769</c:v>
                </c:pt>
                <c:pt idx="38">
                  <c:v>13.099369101796032</c:v>
                </c:pt>
                <c:pt idx="39">
                  <c:v>12.978795355511732</c:v>
                </c:pt>
                <c:pt idx="40">
                  <c:v>13.156532616518502</c:v>
                </c:pt>
                <c:pt idx="41">
                  <c:v>12.998619882459703</c:v>
                </c:pt>
                <c:pt idx="42">
                  <c:v>13.25569810430053</c:v>
                </c:pt>
                <c:pt idx="43">
                  <c:v>13.067748389398785</c:v>
                </c:pt>
                <c:pt idx="44">
                  <c:v>13.163190075113432</c:v>
                </c:pt>
                <c:pt idx="45">
                  <c:v>13.226635037060023</c:v>
                </c:pt>
                <c:pt idx="46">
                  <c:v>13.011494180880534</c:v>
                </c:pt>
                <c:pt idx="47">
                  <c:v>13.194289203953034</c:v>
                </c:pt>
                <c:pt idx="48">
                  <c:v>13.118647507361846</c:v>
                </c:pt>
                <c:pt idx="49">
                  <c:v>13.172662294624551</c:v>
                </c:pt>
                <c:pt idx="50">
                  <c:v>12.939270689542273</c:v>
                </c:pt>
                <c:pt idx="51">
                  <c:v>13.011521642515183</c:v>
                </c:pt>
                <c:pt idx="52">
                  <c:v>13.015194951805359</c:v>
                </c:pt>
                <c:pt idx="53">
                  <c:v>13.171354886779559</c:v>
                </c:pt>
                <c:pt idx="54">
                  <c:v>13.127441944622507</c:v>
                </c:pt>
                <c:pt idx="55">
                  <c:v>13.085173056708658</c:v>
                </c:pt>
                <c:pt idx="56">
                  <c:v>13.05967426973203</c:v>
                </c:pt>
                <c:pt idx="57">
                  <c:v>13.212534320326148</c:v>
                </c:pt>
                <c:pt idx="58">
                  <c:v>13.012722132595428</c:v>
                </c:pt>
                <c:pt idx="59">
                  <c:v>13.123708691592872</c:v>
                </c:pt>
                <c:pt idx="60">
                  <c:v>13.033540375397715</c:v>
                </c:pt>
                <c:pt idx="61">
                  <c:v>13.15619107211641</c:v>
                </c:pt>
                <c:pt idx="62">
                  <c:v>13.065457503814471</c:v>
                </c:pt>
                <c:pt idx="63">
                  <c:v>13.056632463672315</c:v>
                </c:pt>
                <c:pt idx="64">
                  <c:v>13.157153696959941</c:v>
                </c:pt>
                <c:pt idx="65">
                  <c:v>13.097194177115583</c:v>
                </c:pt>
                <c:pt idx="66">
                  <c:v>13.127676261479246</c:v>
                </c:pt>
                <c:pt idx="67">
                  <c:v>13.065013638575659</c:v>
                </c:pt>
                <c:pt idx="68">
                  <c:v>13.09262575757149</c:v>
                </c:pt>
                <c:pt idx="69">
                  <c:v>13.165517901212345</c:v>
                </c:pt>
                <c:pt idx="70">
                  <c:v>13.10360507155165</c:v>
                </c:pt>
                <c:pt idx="71">
                  <c:v>13.016067728441651</c:v>
                </c:pt>
                <c:pt idx="72">
                  <c:v>13.044576950929082</c:v>
                </c:pt>
                <c:pt idx="73">
                  <c:v>13.054659828166102</c:v>
                </c:pt>
                <c:pt idx="74">
                  <c:v>13.167304036727829</c:v>
                </c:pt>
                <c:pt idx="75">
                  <c:v>13.190605616494501</c:v>
                </c:pt>
                <c:pt idx="76">
                  <c:v>13.285681302936311</c:v>
                </c:pt>
                <c:pt idx="77">
                  <c:v>13.179274368304531</c:v>
                </c:pt>
                <c:pt idx="78">
                  <c:v>13.169413223840527</c:v>
                </c:pt>
                <c:pt idx="79">
                  <c:v>13.108062580624782</c:v>
                </c:pt>
                <c:pt idx="80">
                  <c:v>13.043556662594067</c:v>
                </c:pt>
                <c:pt idx="81">
                  <c:v>13.03645317017555</c:v>
                </c:pt>
                <c:pt idx="82">
                  <c:v>13.150505432972491</c:v>
                </c:pt>
                <c:pt idx="83">
                  <c:v>13.268305637666499</c:v>
                </c:pt>
                <c:pt idx="84">
                  <c:v>13.018393761233259</c:v>
                </c:pt>
                <c:pt idx="85">
                  <c:v>13.11285629756226</c:v>
                </c:pt>
                <c:pt idx="86">
                  <c:v>13.126411557615489</c:v>
                </c:pt>
                <c:pt idx="87">
                  <c:v>12.955297223684077</c:v>
                </c:pt>
                <c:pt idx="88">
                  <c:v>13.182643573751191</c:v>
                </c:pt>
                <c:pt idx="89">
                  <c:v>13.15971582692185</c:v>
                </c:pt>
                <c:pt idx="90">
                  <c:v>13.198465467004688</c:v>
                </c:pt>
                <c:pt idx="91">
                  <c:v>13.009805713396489</c:v>
                </c:pt>
                <c:pt idx="92">
                  <c:v>13.035282020941114</c:v>
                </c:pt>
                <c:pt idx="93">
                  <c:v>13.136457707892941</c:v>
                </c:pt>
                <c:pt idx="94">
                  <c:v>13.390428751614365</c:v>
                </c:pt>
                <c:pt idx="95">
                  <c:v>13.206772389836306</c:v>
                </c:pt>
                <c:pt idx="96">
                  <c:v>13.244979953383492</c:v>
                </c:pt>
                <c:pt idx="97">
                  <c:v>13.073044445251819</c:v>
                </c:pt>
                <c:pt idx="98">
                  <c:v>13.102861165948443</c:v>
                </c:pt>
                <c:pt idx="99">
                  <c:v>13.213959705620827</c:v>
                </c:pt>
                <c:pt idx="100">
                  <c:v>13.250054662482931</c:v>
                </c:pt>
                <c:pt idx="101">
                  <c:v>13.07266822855763</c:v>
                </c:pt>
                <c:pt idx="102">
                  <c:v>13.04279381149404</c:v>
                </c:pt>
                <c:pt idx="103">
                  <c:v>13.203493118933846</c:v>
                </c:pt>
                <c:pt idx="104">
                  <c:v>13.162887257914882</c:v>
                </c:pt>
                <c:pt idx="105">
                  <c:v>13.033198458185858</c:v>
                </c:pt>
                <c:pt idx="106">
                  <c:v>13.211522455212981</c:v>
                </c:pt>
                <c:pt idx="107">
                  <c:v>13.111353963238646</c:v>
                </c:pt>
                <c:pt idx="108">
                  <c:v>13.063459316441504</c:v>
                </c:pt>
                <c:pt idx="109">
                  <c:v>13.132833742025456</c:v>
                </c:pt>
                <c:pt idx="110">
                  <c:v>13.252915595084755</c:v>
                </c:pt>
                <c:pt idx="111">
                  <c:v>13.099627551893613</c:v>
                </c:pt>
                <c:pt idx="112">
                  <c:v>13.141846033544638</c:v>
                </c:pt>
                <c:pt idx="113">
                  <c:v>13.194195822559362</c:v>
                </c:pt>
                <c:pt idx="114">
                  <c:v>13.332609498814749</c:v>
                </c:pt>
                <c:pt idx="115">
                  <c:v>13.147334939001555</c:v>
                </c:pt>
                <c:pt idx="116">
                  <c:v>13.13052397128099</c:v>
                </c:pt>
                <c:pt idx="117">
                  <c:v>13.077802959288142</c:v>
                </c:pt>
                <c:pt idx="118">
                  <c:v>13.196195864638936</c:v>
                </c:pt>
                <c:pt idx="119">
                  <c:v>13.159875582941876</c:v>
                </c:pt>
                <c:pt idx="120">
                  <c:v>13.05228610411163</c:v>
                </c:pt>
                <c:pt idx="121">
                  <c:v>13.010371874399464</c:v>
                </c:pt>
                <c:pt idx="122">
                  <c:v>13.022839957898036</c:v>
                </c:pt>
                <c:pt idx="123">
                  <c:v>13.033291030789227</c:v>
                </c:pt>
                <c:pt idx="124">
                  <c:v>13.251344528236356</c:v>
                </c:pt>
                <c:pt idx="125">
                  <c:v>13.122834951249644</c:v>
                </c:pt>
                <c:pt idx="126">
                  <c:v>13.0288309423633</c:v>
                </c:pt>
                <c:pt idx="127">
                  <c:v>13.200511170247472</c:v>
                </c:pt>
                <c:pt idx="128">
                  <c:v>13.190702567053581</c:v>
                </c:pt>
                <c:pt idx="129">
                  <c:v>13.238337319199335</c:v>
                </c:pt>
                <c:pt idx="130">
                  <c:v>13.220124614859554</c:v>
                </c:pt>
                <c:pt idx="131">
                  <c:v>13.200272629177411</c:v>
                </c:pt>
                <c:pt idx="132">
                  <c:v>13.228959199734552</c:v>
                </c:pt>
                <c:pt idx="133">
                  <c:v>13.235764287558929</c:v>
                </c:pt>
                <c:pt idx="134">
                  <c:v>13.275897380635085</c:v>
                </c:pt>
                <c:pt idx="135">
                  <c:v>13.218809398736481</c:v>
                </c:pt>
                <c:pt idx="136">
                  <c:v>13.351668123785306</c:v>
                </c:pt>
                <c:pt idx="137">
                  <c:v>13.145828675120185</c:v>
                </c:pt>
                <c:pt idx="138">
                  <c:v>13.125689149938145</c:v>
                </c:pt>
                <c:pt idx="139">
                  <c:v>13.137227084300573</c:v>
                </c:pt>
                <c:pt idx="140">
                  <c:v>13.299281961315337</c:v>
                </c:pt>
                <c:pt idx="141">
                  <c:v>13.318371875987818</c:v>
                </c:pt>
                <c:pt idx="142">
                  <c:v>13.278708661738003</c:v>
                </c:pt>
                <c:pt idx="143">
                  <c:v>12.965858300231053</c:v>
                </c:pt>
                <c:pt idx="144">
                  <c:v>13.140359173416591</c:v>
                </c:pt>
                <c:pt idx="145">
                  <c:v>13.143443772900429</c:v>
                </c:pt>
                <c:pt idx="146">
                  <c:v>13.171076220239708</c:v>
                </c:pt>
                <c:pt idx="147">
                  <c:v>13.101475359736655</c:v>
                </c:pt>
                <c:pt idx="148">
                  <c:v>13.287463274112319</c:v>
                </c:pt>
                <c:pt idx="149">
                  <c:v>13.304835754797054</c:v>
                </c:pt>
                <c:pt idx="150">
                  <c:v>13.25788349271772</c:v>
                </c:pt>
                <c:pt idx="151">
                  <c:v>13.171167421881607</c:v>
                </c:pt>
                <c:pt idx="152">
                  <c:v>13.281014227147557</c:v>
                </c:pt>
                <c:pt idx="153">
                  <c:v>13.35222501312356</c:v>
                </c:pt>
                <c:pt idx="154">
                  <c:v>13.207481667994392</c:v>
                </c:pt>
                <c:pt idx="155">
                  <c:v>13.218459779176333</c:v>
                </c:pt>
                <c:pt idx="156">
                  <c:v>13.234843063082767</c:v>
                </c:pt>
                <c:pt idx="157">
                  <c:v>13.242230294673456</c:v>
                </c:pt>
                <c:pt idx="158">
                  <c:v>13.356114449051477</c:v>
                </c:pt>
                <c:pt idx="159">
                  <c:v>13.165797498292283</c:v>
                </c:pt>
                <c:pt idx="160">
                  <c:v>13.184254806725216</c:v>
                </c:pt>
                <c:pt idx="161">
                  <c:v>13.324563956725747</c:v>
                </c:pt>
                <c:pt idx="162">
                  <c:v>13.243814867657163</c:v>
                </c:pt>
                <c:pt idx="163">
                  <c:v>13.287021895519377</c:v>
                </c:pt>
                <c:pt idx="164">
                  <c:v>13.324173099842527</c:v>
                </c:pt>
                <c:pt idx="165">
                  <c:v>13.169398200590791</c:v>
                </c:pt>
                <c:pt idx="166">
                  <c:v>13.322283015937835</c:v>
                </c:pt>
                <c:pt idx="167">
                  <c:v>13.273168029486234</c:v>
                </c:pt>
                <c:pt idx="168">
                  <c:v>13.347201088142954</c:v>
                </c:pt>
                <c:pt idx="169">
                  <c:v>13.369133537539421</c:v>
                </c:pt>
                <c:pt idx="170">
                  <c:v>13.177058564239291</c:v>
                </c:pt>
                <c:pt idx="171">
                  <c:v>13.196825905946262</c:v>
                </c:pt>
                <c:pt idx="172">
                  <c:v>13.360685030947527</c:v>
                </c:pt>
                <c:pt idx="173">
                  <c:v>13.365864487751558</c:v>
                </c:pt>
                <c:pt idx="174">
                  <c:v>13.270684749377665</c:v>
                </c:pt>
                <c:pt idx="175">
                  <c:v>13.311376774450896</c:v>
                </c:pt>
                <c:pt idx="176">
                  <c:v>13.404761753655222</c:v>
                </c:pt>
                <c:pt idx="177">
                  <c:v>13.43002820573464</c:v>
                </c:pt>
                <c:pt idx="178">
                  <c:v>13.427198219144087</c:v>
                </c:pt>
                <c:pt idx="179">
                  <c:v>13.250584923930974</c:v>
                </c:pt>
                <c:pt idx="180">
                  <c:v>13.349076750627489</c:v>
                </c:pt>
                <c:pt idx="181">
                  <c:v>13.429887738947318</c:v>
                </c:pt>
                <c:pt idx="182">
                  <c:v>13.466600729672578</c:v>
                </c:pt>
                <c:pt idx="183">
                  <c:v>13.456153140408134</c:v>
                </c:pt>
                <c:pt idx="184">
                  <c:v>13.527067618232088</c:v>
                </c:pt>
                <c:pt idx="185">
                  <c:v>13.548532924632315</c:v>
                </c:pt>
                <c:pt idx="186">
                  <c:v>13.54822462990103</c:v>
                </c:pt>
                <c:pt idx="187">
                  <c:v>13.305187278625032</c:v>
                </c:pt>
                <c:pt idx="188">
                  <c:v>13.497457003546073</c:v>
                </c:pt>
                <c:pt idx="189">
                  <c:v>13.325407648961518</c:v>
                </c:pt>
                <c:pt idx="190">
                  <c:v>13.439755928596217</c:v>
                </c:pt>
                <c:pt idx="191">
                  <c:v>13.464744353899945</c:v>
                </c:pt>
                <c:pt idx="192">
                  <c:v>13.511820601024379</c:v>
                </c:pt>
                <c:pt idx="193">
                  <c:v>13.570391292360647</c:v>
                </c:pt>
                <c:pt idx="194">
                  <c:v>13.485990915497723</c:v>
                </c:pt>
                <c:pt idx="195">
                  <c:v>13.541925224643489</c:v>
                </c:pt>
                <c:pt idx="196">
                  <c:v>13.589672467700893</c:v>
                </c:pt>
                <c:pt idx="197">
                  <c:v>13.416026481931899</c:v>
                </c:pt>
                <c:pt idx="198">
                  <c:v>13.464199678607995</c:v>
                </c:pt>
                <c:pt idx="199">
                  <c:v>13.619664209823824</c:v>
                </c:pt>
                <c:pt idx="200">
                  <c:v>13.618402560363897</c:v>
                </c:pt>
                <c:pt idx="201">
                  <c:v>13.38382013874301</c:v>
                </c:pt>
                <c:pt idx="202">
                  <c:v>13.470978535452591</c:v>
                </c:pt>
                <c:pt idx="203">
                  <c:v>13.480782434137804</c:v>
                </c:pt>
                <c:pt idx="204">
                  <c:v>13.442074552904719</c:v>
                </c:pt>
                <c:pt idx="205">
                  <c:v>13.498030495737156</c:v>
                </c:pt>
                <c:pt idx="206">
                  <c:v>13.296608617349891</c:v>
                </c:pt>
                <c:pt idx="207">
                  <c:v>13.328555811495981</c:v>
                </c:pt>
                <c:pt idx="208">
                  <c:v>13.479994791184367</c:v>
                </c:pt>
                <c:pt idx="209">
                  <c:v>13.617176700650106</c:v>
                </c:pt>
                <c:pt idx="210">
                  <c:v>13.452824217607226</c:v>
                </c:pt>
                <c:pt idx="211">
                  <c:v>13.369648496026723</c:v>
                </c:pt>
                <c:pt idx="212">
                  <c:v>13.585720232385546</c:v>
                </c:pt>
                <c:pt idx="213">
                  <c:v>13.63341667337691</c:v>
                </c:pt>
                <c:pt idx="214">
                  <c:v>13.423863872275117</c:v>
                </c:pt>
                <c:pt idx="215">
                  <c:v>13.414530569357771</c:v>
                </c:pt>
                <c:pt idx="216">
                  <c:v>13.573702663490781</c:v>
                </c:pt>
                <c:pt idx="217">
                  <c:v>13.477640185397309</c:v>
                </c:pt>
                <c:pt idx="218">
                  <c:v>13.445629893974884</c:v>
                </c:pt>
                <c:pt idx="219">
                  <c:v>13.630330875401235</c:v>
                </c:pt>
                <c:pt idx="220">
                  <c:v>13.516595074386583</c:v>
                </c:pt>
                <c:pt idx="221">
                  <c:v>13.779436725407759</c:v>
                </c:pt>
                <c:pt idx="222">
                  <c:v>13.651831801714245</c:v>
                </c:pt>
                <c:pt idx="223">
                  <c:v>13.732741997203167</c:v>
                </c:pt>
                <c:pt idx="224">
                  <c:v>13.69120438583721</c:v>
                </c:pt>
                <c:pt idx="225">
                  <c:v>13.6013897047565</c:v>
                </c:pt>
                <c:pt idx="226">
                  <c:v>13.720833266349315</c:v>
                </c:pt>
                <c:pt idx="227">
                  <c:v>13.816073287747967</c:v>
                </c:pt>
                <c:pt idx="228">
                  <c:v>13.668555099236723</c:v>
                </c:pt>
                <c:pt idx="229">
                  <c:v>13.709850002827107</c:v>
                </c:pt>
                <c:pt idx="230">
                  <c:v>13.672997631420444</c:v>
                </c:pt>
                <c:pt idx="231">
                  <c:v>13.879469568414331</c:v>
                </c:pt>
                <c:pt idx="232">
                  <c:v>13.931481460936055</c:v>
                </c:pt>
                <c:pt idx="233">
                  <c:v>13.57620451124488</c:v>
                </c:pt>
                <c:pt idx="234">
                  <c:v>13.762007950350956</c:v>
                </c:pt>
                <c:pt idx="235">
                  <c:v>13.770537861621907</c:v>
                </c:pt>
                <c:pt idx="236">
                  <c:v>13.794576397568845</c:v>
                </c:pt>
                <c:pt idx="237">
                  <c:v>14</c:v>
                </c:pt>
                <c:pt idx="238">
                  <c:v>13.797582287811599</c:v>
                </c:pt>
                <c:pt idx="239">
                  <c:v>13.716315878195561</c:v>
                </c:pt>
                <c:pt idx="240">
                  <c:v>13.741733759436901</c:v>
                </c:pt>
                <c:pt idx="241">
                  <c:v>13.894729427383366</c:v>
                </c:pt>
                <c:pt idx="242">
                  <c:v>13.718347977614449</c:v>
                </c:pt>
                <c:pt idx="243">
                  <c:v>13.739209684580871</c:v>
                </c:pt>
                <c:pt idx="244">
                  <c:v>13.617489596177032</c:v>
                </c:pt>
                <c:pt idx="245">
                  <c:v>13.809602625587896</c:v>
                </c:pt>
                <c:pt idx="246">
                  <c:v>13.744204933490243</c:v>
                </c:pt>
                <c:pt idx="247">
                  <c:v>13.762466598837431</c:v>
                </c:pt>
                <c:pt idx="248">
                  <c:v>13.636029079585848</c:v>
                </c:pt>
                <c:pt idx="249">
                  <c:v>13.764951713924086</c:v>
                </c:pt>
                <c:pt idx="250">
                  <c:v>13.747621141806713</c:v>
                </c:pt>
                <c:pt idx="251">
                  <c:v>13.356798093202876</c:v>
                </c:pt>
                <c:pt idx="252">
                  <c:v>13.555668856947554</c:v>
                </c:pt>
                <c:pt idx="253">
                  <c:v>13.658885914084589</c:v>
                </c:pt>
                <c:pt idx="254">
                  <c:v>13.41676070501668</c:v>
                </c:pt>
                <c:pt idx="255">
                  <c:v>13.720140672274274</c:v>
                </c:pt>
                <c:pt idx="256">
                  <c:v>13.355927254073986</c:v>
                </c:pt>
                <c:pt idx="257">
                  <c:v>13.624726632727045</c:v>
                </c:pt>
                <c:pt idx="258">
                  <c:v>13.622134310257136</c:v>
                </c:pt>
                <c:pt idx="259">
                  <c:v>13.408193527451722</c:v>
                </c:pt>
                <c:pt idx="260">
                  <c:v>13.392880048775513</c:v>
                </c:pt>
                <c:pt idx="261">
                  <c:v>13.465303565863795</c:v>
                </c:pt>
                <c:pt idx="262">
                  <c:v>13.508782334950983</c:v>
                </c:pt>
                <c:pt idx="263">
                  <c:v>13.376721939253938</c:v>
                </c:pt>
                <c:pt idx="264">
                  <c:v>13.434794967618267</c:v>
                </c:pt>
                <c:pt idx="265">
                  <c:v>13.18180988394208</c:v>
                </c:pt>
                <c:pt idx="266">
                  <c:v>13.31090749959472</c:v>
                </c:pt>
                <c:pt idx="267">
                  <c:v>13.163369247354828</c:v>
                </c:pt>
                <c:pt idx="268">
                  <c:v>13.103427423073866</c:v>
                </c:pt>
                <c:pt idx="269">
                  <c:v>13.122100555632588</c:v>
                </c:pt>
                <c:pt idx="270">
                  <c:v>13.113244579639584</c:v>
                </c:pt>
                <c:pt idx="271">
                  <c:v>13.161919091965427</c:v>
                </c:pt>
                <c:pt idx="272">
                  <c:v>13.118488627833809</c:v>
                </c:pt>
                <c:pt idx="273">
                  <c:v>13.309252490180596</c:v>
                </c:pt>
                <c:pt idx="274">
                  <c:v>13.085249841336612</c:v>
                </c:pt>
                <c:pt idx="275">
                  <c:v>13.204284801708782</c:v>
                </c:pt>
                <c:pt idx="276">
                  <c:v>13.289476097904886</c:v>
                </c:pt>
                <c:pt idx="277">
                  <c:v>13.292927007809872</c:v>
                </c:pt>
                <c:pt idx="278">
                  <c:v>12.996857876282142</c:v>
                </c:pt>
                <c:pt idx="279">
                  <c:v>13.055585367747067</c:v>
                </c:pt>
                <c:pt idx="280">
                  <c:v>13.102288390669461</c:v>
                </c:pt>
                <c:pt idx="281">
                  <c:v>13.175283710231957</c:v>
                </c:pt>
                <c:pt idx="282">
                  <c:v>13.11778496151295</c:v>
                </c:pt>
                <c:pt idx="283">
                  <c:v>13.201493064070544</c:v>
                </c:pt>
                <c:pt idx="284">
                  <c:v>12.989722234002231</c:v>
                </c:pt>
                <c:pt idx="285">
                  <c:v>13.193073561955172</c:v>
                </c:pt>
                <c:pt idx="286">
                  <c:v>13.185042646985108</c:v>
                </c:pt>
                <c:pt idx="287">
                  <c:v>13.03312530702479</c:v>
                </c:pt>
                <c:pt idx="288">
                  <c:v>13.241858043658628</c:v>
                </c:pt>
                <c:pt idx="289">
                  <c:v>12.97454370742523</c:v>
                </c:pt>
                <c:pt idx="290">
                  <c:v>13.261659820233099</c:v>
                </c:pt>
                <c:pt idx="291">
                  <c:v>13.094994850772864</c:v>
                </c:pt>
                <c:pt idx="292">
                  <c:v>12.942894819866419</c:v>
                </c:pt>
                <c:pt idx="293">
                  <c:v>13.032857600602881</c:v>
                </c:pt>
                <c:pt idx="294">
                  <c:v>13.056496725617285</c:v>
                </c:pt>
                <c:pt idx="295">
                  <c:v>13.234886304635589</c:v>
                </c:pt>
                <c:pt idx="296">
                  <c:v>13.117958112025809</c:v>
                </c:pt>
                <c:pt idx="297">
                  <c:v>13.20816022797529</c:v>
                </c:pt>
                <c:pt idx="298">
                  <c:v>13.060542534185073</c:v>
                </c:pt>
                <c:pt idx="299">
                  <c:v>13.175607910314866</c:v>
                </c:pt>
                <c:pt idx="300">
                  <c:v>13.148657317814758</c:v>
                </c:pt>
                <c:pt idx="301">
                  <c:v>12.953677202887055</c:v>
                </c:pt>
                <c:pt idx="302">
                  <c:v>13.035748391838355</c:v>
                </c:pt>
                <c:pt idx="303">
                  <c:v>13.031148323396287</c:v>
                </c:pt>
                <c:pt idx="304">
                  <c:v>13.161092963308938</c:v>
                </c:pt>
                <c:pt idx="305">
                  <c:v>13.123280497632337</c:v>
                </c:pt>
                <c:pt idx="306">
                  <c:v>13.068879786644054</c:v>
                </c:pt>
                <c:pt idx="307">
                  <c:v>13.090825094163645</c:v>
                </c:pt>
                <c:pt idx="308">
                  <c:v>13.081902629427653</c:v>
                </c:pt>
                <c:pt idx="309">
                  <c:v>13.059866389274502</c:v>
                </c:pt>
                <c:pt idx="310">
                  <c:v>13.021182495456614</c:v>
                </c:pt>
                <c:pt idx="311">
                  <c:v>13.040582689139354</c:v>
                </c:pt>
                <c:pt idx="312">
                  <c:v>13.12453302714621</c:v>
                </c:pt>
                <c:pt idx="313">
                  <c:v>13.10173710941978</c:v>
                </c:pt>
                <c:pt idx="314">
                  <c:v>13.026803606815296</c:v>
                </c:pt>
                <c:pt idx="315">
                  <c:v>12.949296350866256</c:v>
                </c:pt>
                <c:pt idx="316">
                  <c:v>12.990500478676855</c:v>
                </c:pt>
                <c:pt idx="317">
                  <c:v>13.035003803233458</c:v>
                </c:pt>
                <c:pt idx="318">
                  <c:v>13.087332173168583</c:v>
                </c:pt>
                <c:pt idx="319">
                  <c:v>13.007698212124472</c:v>
                </c:pt>
                <c:pt idx="320">
                  <c:v>13.10245464656496</c:v>
                </c:pt>
                <c:pt idx="321">
                  <c:v>12.990630480173669</c:v>
                </c:pt>
                <c:pt idx="322">
                  <c:v>13.033060363644354</c:v>
                </c:pt>
                <c:pt idx="323">
                  <c:v>13.038656367066721</c:v>
                </c:pt>
                <c:pt idx="324">
                  <c:v>12.926420670333586</c:v>
                </c:pt>
                <c:pt idx="325">
                  <c:v>12.92637139303192</c:v>
                </c:pt>
                <c:pt idx="326">
                  <c:v>12.961793832229192</c:v>
                </c:pt>
                <c:pt idx="327">
                  <c:v>12.916782954870174</c:v>
                </c:pt>
                <c:pt idx="328">
                  <c:v>12.999007459445894</c:v>
                </c:pt>
                <c:pt idx="329">
                  <c:v>13.005278933807189</c:v>
                </c:pt>
                <c:pt idx="330">
                  <c:v>13.075935957327911</c:v>
                </c:pt>
                <c:pt idx="331">
                  <c:v>12.993420270066103</c:v>
                </c:pt>
                <c:pt idx="332">
                  <c:v>13.018650477297948</c:v>
                </c:pt>
                <c:pt idx="333">
                  <c:v>12.939420381732758</c:v>
                </c:pt>
                <c:pt idx="334">
                  <c:v>12.841946230601662</c:v>
                </c:pt>
                <c:pt idx="335">
                  <c:v>12.973877565666232</c:v>
                </c:pt>
                <c:pt idx="336">
                  <c:v>13.112280162822973</c:v>
                </c:pt>
                <c:pt idx="337">
                  <c:v>12.870151724453912</c:v>
                </c:pt>
                <c:pt idx="338">
                  <c:v>12.988912169598947</c:v>
                </c:pt>
                <c:pt idx="339">
                  <c:v>12.799739583524618</c:v>
                </c:pt>
                <c:pt idx="340">
                  <c:v>13.151018668414892</c:v>
                </c:pt>
                <c:pt idx="341">
                  <c:v>13.087195679393705</c:v>
                </c:pt>
                <c:pt idx="342">
                  <c:v>12.86611824881574</c:v>
                </c:pt>
                <c:pt idx="343">
                  <c:v>13.013817314517759</c:v>
                </c:pt>
                <c:pt idx="344">
                  <c:v>12.927671256194911</c:v>
                </c:pt>
                <c:pt idx="345">
                  <c:v>12.86003340431952</c:v>
                </c:pt>
                <c:pt idx="346">
                  <c:v>12.998870863685493</c:v>
                </c:pt>
                <c:pt idx="347">
                  <c:v>13.009209065925413</c:v>
                </c:pt>
                <c:pt idx="348">
                  <c:v>12.949137374403669</c:v>
                </c:pt>
                <c:pt idx="349">
                  <c:v>13.061618700471172</c:v>
                </c:pt>
                <c:pt idx="350">
                  <c:v>13.065869310246699</c:v>
                </c:pt>
                <c:pt idx="351">
                  <c:v>12.955240505596292</c:v>
                </c:pt>
                <c:pt idx="352">
                  <c:v>12.95520059161281</c:v>
                </c:pt>
                <c:pt idx="353">
                  <c:v>13.103480566835012</c:v>
                </c:pt>
                <c:pt idx="354">
                  <c:v>13.12217833665348</c:v>
                </c:pt>
                <c:pt idx="355">
                  <c:v>12.868213475699145</c:v>
                </c:pt>
                <c:pt idx="356">
                  <c:v>12.9932151908846</c:v>
                </c:pt>
                <c:pt idx="357">
                  <c:v>13.026009059896928</c:v>
                </c:pt>
                <c:pt idx="358">
                  <c:v>12.92275561716002</c:v>
                </c:pt>
                <c:pt idx="359">
                  <c:v>13.078645817125521</c:v>
                </c:pt>
                <c:pt idx="360">
                  <c:v>13.190333094275358</c:v>
                </c:pt>
                <c:pt idx="361">
                  <c:v>12.898603357843596</c:v>
                </c:pt>
                <c:pt idx="362">
                  <c:v>13.064527354273755</c:v>
                </c:pt>
                <c:pt idx="363">
                  <c:v>13.171209548580547</c:v>
                </c:pt>
                <c:pt idx="364">
                  <c:v>13.028457273643582</c:v>
                </c:pt>
                <c:pt idx="365">
                  <c:v>13.217671421931472</c:v>
                </c:pt>
                <c:pt idx="366">
                  <c:v>13.141364086940929</c:v>
                </c:pt>
                <c:pt idx="367">
                  <c:v>13.198941752991892</c:v>
                </c:pt>
                <c:pt idx="368">
                  <c:v>13.062313289002446</c:v>
                </c:pt>
                <c:pt idx="369">
                  <c:v>13.136216242119051</c:v>
                </c:pt>
                <c:pt idx="370">
                  <c:v>12.995964194949162</c:v>
                </c:pt>
                <c:pt idx="371">
                  <c:v>13.046463957423049</c:v>
                </c:pt>
                <c:pt idx="372">
                  <c:v>13.113253277646461</c:v>
                </c:pt>
                <c:pt idx="373">
                  <c:v>13.068972654197289</c:v>
                </c:pt>
                <c:pt idx="374">
                  <c:v>13.072901285341025</c:v>
                </c:pt>
                <c:pt idx="375">
                  <c:v>13.094640777174991</c:v>
                </c:pt>
                <c:pt idx="376">
                  <c:v>13.152765864676901</c:v>
                </c:pt>
                <c:pt idx="377">
                  <c:v>13.013466437089264</c:v>
                </c:pt>
                <c:pt idx="378">
                  <c:v>13.149283274543636</c:v>
                </c:pt>
                <c:pt idx="379">
                  <c:v>13.203763005086445</c:v>
                </c:pt>
                <c:pt idx="380">
                  <c:v>13.227529343006299</c:v>
                </c:pt>
                <c:pt idx="381">
                  <c:v>13.165230055387875</c:v>
                </c:pt>
                <c:pt idx="382">
                  <c:v>13.101623476294556</c:v>
                </c:pt>
                <c:pt idx="383">
                  <c:v>13.066209405870795</c:v>
                </c:pt>
                <c:pt idx="384">
                  <c:v>13.093778583804953</c:v>
                </c:pt>
                <c:pt idx="385">
                  <c:v>13.150493087345215</c:v>
                </c:pt>
                <c:pt idx="386">
                  <c:v>12.942476631354483</c:v>
                </c:pt>
                <c:pt idx="387">
                  <c:v>13.164140712429534</c:v>
                </c:pt>
                <c:pt idx="388">
                  <c:v>13.172491312619986</c:v>
                </c:pt>
                <c:pt idx="389">
                  <c:v>13.101683570777601</c:v>
                </c:pt>
                <c:pt idx="390">
                  <c:v>13.123609385369257</c:v>
                </c:pt>
                <c:pt idx="391">
                  <c:v>12.906011947824872</c:v>
                </c:pt>
                <c:pt idx="392">
                  <c:v>13.021530148234342</c:v>
                </c:pt>
                <c:pt idx="393">
                  <c:v>13.005073493111153</c:v>
                </c:pt>
                <c:pt idx="394">
                  <c:v>13.209785276484014</c:v>
                </c:pt>
                <c:pt idx="395">
                  <c:v>12.942001686710853</c:v>
                </c:pt>
                <c:pt idx="396">
                  <c:v>13.121932581253008</c:v>
                </c:pt>
                <c:pt idx="397">
                  <c:v>13.083545111886782</c:v>
                </c:pt>
                <c:pt idx="398">
                  <c:v>13.005635415206228</c:v>
                </c:pt>
                <c:pt idx="399">
                  <c:v>13.115322844960895</c:v>
                </c:pt>
                <c:pt idx="400">
                  <c:v>13.180974200922174</c:v>
                </c:pt>
                <c:pt idx="401">
                  <c:v>13.027558557157329</c:v>
                </c:pt>
                <c:pt idx="402">
                  <c:v>13.161208429139888</c:v>
                </c:pt>
                <c:pt idx="403">
                  <c:v>13.045750153250108</c:v>
                </c:pt>
                <c:pt idx="404">
                  <c:v>13.223631950757472</c:v>
                </c:pt>
                <c:pt idx="405">
                  <c:v>13.003150153538193</c:v>
                </c:pt>
                <c:pt idx="406">
                  <c:v>12.974442744029281</c:v>
                </c:pt>
                <c:pt idx="407">
                  <c:v>13.183344825458757</c:v>
                </c:pt>
                <c:pt idx="408">
                  <c:v>12.888381474670524</c:v>
                </c:pt>
                <c:pt idx="409">
                  <c:v>12.994803396568585</c:v>
                </c:pt>
                <c:pt idx="410">
                  <c:v>13.01605975505008</c:v>
                </c:pt>
                <c:pt idx="411">
                  <c:v>13.041550464977586</c:v>
                </c:pt>
                <c:pt idx="412">
                  <c:v>13.028294898923145</c:v>
                </c:pt>
                <c:pt idx="413">
                  <c:v>13.013500838923672</c:v>
                </c:pt>
                <c:pt idx="414">
                  <c:v>13.08977016471699</c:v>
                </c:pt>
                <c:pt idx="415">
                  <c:v>12.929151790484587</c:v>
                </c:pt>
                <c:pt idx="416">
                  <c:v>12.945292518547173</c:v>
                </c:pt>
                <c:pt idx="417">
                  <c:v>12.92940183607041</c:v>
                </c:pt>
                <c:pt idx="418">
                  <c:v>13.075168839246199</c:v>
                </c:pt>
                <c:pt idx="419">
                  <c:v>13.057514785066678</c:v>
                </c:pt>
                <c:pt idx="420">
                  <c:v>13.018042748528849</c:v>
                </c:pt>
                <c:pt idx="421">
                  <c:v>13.008936461388403</c:v>
                </c:pt>
                <c:pt idx="422">
                  <c:v>13.026642188074289</c:v>
                </c:pt>
                <c:pt idx="423">
                  <c:v>13.161055312827864</c:v>
                </c:pt>
                <c:pt idx="424">
                  <c:v>13.032991727990147</c:v>
                </c:pt>
                <c:pt idx="425">
                  <c:v>13.039830960621341</c:v>
                </c:pt>
                <c:pt idx="426">
                  <c:v>12.986093351717761</c:v>
                </c:pt>
                <c:pt idx="427">
                  <c:v>12.917121445093901</c:v>
                </c:pt>
                <c:pt idx="428">
                  <c:v>13.127157774377524</c:v>
                </c:pt>
                <c:pt idx="429">
                  <c:v>13.027630642945145</c:v>
                </c:pt>
                <c:pt idx="430">
                  <c:v>13.000412784697311</c:v>
                </c:pt>
                <c:pt idx="431">
                  <c:v>13.008780372517311</c:v>
                </c:pt>
                <c:pt idx="432">
                  <c:v>12.870189765316423</c:v>
                </c:pt>
                <c:pt idx="433">
                  <c:v>13.014342497905867</c:v>
                </c:pt>
                <c:pt idx="434">
                  <c:v>12.93239230061053</c:v>
                </c:pt>
                <c:pt idx="435">
                  <c:v>12.899360658429618</c:v>
                </c:pt>
                <c:pt idx="436">
                  <c:v>13.097909724784767</c:v>
                </c:pt>
                <c:pt idx="437">
                  <c:v>12.889627940000963</c:v>
                </c:pt>
                <c:pt idx="438">
                  <c:v>12.927907611140036</c:v>
                </c:pt>
                <c:pt idx="439">
                  <c:v>12.971569512690179</c:v>
                </c:pt>
                <c:pt idx="440">
                  <c:v>13.046790896738127</c:v>
                </c:pt>
                <c:pt idx="441">
                  <c:v>12.953957779568791</c:v>
                </c:pt>
                <c:pt idx="442">
                  <c:v>13.083290399277555</c:v>
                </c:pt>
                <c:pt idx="443">
                  <c:v>13.058920558938343</c:v>
                </c:pt>
                <c:pt idx="444">
                  <c:v>13.125823522553253</c:v>
                </c:pt>
                <c:pt idx="445">
                  <c:v>12.915789456090277</c:v>
                </c:pt>
                <c:pt idx="446">
                  <c:v>13.072792228389901</c:v>
                </c:pt>
                <c:pt idx="447">
                  <c:v>13.176811950413541</c:v>
                </c:pt>
                <c:pt idx="448">
                  <c:v>13.149938034652894</c:v>
                </c:pt>
                <c:pt idx="449">
                  <c:v>12.891659468193327</c:v>
                </c:pt>
                <c:pt idx="450">
                  <c:v>13.024084141914212</c:v>
                </c:pt>
                <c:pt idx="451">
                  <c:v>13.012584369342568</c:v>
                </c:pt>
                <c:pt idx="452">
                  <c:v>13.064263442540229</c:v>
                </c:pt>
                <c:pt idx="453">
                  <c:v>12.883789949567785</c:v>
                </c:pt>
                <c:pt idx="454">
                  <c:v>13.230152465067521</c:v>
                </c:pt>
                <c:pt idx="455">
                  <c:v>13.143097387885334</c:v>
                </c:pt>
                <c:pt idx="456">
                  <c:v>12.968314036929479</c:v>
                </c:pt>
                <c:pt idx="457">
                  <c:v>13.06467978944552</c:v>
                </c:pt>
                <c:pt idx="458">
                  <c:v>13.100466090626769</c:v>
                </c:pt>
                <c:pt idx="459">
                  <c:v>12.89495826888526</c:v>
                </c:pt>
                <c:pt idx="460">
                  <c:v>13.136503920437967</c:v>
                </c:pt>
                <c:pt idx="461">
                  <c:v>12.917050380282486</c:v>
                </c:pt>
                <c:pt idx="462">
                  <c:v>13.144549130211294</c:v>
                </c:pt>
                <c:pt idx="463">
                  <c:v>12.902082621536755</c:v>
                </c:pt>
                <c:pt idx="464">
                  <c:v>13.143590290405205</c:v>
                </c:pt>
                <c:pt idx="465">
                  <c:v>12.801207615323964</c:v>
                </c:pt>
                <c:pt idx="466">
                  <c:v>13.150130256002399</c:v>
                </c:pt>
                <c:pt idx="467">
                  <c:v>12.995437735396083</c:v>
                </c:pt>
                <c:pt idx="468">
                  <c:v>13.108488893476276</c:v>
                </c:pt>
                <c:pt idx="469">
                  <c:v>13.026193270087937</c:v>
                </c:pt>
                <c:pt idx="470">
                  <c:v>13.023875957157443</c:v>
                </c:pt>
                <c:pt idx="471">
                  <c:v>12.935885966023964</c:v>
                </c:pt>
                <c:pt idx="472">
                  <c:v>13.062860912614907</c:v>
                </c:pt>
                <c:pt idx="473">
                  <c:v>13.040587763295335</c:v>
                </c:pt>
                <c:pt idx="474">
                  <c:v>13.088407663165604</c:v>
                </c:pt>
                <c:pt idx="475">
                  <c:v>12.877749053174657</c:v>
                </c:pt>
                <c:pt idx="476">
                  <c:v>13.093907574731361</c:v>
                </c:pt>
                <c:pt idx="477">
                  <c:v>12.989895945586523</c:v>
                </c:pt>
                <c:pt idx="478">
                  <c:v>12.784064953746945</c:v>
                </c:pt>
                <c:pt idx="479">
                  <c:v>12.915269708291547</c:v>
                </c:pt>
                <c:pt idx="480">
                  <c:v>13.159775706436999</c:v>
                </c:pt>
                <c:pt idx="481">
                  <c:v>13.089196271116094</c:v>
                </c:pt>
                <c:pt idx="482">
                  <c:v>12.965517388146289</c:v>
                </c:pt>
                <c:pt idx="483">
                  <c:v>13.088079293781124</c:v>
                </c:pt>
                <c:pt idx="484">
                  <c:v>12.981810481531683</c:v>
                </c:pt>
                <c:pt idx="485">
                  <c:v>13.017390441191553</c:v>
                </c:pt>
                <c:pt idx="486">
                  <c:v>13.032571049477482</c:v>
                </c:pt>
                <c:pt idx="487">
                  <c:v>13.024717525168036</c:v>
                </c:pt>
                <c:pt idx="488">
                  <c:v>13.236728729044792</c:v>
                </c:pt>
                <c:pt idx="489">
                  <c:v>13.140922509380289</c:v>
                </c:pt>
                <c:pt idx="490">
                  <c:v>13.048751981072083</c:v>
                </c:pt>
                <c:pt idx="491">
                  <c:v>12.848619030774648</c:v>
                </c:pt>
                <c:pt idx="492">
                  <c:v>12.912896063864792</c:v>
                </c:pt>
                <c:pt idx="493">
                  <c:v>12.941104026919973</c:v>
                </c:pt>
                <c:pt idx="494">
                  <c:v>12.93656088404234</c:v>
                </c:pt>
                <c:pt idx="495">
                  <c:v>13.069012203915879</c:v>
                </c:pt>
                <c:pt idx="496">
                  <c:v>12.974853306364276</c:v>
                </c:pt>
                <c:pt idx="497">
                  <c:v>12.882690151540483</c:v>
                </c:pt>
                <c:pt idx="498">
                  <c:v>13.042636314468863</c:v>
                </c:pt>
                <c:pt idx="499">
                  <c:v>12.906200236474769</c:v>
                </c:pt>
                <c:pt idx="500">
                  <c:v>13.018883106588101</c:v>
                </c:pt>
                <c:pt idx="501">
                  <c:v>13.084174457035434</c:v>
                </c:pt>
                <c:pt idx="502">
                  <c:v>12.672514316265694</c:v>
                </c:pt>
                <c:pt idx="503">
                  <c:v>13.130521636085128</c:v>
                </c:pt>
                <c:pt idx="504">
                  <c:v>13.053261332655177</c:v>
                </c:pt>
                <c:pt idx="505">
                  <c:v>13.098553189255606</c:v>
                </c:pt>
                <c:pt idx="506">
                  <c:v>13.194213984485497</c:v>
                </c:pt>
                <c:pt idx="507">
                  <c:v>13.004445369347906</c:v>
                </c:pt>
                <c:pt idx="508">
                  <c:v>13.030756702638861</c:v>
                </c:pt>
                <c:pt idx="509">
                  <c:v>13.145282546197027</c:v>
                </c:pt>
                <c:pt idx="510">
                  <c:v>12.982006001694465</c:v>
                </c:pt>
                <c:pt idx="511">
                  <c:v>13.08536064117016</c:v>
                </c:pt>
                <c:pt idx="512">
                  <c:v>12.939144179893697</c:v>
                </c:pt>
                <c:pt idx="513">
                  <c:v>13.048151238986707</c:v>
                </c:pt>
                <c:pt idx="514">
                  <c:v>13.138863338091653</c:v>
                </c:pt>
                <c:pt idx="515">
                  <c:v>13.176804860461885</c:v>
                </c:pt>
                <c:pt idx="516">
                  <c:v>13.057137286362758</c:v>
                </c:pt>
                <c:pt idx="517">
                  <c:v>12.937796703367828</c:v>
                </c:pt>
                <c:pt idx="518">
                  <c:v>12.879077542078928</c:v>
                </c:pt>
                <c:pt idx="519">
                  <c:v>12.953543250401076</c:v>
                </c:pt>
                <c:pt idx="520">
                  <c:v>13.028783939429735</c:v>
                </c:pt>
                <c:pt idx="521">
                  <c:v>13.067124018071258</c:v>
                </c:pt>
                <c:pt idx="522">
                  <c:v>12.983828897770307</c:v>
                </c:pt>
                <c:pt idx="523">
                  <c:v>12.893930756230251</c:v>
                </c:pt>
                <c:pt idx="524">
                  <c:v>13.046855093218991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097-422E-95A0-4D983B4094A9}"/>
            </c:ext>
          </c:extLst>
        </c:ser>
        <c:ser>
          <c:idx val="19"/>
          <c:order val="19"/>
          <c:tx>
            <c:v>13K</c:v>
          </c:tx>
          <c:spPr>
            <a:ln w="19050" cap="rnd" cmpd="sng" algn="ctr">
              <a:solidFill>
                <a:srgbClr val="00BC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'13K_スペクトル'!$B$2:$B$526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'13K_スペクトル'!$C$2:$C$526</c:f>
              <c:numCache>
                <c:formatCode>General</c:formatCode>
                <c:ptCount val="525"/>
                <c:pt idx="0">
                  <c:v>12.027985824402434</c:v>
                </c:pt>
                <c:pt idx="1">
                  <c:v>12.233616574097418</c:v>
                </c:pt>
                <c:pt idx="2">
                  <c:v>12.143645050305309</c:v>
                </c:pt>
                <c:pt idx="3">
                  <c:v>12.178000460723332</c:v>
                </c:pt>
                <c:pt idx="4">
                  <c:v>11.977574157868</c:v>
                </c:pt>
                <c:pt idx="5">
                  <c:v>12.001564882337844</c:v>
                </c:pt>
                <c:pt idx="6">
                  <c:v>12.062347551371806</c:v>
                </c:pt>
                <c:pt idx="7">
                  <c:v>12.051177587437754</c:v>
                </c:pt>
                <c:pt idx="8">
                  <c:v>12.081352774508407</c:v>
                </c:pt>
                <c:pt idx="9">
                  <c:v>12.205364371937195</c:v>
                </c:pt>
                <c:pt idx="10">
                  <c:v>12.192578094036516</c:v>
                </c:pt>
                <c:pt idx="11">
                  <c:v>12.121888544937951</c:v>
                </c:pt>
                <c:pt idx="12">
                  <c:v>11.982382084870363</c:v>
                </c:pt>
                <c:pt idx="13">
                  <c:v>12.124436426827785</c:v>
                </c:pt>
                <c:pt idx="14">
                  <c:v>12.108355115439098</c:v>
                </c:pt>
                <c:pt idx="15">
                  <c:v>12.130354179395633</c:v>
                </c:pt>
                <c:pt idx="16">
                  <c:v>12.147564149144676</c:v>
                </c:pt>
                <c:pt idx="17">
                  <c:v>12.181747422053851</c:v>
                </c:pt>
                <c:pt idx="18">
                  <c:v>12.25329497026009</c:v>
                </c:pt>
                <c:pt idx="19">
                  <c:v>12.270471410066323</c:v>
                </c:pt>
                <c:pt idx="20">
                  <c:v>12.107727365443719</c:v>
                </c:pt>
                <c:pt idx="21">
                  <c:v>12.097590088662416</c:v>
                </c:pt>
                <c:pt idx="22">
                  <c:v>12.118981778098984</c:v>
                </c:pt>
                <c:pt idx="23">
                  <c:v>12.092417251874204</c:v>
                </c:pt>
                <c:pt idx="24">
                  <c:v>12.093613821326354</c:v>
                </c:pt>
                <c:pt idx="25">
                  <c:v>11.990521800614836</c:v>
                </c:pt>
                <c:pt idx="26">
                  <c:v>12.064454373453014</c:v>
                </c:pt>
                <c:pt idx="27">
                  <c:v>12.067358448157167</c:v>
                </c:pt>
                <c:pt idx="28">
                  <c:v>12.146927554223536</c:v>
                </c:pt>
                <c:pt idx="29">
                  <c:v>12.13448581213501</c:v>
                </c:pt>
                <c:pt idx="30">
                  <c:v>12.028444795961994</c:v>
                </c:pt>
                <c:pt idx="31">
                  <c:v>12.003643004092062</c:v>
                </c:pt>
                <c:pt idx="32">
                  <c:v>12.107360996083939</c:v>
                </c:pt>
                <c:pt idx="33">
                  <c:v>11.885055479364595</c:v>
                </c:pt>
                <c:pt idx="34">
                  <c:v>12.257221403689543</c:v>
                </c:pt>
                <c:pt idx="35">
                  <c:v>11.967802022231515</c:v>
                </c:pt>
                <c:pt idx="36">
                  <c:v>12.159521629126218</c:v>
                </c:pt>
                <c:pt idx="37">
                  <c:v>12.167971358320717</c:v>
                </c:pt>
                <c:pt idx="38">
                  <c:v>12.081975381592763</c:v>
                </c:pt>
                <c:pt idx="39">
                  <c:v>12.23335152667482</c:v>
                </c:pt>
                <c:pt idx="40">
                  <c:v>12.021163672969925</c:v>
                </c:pt>
                <c:pt idx="41">
                  <c:v>11.963908955035388</c:v>
                </c:pt>
                <c:pt idx="42">
                  <c:v>12.231850156616</c:v>
                </c:pt>
                <c:pt idx="43">
                  <c:v>12.130702049185048</c:v>
                </c:pt>
                <c:pt idx="44">
                  <c:v>12.148880829157351</c:v>
                </c:pt>
                <c:pt idx="45">
                  <c:v>12.018645552002456</c:v>
                </c:pt>
                <c:pt idx="46">
                  <c:v>12.072475100752595</c:v>
                </c:pt>
                <c:pt idx="47">
                  <c:v>11.997317369465883</c:v>
                </c:pt>
                <c:pt idx="48">
                  <c:v>12.048552117124833</c:v>
                </c:pt>
                <c:pt idx="49">
                  <c:v>11.913867775097618</c:v>
                </c:pt>
                <c:pt idx="50">
                  <c:v>12.121891192339339</c:v>
                </c:pt>
                <c:pt idx="51">
                  <c:v>12.011836235287076</c:v>
                </c:pt>
                <c:pt idx="52">
                  <c:v>12.303277102233846</c:v>
                </c:pt>
                <c:pt idx="53">
                  <c:v>12.087337953052396</c:v>
                </c:pt>
                <c:pt idx="54">
                  <c:v>12.002814347361529</c:v>
                </c:pt>
                <c:pt idx="55">
                  <c:v>11.922145053382625</c:v>
                </c:pt>
                <c:pt idx="56">
                  <c:v>12.023089336345894</c:v>
                </c:pt>
                <c:pt idx="57">
                  <c:v>12.178896416337835</c:v>
                </c:pt>
                <c:pt idx="58">
                  <c:v>12.121947421662812</c:v>
                </c:pt>
                <c:pt idx="59">
                  <c:v>12.295622911802216</c:v>
                </c:pt>
                <c:pt idx="60">
                  <c:v>12.11305185201147</c:v>
                </c:pt>
                <c:pt idx="61">
                  <c:v>12.314054868858701</c:v>
                </c:pt>
                <c:pt idx="62">
                  <c:v>12.090632268894197</c:v>
                </c:pt>
                <c:pt idx="63">
                  <c:v>12.277327640525112</c:v>
                </c:pt>
                <c:pt idx="64">
                  <c:v>12.103256361684579</c:v>
                </c:pt>
                <c:pt idx="65">
                  <c:v>12.046857760629505</c:v>
                </c:pt>
                <c:pt idx="66">
                  <c:v>12.015175000385286</c:v>
                </c:pt>
                <c:pt idx="67">
                  <c:v>12.083674732600596</c:v>
                </c:pt>
                <c:pt idx="68">
                  <c:v>11.991104680736946</c:v>
                </c:pt>
                <c:pt idx="69">
                  <c:v>12.055317762267508</c:v>
                </c:pt>
                <c:pt idx="70">
                  <c:v>12.084423724576343</c:v>
                </c:pt>
                <c:pt idx="71">
                  <c:v>12.11993664244509</c:v>
                </c:pt>
                <c:pt idx="72">
                  <c:v>11.992210619801142</c:v>
                </c:pt>
                <c:pt idx="73">
                  <c:v>12.269065176791182</c:v>
                </c:pt>
                <c:pt idx="74">
                  <c:v>11.94146281183577</c:v>
                </c:pt>
                <c:pt idx="75">
                  <c:v>12.153925631925876</c:v>
                </c:pt>
                <c:pt idx="76">
                  <c:v>12.003194416503449</c:v>
                </c:pt>
                <c:pt idx="77">
                  <c:v>12.130679875914916</c:v>
                </c:pt>
                <c:pt idx="78">
                  <c:v>12.091579663510158</c:v>
                </c:pt>
                <c:pt idx="79">
                  <c:v>12.191630001206638</c:v>
                </c:pt>
                <c:pt idx="80">
                  <c:v>12.063045022507046</c:v>
                </c:pt>
                <c:pt idx="81">
                  <c:v>12.024982786051499</c:v>
                </c:pt>
                <c:pt idx="82">
                  <c:v>12.113661928072606</c:v>
                </c:pt>
                <c:pt idx="83">
                  <c:v>12.098575824754784</c:v>
                </c:pt>
                <c:pt idx="84">
                  <c:v>12.054417809766807</c:v>
                </c:pt>
                <c:pt idx="85">
                  <c:v>12.068436799581249</c:v>
                </c:pt>
                <c:pt idx="86">
                  <c:v>12.095705143086825</c:v>
                </c:pt>
                <c:pt idx="87">
                  <c:v>12.060926681433029</c:v>
                </c:pt>
                <c:pt idx="88">
                  <c:v>12.019270451383633</c:v>
                </c:pt>
                <c:pt idx="89">
                  <c:v>12.06629444538866</c:v>
                </c:pt>
                <c:pt idx="90">
                  <c:v>12.040475151442363</c:v>
                </c:pt>
                <c:pt idx="91">
                  <c:v>12.038943949685246</c:v>
                </c:pt>
                <c:pt idx="92">
                  <c:v>12.079018608205704</c:v>
                </c:pt>
                <c:pt idx="93">
                  <c:v>12.218297122094844</c:v>
                </c:pt>
                <c:pt idx="94">
                  <c:v>12.171253176815929</c:v>
                </c:pt>
                <c:pt idx="95">
                  <c:v>12.220030822993216</c:v>
                </c:pt>
                <c:pt idx="96">
                  <c:v>11.970244610543725</c:v>
                </c:pt>
                <c:pt idx="97">
                  <c:v>12.251905032777877</c:v>
                </c:pt>
                <c:pt idx="98">
                  <c:v>12.070475456807651</c:v>
                </c:pt>
                <c:pt idx="99">
                  <c:v>12.317891894564235</c:v>
                </c:pt>
                <c:pt idx="100">
                  <c:v>12.243728795028558</c:v>
                </c:pt>
                <c:pt idx="101">
                  <c:v>12.081470556198527</c:v>
                </c:pt>
                <c:pt idx="102">
                  <c:v>12.098905611331368</c:v>
                </c:pt>
                <c:pt idx="103">
                  <c:v>12.110568369487588</c:v>
                </c:pt>
                <c:pt idx="104">
                  <c:v>12.230421453729475</c:v>
                </c:pt>
                <c:pt idx="105">
                  <c:v>12.072385241271446</c:v>
                </c:pt>
                <c:pt idx="106">
                  <c:v>12.145627389368975</c:v>
                </c:pt>
                <c:pt idx="107">
                  <c:v>12.246970277890721</c:v>
                </c:pt>
                <c:pt idx="108">
                  <c:v>12.00769519550399</c:v>
                </c:pt>
                <c:pt idx="109">
                  <c:v>12.23624405262246</c:v>
                </c:pt>
                <c:pt idx="110">
                  <c:v>12.212115398683855</c:v>
                </c:pt>
                <c:pt idx="111">
                  <c:v>12.180183104988616</c:v>
                </c:pt>
                <c:pt idx="112">
                  <c:v>12.068718047767337</c:v>
                </c:pt>
                <c:pt idx="113">
                  <c:v>12.246572312354377</c:v>
                </c:pt>
                <c:pt idx="114">
                  <c:v>12.132036944903152</c:v>
                </c:pt>
                <c:pt idx="115">
                  <c:v>11.954741567835638</c:v>
                </c:pt>
                <c:pt idx="116">
                  <c:v>12.058376710965923</c:v>
                </c:pt>
                <c:pt idx="117">
                  <c:v>12.255594242412794</c:v>
                </c:pt>
                <c:pt idx="118">
                  <c:v>12.228309700150126</c:v>
                </c:pt>
                <c:pt idx="119">
                  <c:v>12.366834799380579</c:v>
                </c:pt>
                <c:pt idx="120">
                  <c:v>12.305907359157496</c:v>
                </c:pt>
                <c:pt idx="121">
                  <c:v>12.387288554774228</c:v>
                </c:pt>
                <c:pt idx="122">
                  <c:v>12.147635356183093</c:v>
                </c:pt>
                <c:pt idx="123">
                  <c:v>12.175380649941491</c:v>
                </c:pt>
                <c:pt idx="124">
                  <c:v>12.419676726061164</c:v>
                </c:pt>
                <c:pt idx="125">
                  <c:v>12.045897145170477</c:v>
                </c:pt>
                <c:pt idx="126">
                  <c:v>12.005690918009819</c:v>
                </c:pt>
                <c:pt idx="127">
                  <c:v>12.068660023788045</c:v>
                </c:pt>
                <c:pt idx="128">
                  <c:v>12.053811434691463</c:v>
                </c:pt>
                <c:pt idx="129">
                  <c:v>12.342017458076068</c:v>
                </c:pt>
                <c:pt idx="130">
                  <c:v>12.133206371692134</c:v>
                </c:pt>
                <c:pt idx="131">
                  <c:v>12.065458616048756</c:v>
                </c:pt>
                <c:pt idx="132">
                  <c:v>12.124853477394227</c:v>
                </c:pt>
                <c:pt idx="133">
                  <c:v>12.132649825539147</c:v>
                </c:pt>
                <c:pt idx="134">
                  <c:v>12.063260513251549</c:v>
                </c:pt>
                <c:pt idx="135">
                  <c:v>12.168795504944466</c:v>
                </c:pt>
                <c:pt idx="136">
                  <c:v>12.233448690640788</c:v>
                </c:pt>
                <c:pt idx="137">
                  <c:v>11.985109410989081</c:v>
                </c:pt>
                <c:pt idx="138">
                  <c:v>12.13659234348324</c:v>
                </c:pt>
                <c:pt idx="139">
                  <c:v>12.199536869621124</c:v>
                </c:pt>
                <c:pt idx="140">
                  <c:v>12.133068561330878</c:v>
                </c:pt>
                <c:pt idx="141">
                  <c:v>11.948865251036784</c:v>
                </c:pt>
                <c:pt idx="142">
                  <c:v>12.251501693483632</c:v>
                </c:pt>
                <c:pt idx="143">
                  <c:v>12.119601787783592</c:v>
                </c:pt>
                <c:pt idx="144">
                  <c:v>12.315765837488366</c:v>
                </c:pt>
                <c:pt idx="145">
                  <c:v>12.280993212007754</c:v>
                </c:pt>
                <c:pt idx="146">
                  <c:v>12.229565008769157</c:v>
                </c:pt>
                <c:pt idx="147">
                  <c:v>12.154435381876487</c:v>
                </c:pt>
                <c:pt idx="148">
                  <c:v>12.191750338488678</c:v>
                </c:pt>
                <c:pt idx="149">
                  <c:v>12.23970118991407</c:v>
                </c:pt>
                <c:pt idx="150">
                  <c:v>12.196748720932534</c:v>
                </c:pt>
                <c:pt idx="151">
                  <c:v>12.299500194720814</c:v>
                </c:pt>
                <c:pt idx="152">
                  <c:v>12.148692310643982</c:v>
                </c:pt>
                <c:pt idx="153">
                  <c:v>12.267338983469582</c:v>
                </c:pt>
                <c:pt idx="154">
                  <c:v>12.180728630933244</c:v>
                </c:pt>
                <c:pt idx="155">
                  <c:v>12.134467324352734</c:v>
                </c:pt>
                <c:pt idx="156">
                  <c:v>12.043753368759464</c:v>
                </c:pt>
                <c:pt idx="157">
                  <c:v>12.300762148231199</c:v>
                </c:pt>
                <c:pt idx="158">
                  <c:v>12.109836616863214</c:v>
                </c:pt>
                <c:pt idx="159">
                  <c:v>12.175123613173438</c:v>
                </c:pt>
                <c:pt idx="160">
                  <c:v>12.271052058869651</c:v>
                </c:pt>
                <c:pt idx="161">
                  <c:v>12.23120964370853</c:v>
                </c:pt>
                <c:pt idx="162">
                  <c:v>12.310769060665425</c:v>
                </c:pt>
                <c:pt idx="163">
                  <c:v>12.300667190744784</c:v>
                </c:pt>
                <c:pt idx="164">
                  <c:v>12.201757937493818</c:v>
                </c:pt>
                <c:pt idx="165">
                  <c:v>12.43984008326043</c:v>
                </c:pt>
                <c:pt idx="166">
                  <c:v>12.086023712725835</c:v>
                </c:pt>
                <c:pt idx="167">
                  <c:v>12.071316694575064</c:v>
                </c:pt>
                <c:pt idx="168">
                  <c:v>12.32258581606094</c:v>
                </c:pt>
                <c:pt idx="169">
                  <c:v>12.423506685640586</c:v>
                </c:pt>
                <c:pt idx="170">
                  <c:v>12.296865552429782</c:v>
                </c:pt>
                <c:pt idx="171">
                  <c:v>12.268226727046075</c:v>
                </c:pt>
                <c:pt idx="172">
                  <c:v>12.445068011400556</c:v>
                </c:pt>
                <c:pt idx="173">
                  <c:v>12.32368243204697</c:v>
                </c:pt>
                <c:pt idx="174">
                  <c:v>12.253067391354797</c:v>
                </c:pt>
                <c:pt idx="175">
                  <c:v>12.47325064275438</c:v>
                </c:pt>
                <c:pt idx="176">
                  <c:v>12.471081892809828</c:v>
                </c:pt>
                <c:pt idx="177">
                  <c:v>12.431604737876395</c:v>
                </c:pt>
                <c:pt idx="178">
                  <c:v>12.369942841305466</c:v>
                </c:pt>
                <c:pt idx="179">
                  <c:v>12.427626324508427</c:v>
                </c:pt>
                <c:pt idx="180">
                  <c:v>12.456716674787033</c:v>
                </c:pt>
                <c:pt idx="181">
                  <c:v>12.458484433753938</c:v>
                </c:pt>
                <c:pt idx="182">
                  <c:v>12.365847963384715</c:v>
                </c:pt>
                <c:pt idx="183">
                  <c:v>12.501963476537412</c:v>
                </c:pt>
                <c:pt idx="184">
                  <c:v>12.576750519096592</c:v>
                </c:pt>
                <c:pt idx="185">
                  <c:v>12.49155069724466</c:v>
                </c:pt>
                <c:pt idx="186">
                  <c:v>12.360667160129466</c:v>
                </c:pt>
                <c:pt idx="187">
                  <c:v>12.431495741368769</c:v>
                </c:pt>
                <c:pt idx="188">
                  <c:v>12.504597945846857</c:v>
                </c:pt>
                <c:pt idx="189">
                  <c:v>12.45962659236698</c:v>
                </c:pt>
                <c:pt idx="190">
                  <c:v>12.513394466414841</c:v>
                </c:pt>
                <c:pt idx="191">
                  <c:v>12.501602228844568</c:v>
                </c:pt>
                <c:pt idx="192">
                  <c:v>12.581963304944637</c:v>
                </c:pt>
                <c:pt idx="193">
                  <c:v>12.520284346009623</c:v>
                </c:pt>
                <c:pt idx="194">
                  <c:v>12.580322914653046</c:v>
                </c:pt>
                <c:pt idx="195">
                  <c:v>12.320316238327193</c:v>
                </c:pt>
                <c:pt idx="196">
                  <c:v>12.427319815953837</c:v>
                </c:pt>
                <c:pt idx="197">
                  <c:v>12.378973072800187</c:v>
                </c:pt>
                <c:pt idx="198">
                  <c:v>12.563911754181133</c:v>
                </c:pt>
                <c:pt idx="199">
                  <c:v>12.274431897172644</c:v>
                </c:pt>
                <c:pt idx="200">
                  <c:v>12.454454051787341</c:v>
                </c:pt>
                <c:pt idx="201">
                  <c:v>12.448301780641287</c:v>
                </c:pt>
                <c:pt idx="202">
                  <c:v>12.517381891329403</c:v>
                </c:pt>
                <c:pt idx="203">
                  <c:v>12.500525999034588</c:v>
                </c:pt>
                <c:pt idx="204">
                  <c:v>12.430537886202444</c:v>
                </c:pt>
                <c:pt idx="205">
                  <c:v>12.461494073954679</c:v>
                </c:pt>
                <c:pt idx="206">
                  <c:v>12.571896801080586</c:v>
                </c:pt>
                <c:pt idx="207">
                  <c:v>12.390739275783362</c:v>
                </c:pt>
                <c:pt idx="208">
                  <c:v>12.447325593816913</c:v>
                </c:pt>
                <c:pt idx="209">
                  <c:v>12.300909886266723</c:v>
                </c:pt>
                <c:pt idx="210">
                  <c:v>12.327595162273392</c:v>
                </c:pt>
                <c:pt idx="211">
                  <c:v>12.666149516127344</c:v>
                </c:pt>
                <c:pt idx="212">
                  <c:v>12.496895045017926</c:v>
                </c:pt>
                <c:pt idx="213">
                  <c:v>12.600489955647406</c:v>
                </c:pt>
                <c:pt idx="214">
                  <c:v>12.46590968835549</c:v>
                </c:pt>
                <c:pt idx="215">
                  <c:v>12.615836883629795</c:v>
                </c:pt>
                <c:pt idx="216">
                  <c:v>12.497271063865128</c:v>
                </c:pt>
                <c:pt idx="217">
                  <c:v>12.582573464669405</c:v>
                </c:pt>
                <c:pt idx="218">
                  <c:v>12.713146574563565</c:v>
                </c:pt>
                <c:pt idx="219">
                  <c:v>12.495568627913048</c:v>
                </c:pt>
                <c:pt idx="220">
                  <c:v>12.64174062746844</c:v>
                </c:pt>
                <c:pt idx="221">
                  <c:v>12.457276130842208</c:v>
                </c:pt>
                <c:pt idx="222">
                  <c:v>12.607695152590839</c:v>
                </c:pt>
                <c:pt idx="223">
                  <c:v>12.666864107540199</c:v>
                </c:pt>
                <c:pt idx="224">
                  <c:v>12.677910870853335</c:v>
                </c:pt>
                <c:pt idx="225">
                  <c:v>12.644426896322441</c:v>
                </c:pt>
                <c:pt idx="226">
                  <c:v>12.653573945105794</c:v>
                </c:pt>
                <c:pt idx="227">
                  <c:v>12.737522922295465</c:v>
                </c:pt>
                <c:pt idx="228">
                  <c:v>12.864296303329217</c:v>
                </c:pt>
                <c:pt idx="229">
                  <c:v>12.760884711087026</c:v>
                </c:pt>
                <c:pt idx="230">
                  <c:v>12.648011938476497</c:v>
                </c:pt>
                <c:pt idx="231">
                  <c:v>12.73467374150211</c:v>
                </c:pt>
                <c:pt idx="232">
                  <c:v>12.8147769265154</c:v>
                </c:pt>
                <c:pt idx="233">
                  <c:v>12.844845270627875</c:v>
                </c:pt>
                <c:pt idx="234">
                  <c:v>12.767495093444255</c:v>
                </c:pt>
                <c:pt idx="235">
                  <c:v>12.809291212529867</c:v>
                </c:pt>
                <c:pt idx="236">
                  <c:v>12.905721954955442</c:v>
                </c:pt>
                <c:pt idx="237">
                  <c:v>12.675185969719847</c:v>
                </c:pt>
                <c:pt idx="238">
                  <c:v>12.963917981119511</c:v>
                </c:pt>
                <c:pt idx="239">
                  <c:v>12.925735076145651</c:v>
                </c:pt>
                <c:pt idx="240">
                  <c:v>12.862785706056021</c:v>
                </c:pt>
                <c:pt idx="241">
                  <c:v>12.82792812341423</c:v>
                </c:pt>
                <c:pt idx="242">
                  <c:v>12.717851792560031</c:v>
                </c:pt>
                <c:pt idx="243">
                  <c:v>12.844768249241351</c:v>
                </c:pt>
                <c:pt idx="244">
                  <c:v>12.756414683228041</c:v>
                </c:pt>
                <c:pt idx="245">
                  <c:v>12.781604484563296</c:v>
                </c:pt>
                <c:pt idx="246">
                  <c:v>13</c:v>
                </c:pt>
                <c:pt idx="247">
                  <c:v>12.726068759966244</c:v>
                </c:pt>
                <c:pt idx="248">
                  <c:v>12.823071072454585</c:v>
                </c:pt>
                <c:pt idx="249">
                  <c:v>12.742060934672111</c:v>
                </c:pt>
                <c:pt idx="250">
                  <c:v>12.643922852761744</c:v>
                </c:pt>
                <c:pt idx="251">
                  <c:v>12.636319817833343</c:v>
                </c:pt>
                <c:pt idx="252">
                  <c:v>12.626658819476074</c:v>
                </c:pt>
                <c:pt idx="253">
                  <c:v>12.653417247056737</c:v>
                </c:pt>
                <c:pt idx="254">
                  <c:v>12.44310015778516</c:v>
                </c:pt>
                <c:pt idx="255">
                  <c:v>12.590427728119034</c:v>
                </c:pt>
                <c:pt idx="256">
                  <c:v>12.563168799561291</c:v>
                </c:pt>
                <c:pt idx="257">
                  <c:v>12.718156446413772</c:v>
                </c:pt>
                <c:pt idx="258">
                  <c:v>12.510580866803094</c:v>
                </c:pt>
                <c:pt idx="259">
                  <c:v>12.568573768720443</c:v>
                </c:pt>
                <c:pt idx="260">
                  <c:v>12.415453694951026</c:v>
                </c:pt>
                <c:pt idx="261">
                  <c:v>12.316193088703391</c:v>
                </c:pt>
                <c:pt idx="262">
                  <c:v>12.448415357383913</c:v>
                </c:pt>
                <c:pt idx="263">
                  <c:v>12.283572822552816</c:v>
                </c:pt>
                <c:pt idx="264">
                  <c:v>12.468518475034687</c:v>
                </c:pt>
                <c:pt idx="265">
                  <c:v>12.352383985627828</c:v>
                </c:pt>
                <c:pt idx="266">
                  <c:v>12.414646244771641</c:v>
                </c:pt>
                <c:pt idx="267">
                  <c:v>12.170083661670642</c:v>
                </c:pt>
                <c:pt idx="268">
                  <c:v>12.46311434997318</c:v>
                </c:pt>
                <c:pt idx="269">
                  <c:v>12.175193169210472</c:v>
                </c:pt>
                <c:pt idx="270">
                  <c:v>12.29875850714066</c:v>
                </c:pt>
                <c:pt idx="271">
                  <c:v>12.152519701751174</c:v>
                </c:pt>
                <c:pt idx="272">
                  <c:v>12.299947795770438</c:v>
                </c:pt>
                <c:pt idx="273">
                  <c:v>11.999303623889171</c:v>
                </c:pt>
                <c:pt idx="274">
                  <c:v>12.259989894128518</c:v>
                </c:pt>
                <c:pt idx="275">
                  <c:v>12.219665439804958</c:v>
                </c:pt>
                <c:pt idx="276">
                  <c:v>12.005166808264654</c:v>
                </c:pt>
                <c:pt idx="277">
                  <c:v>12.024992737900067</c:v>
                </c:pt>
                <c:pt idx="278">
                  <c:v>12.236077144883339</c:v>
                </c:pt>
                <c:pt idx="279">
                  <c:v>12.268375719051603</c:v>
                </c:pt>
                <c:pt idx="280">
                  <c:v>12.259094939458729</c:v>
                </c:pt>
                <c:pt idx="281">
                  <c:v>12.217417258297051</c:v>
                </c:pt>
                <c:pt idx="282">
                  <c:v>12.112972644293064</c:v>
                </c:pt>
                <c:pt idx="283">
                  <c:v>12.115074284671879</c:v>
                </c:pt>
                <c:pt idx="284">
                  <c:v>12.220598693663614</c:v>
                </c:pt>
                <c:pt idx="285">
                  <c:v>12.150340894762516</c:v>
                </c:pt>
                <c:pt idx="286">
                  <c:v>12.12944170400775</c:v>
                </c:pt>
                <c:pt idx="287">
                  <c:v>12.148199980816376</c:v>
                </c:pt>
                <c:pt idx="288">
                  <c:v>12.02365643878397</c:v>
                </c:pt>
                <c:pt idx="289">
                  <c:v>12.108845855214939</c:v>
                </c:pt>
                <c:pt idx="290">
                  <c:v>12.014873354114993</c:v>
                </c:pt>
                <c:pt idx="291">
                  <c:v>12.144598338225592</c:v>
                </c:pt>
                <c:pt idx="292">
                  <c:v>11.982442558745566</c:v>
                </c:pt>
                <c:pt idx="293">
                  <c:v>12.010638676053027</c:v>
                </c:pt>
                <c:pt idx="294">
                  <c:v>11.884854226643485</c:v>
                </c:pt>
                <c:pt idx="295">
                  <c:v>12.056397613648237</c:v>
                </c:pt>
                <c:pt idx="296">
                  <c:v>12.143533647156094</c:v>
                </c:pt>
                <c:pt idx="297">
                  <c:v>12.071987966839561</c:v>
                </c:pt>
                <c:pt idx="298">
                  <c:v>12.030189611951803</c:v>
                </c:pt>
                <c:pt idx="299">
                  <c:v>12.207847761936943</c:v>
                </c:pt>
                <c:pt idx="300">
                  <c:v>12.080990132611051</c:v>
                </c:pt>
                <c:pt idx="301">
                  <c:v>12.048232888032972</c:v>
                </c:pt>
                <c:pt idx="302">
                  <c:v>12.128387081024936</c:v>
                </c:pt>
                <c:pt idx="303">
                  <c:v>12.220854690613107</c:v>
                </c:pt>
                <c:pt idx="304">
                  <c:v>11.99905545170968</c:v>
                </c:pt>
                <c:pt idx="305">
                  <c:v>12.270001472946312</c:v>
                </c:pt>
                <c:pt idx="306">
                  <c:v>12.046207770443997</c:v>
                </c:pt>
                <c:pt idx="307">
                  <c:v>12.027497375063069</c:v>
                </c:pt>
                <c:pt idx="308">
                  <c:v>12.122706185025672</c:v>
                </c:pt>
                <c:pt idx="309">
                  <c:v>12.079499236836247</c:v>
                </c:pt>
                <c:pt idx="310">
                  <c:v>12.056271053414031</c:v>
                </c:pt>
                <c:pt idx="311">
                  <c:v>12.021506858629596</c:v>
                </c:pt>
                <c:pt idx="312">
                  <c:v>12.050933738220737</c:v>
                </c:pt>
                <c:pt idx="313">
                  <c:v>12.051475147716966</c:v>
                </c:pt>
                <c:pt idx="314">
                  <c:v>12.134958451433588</c:v>
                </c:pt>
                <c:pt idx="315">
                  <c:v>12.16058882887247</c:v>
                </c:pt>
                <c:pt idx="316">
                  <c:v>12.048498352316839</c:v>
                </c:pt>
                <c:pt idx="317">
                  <c:v>12.126188609309661</c:v>
                </c:pt>
                <c:pt idx="318">
                  <c:v>12.108635426078655</c:v>
                </c:pt>
                <c:pt idx="319">
                  <c:v>11.954162635691207</c:v>
                </c:pt>
                <c:pt idx="320">
                  <c:v>12.098039868428589</c:v>
                </c:pt>
                <c:pt idx="321">
                  <c:v>12.196904556969402</c:v>
                </c:pt>
                <c:pt idx="322">
                  <c:v>12.118518363818586</c:v>
                </c:pt>
                <c:pt idx="323">
                  <c:v>12.172848357492178</c:v>
                </c:pt>
                <c:pt idx="324">
                  <c:v>12.183936307304977</c:v>
                </c:pt>
                <c:pt idx="325">
                  <c:v>12.068769672452401</c:v>
                </c:pt>
                <c:pt idx="326">
                  <c:v>12.043601594111122</c:v>
                </c:pt>
                <c:pt idx="327">
                  <c:v>11.977188073938557</c:v>
                </c:pt>
                <c:pt idx="328">
                  <c:v>12.016096152743907</c:v>
                </c:pt>
                <c:pt idx="329">
                  <c:v>12.073982910953809</c:v>
                </c:pt>
                <c:pt idx="330">
                  <c:v>12.039740004531552</c:v>
                </c:pt>
                <c:pt idx="331">
                  <c:v>12.055353835978368</c:v>
                </c:pt>
                <c:pt idx="332">
                  <c:v>12.083155262488779</c:v>
                </c:pt>
                <c:pt idx="333">
                  <c:v>12.044671578809899</c:v>
                </c:pt>
                <c:pt idx="334">
                  <c:v>11.756474042017599</c:v>
                </c:pt>
                <c:pt idx="335">
                  <c:v>12.171935617081662</c:v>
                </c:pt>
                <c:pt idx="336">
                  <c:v>11.878455075773539</c:v>
                </c:pt>
                <c:pt idx="337">
                  <c:v>11.94429550500381</c:v>
                </c:pt>
                <c:pt idx="338">
                  <c:v>11.912540704967771</c:v>
                </c:pt>
                <c:pt idx="339">
                  <c:v>12.145608615262555</c:v>
                </c:pt>
                <c:pt idx="340">
                  <c:v>11.969449323373199</c:v>
                </c:pt>
                <c:pt idx="341">
                  <c:v>12.260526917894209</c:v>
                </c:pt>
                <c:pt idx="342">
                  <c:v>11.983240353066337</c:v>
                </c:pt>
                <c:pt idx="343">
                  <c:v>11.995945922019693</c:v>
                </c:pt>
                <c:pt idx="344">
                  <c:v>11.827758763661762</c:v>
                </c:pt>
                <c:pt idx="345">
                  <c:v>11.894150243582413</c:v>
                </c:pt>
                <c:pt idx="346">
                  <c:v>11.861403288365466</c:v>
                </c:pt>
                <c:pt idx="347">
                  <c:v>11.970529836396741</c:v>
                </c:pt>
                <c:pt idx="348">
                  <c:v>12.069043863939925</c:v>
                </c:pt>
                <c:pt idx="349">
                  <c:v>12.034474122152069</c:v>
                </c:pt>
                <c:pt idx="350">
                  <c:v>11.982568525497996</c:v>
                </c:pt>
                <c:pt idx="351">
                  <c:v>11.994343135621071</c:v>
                </c:pt>
                <c:pt idx="352">
                  <c:v>11.972950768042812</c:v>
                </c:pt>
                <c:pt idx="353">
                  <c:v>12.051942783813837</c:v>
                </c:pt>
                <c:pt idx="354">
                  <c:v>12.011864286529228</c:v>
                </c:pt>
                <c:pt idx="355">
                  <c:v>11.977155621131429</c:v>
                </c:pt>
                <c:pt idx="356">
                  <c:v>12.011436519852735</c:v>
                </c:pt>
                <c:pt idx="357">
                  <c:v>12.063785067693733</c:v>
                </c:pt>
                <c:pt idx="358">
                  <c:v>11.951147918550232</c:v>
                </c:pt>
                <c:pt idx="359">
                  <c:v>12.087496080167679</c:v>
                </c:pt>
                <c:pt idx="360">
                  <c:v>12.110722468598148</c:v>
                </c:pt>
                <c:pt idx="361">
                  <c:v>12.084022973281808</c:v>
                </c:pt>
                <c:pt idx="362">
                  <c:v>12.137232962588074</c:v>
                </c:pt>
                <c:pt idx="363">
                  <c:v>12.140391768887097</c:v>
                </c:pt>
                <c:pt idx="364">
                  <c:v>12.17889050118862</c:v>
                </c:pt>
                <c:pt idx="365">
                  <c:v>12.065625258771913</c:v>
                </c:pt>
                <c:pt idx="366">
                  <c:v>11.984099761661231</c:v>
                </c:pt>
                <c:pt idx="367">
                  <c:v>12.134277888102607</c:v>
                </c:pt>
                <c:pt idx="368">
                  <c:v>12.145038234541087</c:v>
                </c:pt>
                <c:pt idx="369">
                  <c:v>12.069834920356405</c:v>
                </c:pt>
                <c:pt idx="370">
                  <c:v>12.299600820288713</c:v>
                </c:pt>
                <c:pt idx="371">
                  <c:v>11.821731741865968</c:v>
                </c:pt>
                <c:pt idx="372">
                  <c:v>12.143260836693134</c:v>
                </c:pt>
                <c:pt idx="373">
                  <c:v>12.077390200099245</c:v>
                </c:pt>
                <c:pt idx="374">
                  <c:v>11.884684821887017</c:v>
                </c:pt>
                <c:pt idx="375">
                  <c:v>12.168914874095082</c:v>
                </c:pt>
                <c:pt idx="376">
                  <c:v>12.041407966865025</c:v>
                </c:pt>
                <c:pt idx="377">
                  <c:v>11.989804259291994</c:v>
                </c:pt>
                <c:pt idx="378">
                  <c:v>12.062951356708032</c:v>
                </c:pt>
                <c:pt idx="379">
                  <c:v>12.022379739681719</c:v>
                </c:pt>
                <c:pt idx="380">
                  <c:v>12.070329149627645</c:v>
                </c:pt>
                <c:pt idx="381">
                  <c:v>12.134984611168942</c:v>
                </c:pt>
                <c:pt idx="382">
                  <c:v>12.237279959710246</c:v>
                </c:pt>
                <c:pt idx="383">
                  <c:v>12.064895600965809</c:v>
                </c:pt>
                <c:pt idx="384">
                  <c:v>12.004370031819244</c:v>
                </c:pt>
                <c:pt idx="385">
                  <c:v>11.907241136979994</c:v>
                </c:pt>
                <c:pt idx="386">
                  <c:v>12.161254873152551</c:v>
                </c:pt>
                <c:pt idx="387">
                  <c:v>12.045574429653181</c:v>
                </c:pt>
                <c:pt idx="388">
                  <c:v>12.049006651101333</c:v>
                </c:pt>
                <c:pt idx="389">
                  <c:v>12.063744390541657</c:v>
                </c:pt>
                <c:pt idx="390">
                  <c:v>11.873026343371917</c:v>
                </c:pt>
                <c:pt idx="391">
                  <c:v>12.127563775697364</c:v>
                </c:pt>
                <c:pt idx="392">
                  <c:v>12.167497848949145</c:v>
                </c:pt>
                <c:pt idx="393">
                  <c:v>12.136180947729526</c:v>
                </c:pt>
                <c:pt idx="394">
                  <c:v>11.962812815191795</c:v>
                </c:pt>
                <c:pt idx="395">
                  <c:v>12.12216282468348</c:v>
                </c:pt>
                <c:pt idx="396">
                  <c:v>12.062555207933084</c:v>
                </c:pt>
                <c:pt idx="397">
                  <c:v>11.97090221050308</c:v>
                </c:pt>
                <c:pt idx="398">
                  <c:v>12.079200323511341</c:v>
                </c:pt>
                <c:pt idx="399">
                  <c:v>12.059998992941454</c:v>
                </c:pt>
                <c:pt idx="400">
                  <c:v>12.045700507767959</c:v>
                </c:pt>
                <c:pt idx="401">
                  <c:v>12.144191924626146</c:v>
                </c:pt>
                <c:pt idx="402">
                  <c:v>12.030140377634119</c:v>
                </c:pt>
                <c:pt idx="403">
                  <c:v>11.960307280189884</c:v>
                </c:pt>
                <c:pt idx="404">
                  <c:v>11.926822292610817</c:v>
                </c:pt>
                <c:pt idx="405">
                  <c:v>12.131686057058984</c:v>
                </c:pt>
                <c:pt idx="406">
                  <c:v>12.07606398611113</c:v>
                </c:pt>
                <c:pt idx="407">
                  <c:v>12.002695127887185</c:v>
                </c:pt>
                <c:pt idx="408">
                  <c:v>12.159850337181735</c:v>
                </c:pt>
                <c:pt idx="409">
                  <c:v>11.993380649259162</c:v>
                </c:pt>
                <c:pt idx="410">
                  <c:v>12.06702976072741</c:v>
                </c:pt>
                <c:pt idx="411">
                  <c:v>12.142909779066875</c:v>
                </c:pt>
                <c:pt idx="412">
                  <c:v>11.937871141007442</c:v>
                </c:pt>
                <c:pt idx="413">
                  <c:v>12.025382423226283</c:v>
                </c:pt>
                <c:pt idx="414">
                  <c:v>12.037310436652305</c:v>
                </c:pt>
                <c:pt idx="415">
                  <c:v>11.983625922210473</c:v>
                </c:pt>
                <c:pt idx="416">
                  <c:v>12.13976048140078</c:v>
                </c:pt>
                <c:pt idx="417">
                  <c:v>11.924616124777708</c:v>
                </c:pt>
                <c:pt idx="418">
                  <c:v>12.210480591759506</c:v>
                </c:pt>
                <c:pt idx="419">
                  <c:v>11.924109456943828</c:v>
                </c:pt>
                <c:pt idx="420">
                  <c:v>12.051981062580268</c:v>
                </c:pt>
                <c:pt idx="421">
                  <c:v>11.956573014204753</c:v>
                </c:pt>
                <c:pt idx="422">
                  <c:v>12.076401672132491</c:v>
                </c:pt>
                <c:pt idx="423">
                  <c:v>12.102494688071761</c:v>
                </c:pt>
                <c:pt idx="424">
                  <c:v>12.017112153509668</c:v>
                </c:pt>
                <c:pt idx="425">
                  <c:v>12.02328005126909</c:v>
                </c:pt>
                <c:pt idx="426">
                  <c:v>12.004817908785185</c:v>
                </c:pt>
                <c:pt idx="427">
                  <c:v>11.96517580862813</c:v>
                </c:pt>
                <c:pt idx="428">
                  <c:v>11.890226966399002</c:v>
                </c:pt>
                <c:pt idx="429">
                  <c:v>11.960139265757659</c:v>
                </c:pt>
                <c:pt idx="430">
                  <c:v>12.038234219072166</c:v>
                </c:pt>
                <c:pt idx="431">
                  <c:v>12.036381663965976</c:v>
                </c:pt>
                <c:pt idx="432">
                  <c:v>12.083095189390566</c:v>
                </c:pt>
                <c:pt idx="433">
                  <c:v>11.995318486480423</c:v>
                </c:pt>
                <c:pt idx="434">
                  <c:v>12.030673232751234</c:v>
                </c:pt>
                <c:pt idx="435">
                  <c:v>12.002665630797763</c:v>
                </c:pt>
                <c:pt idx="436">
                  <c:v>11.95884695475371</c:v>
                </c:pt>
                <c:pt idx="437">
                  <c:v>11.925832709942583</c:v>
                </c:pt>
                <c:pt idx="438">
                  <c:v>11.927381577387438</c:v>
                </c:pt>
                <c:pt idx="439">
                  <c:v>11.98372402238366</c:v>
                </c:pt>
                <c:pt idx="440">
                  <c:v>12.072739940289409</c:v>
                </c:pt>
                <c:pt idx="441">
                  <c:v>11.928699646901732</c:v>
                </c:pt>
                <c:pt idx="442">
                  <c:v>11.851868768630911</c:v>
                </c:pt>
                <c:pt idx="443">
                  <c:v>12.07753819663297</c:v>
                </c:pt>
                <c:pt idx="444">
                  <c:v>11.961825618372405</c:v>
                </c:pt>
                <c:pt idx="445">
                  <c:v>12.073910004689827</c:v>
                </c:pt>
                <c:pt idx="446">
                  <c:v>12.078217915943201</c:v>
                </c:pt>
                <c:pt idx="447">
                  <c:v>11.908426725844201</c:v>
                </c:pt>
                <c:pt idx="448">
                  <c:v>11.988763055843961</c:v>
                </c:pt>
                <c:pt idx="449">
                  <c:v>12.054090611968984</c:v>
                </c:pt>
                <c:pt idx="450">
                  <c:v>12.167743277428849</c:v>
                </c:pt>
                <c:pt idx="451">
                  <c:v>11.907868033573241</c:v>
                </c:pt>
                <c:pt idx="452">
                  <c:v>12.117118686673665</c:v>
                </c:pt>
                <c:pt idx="453">
                  <c:v>12.065651138545659</c:v>
                </c:pt>
                <c:pt idx="454">
                  <c:v>12.313837397552041</c:v>
                </c:pt>
                <c:pt idx="455">
                  <c:v>11.812623211255126</c:v>
                </c:pt>
                <c:pt idx="456">
                  <c:v>11.90637777455429</c:v>
                </c:pt>
                <c:pt idx="457">
                  <c:v>12.033902071491848</c:v>
                </c:pt>
                <c:pt idx="458">
                  <c:v>12.180915256044328</c:v>
                </c:pt>
                <c:pt idx="459">
                  <c:v>12.056223657740851</c:v>
                </c:pt>
                <c:pt idx="460">
                  <c:v>11.977900909590723</c:v>
                </c:pt>
                <c:pt idx="461">
                  <c:v>12.073074256869489</c:v>
                </c:pt>
                <c:pt idx="462">
                  <c:v>11.92725747813817</c:v>
                </c:pt>
                <c:pt idx="463">
                  <c:v>12.010931037755679</c:v>
                </c:pt>
                <c:pt idx="464">
                  <c:v>12.096202767215356</c:v>
                </c:pt>
                <c:pt idx="465">
                  <c:v>12.193812841246926</c:v>
                </c:pt>
                <c:pt idx="466">
                  <c:v>12.063389795265966</c:v>
                </c:pt>
                <c:pt idx="467">
                  <c:v>12.055922361535824</c:v>
                </c:pt>
                <c:pt idx="468">
                  <c:v>12.217743361501157</c:v>
                </c:pt>
                <c:pt idx="469">
                  <c:v>12.009858575593318</c:v>
                </c:pt>
                <c:pt idx="470">
                  <c:v>12.196304076139679</c:v>
                </c:pt>
                <c:pt idx="471">
                  <c:v>11.976093434295983</c:v>
                </c:pt>
                <c:pt idx="472">
                  <c:v>12.019556064907302</c:v>
                </c:pt>
                <c:pt idx="473">
                  <c:v>12.029075168352934</c:v>
                </c:pt>
                <c:pt idx="474">
                  <c:v>12.051220774194009</c:v>
                </c:pt>
                <c:pt idx="475">
                  <c:v>12.249328184332375</c:v>
                </c:pt>
                <c:pt idx="476">
                  <c:v>12.058286807353344</c:v>
                </c:pt>
                <c:pt idx="477">
                  <c:v>12.06214570666665</c:v>
                </c:pt>
                <c:pt idx="478">
                  <c:v>12.089171616062451</c:v>
                </c:pt>
                <c:pt idx="479">
                  <c:v>11.948662794367189</c:v>
                </c:pt>
                <c:pt idx="480">
                  <c:v>12.058121389399938</c:v>
                </c:pt>
                <c:pt idx="481">
                  <c:v>12.269999205674749</c:v>
                </c:pt>
                <c:pt idx="482">
                  <c:v>12.178158331921972</c:v>
                </c:pt>
                <c:pt idx="483">
                  <c:v>11.796274973849412</c:v>
                </c:pt>
                <c:pt idx="484">
                  <c:v>12.028985950985696</c:v>
                </c:pt>
                <c:pt idx="485">
                  <c:v>11.971531392370956</c:v>
                </c:pt>
                <c:pt idx="486">
                  <c:v>11.974307777337355</c:v>
                </c:pt>
                <c:pt idx="487">
                  <c:v>12.06333917320492</c:v>
                </c:pt>
                <c:pt idx="488">
                  <c:v>12.04362228334969</c:v>
                </c:pt>
                <c:pt idx="489">
                  <c:v>12.026460676220857</c:v>
                </c:pt>
                <c:pt idx="490">
                  <c:v>12.127858936020484</c:v>
                </c:pt>
                <c:pt idx="491">
                  <c:v>12.11348434874237</c:v>
                </c:pt>
                <c:pt idx="492">
                  <c:v>11.899838005639456</c:v>
                </c:pt>
                <c:pt idx="493">
                  <c:v>11.963649776012781</c:v>
                </c:pt>
                <c:pt idx="494">
                  <c:v>11.915474946466263</c:v>
                </c:pt>
                <c:pt idx="495">
                  <c:v>12.050215550408998</c:v>
                </c:pt>
                <c:pt idx="496">
                  <c:v>11.912180953178785</c:v>
                </c:pt>
                <c:pt idx="497">
                  <c:v>12.101966327401623</c:v>
                </c:pt>
                <c:pt idx="498">
                  <c:v>11.987007961482988</c:v>
                </c:pt>
                <c:pt idx="499">
                  <c:v>12.021682074130469</c:v>
                </c:pt>
                <c:pt idx="500">
                  <c:v>12.063732319894784</c:v>
                </c:pt>
                <c:pt idx="501">
                  <c:v>12.133814452759307</c:v>
                </c:pt>
                <c:pt idx="502">
                  <c:v>12.046082112231799</c:v>
                </c:pt>
                <c:pt idx="503">
                  <c:v>12.006854552308541</c:v>
                </c:pt>
                <c:pt idx="504">
                  <c:v>12.144812971985528</c:v>
                </c:pt>
                <c:pt idx="505">
                  <c:v>12.121177942174384</c:v>
                </c:pt>
                <c:pt idx="506">
                  <c:v>12.005798404009292</c:v>
                </c:pt>
                <c:pt idx="507">
                  <c:v>11.916203439130356</c:v>
                </c:pt>
                <c:pt idx="508">
                  <c:v>11.945110281023378</c:v>
                </c:pt>
                <c:pt idx="509">
                  <c:v>11.97386363879351</c:v>
                </c:pt>
                <c:pt idx="510">
                  <c:v>11.906519221816254</c:v>
                </c:pt>
                <c:pt idx="511">
                  <c:v>12.064957795057191</c:v>
                </c:pt>
                <c:pt idx="512">
                  <c:v>11.98066491049191</c:v>
                </c:pt>
                <c:pt idx="513">
                  <c:v>12.154328228584037</c:v>
                </c:pt>
                <c:pt idx="514">
                  <c:v>12.051051620408906</c:v>
                </c:pt>
                <c:pt idx="515">
                  <c:v>12.108195296683469</c:v>
                </c:pt>
                <c:pt idx="516">
                  <c:v>11.955422984770459</c:v>
                </c:pt>
                <c:pt idx="517">
                  <c:v>11.985007975488255</c:v>
                </c:pt>
                <c:pt idx="518">
                  <c:v>11.902307204595068</c:v>
                </c:pt>
                <c:pt idx="519">
                  <c:v>12.179254205566339</c:v>
                </c:pt>
                <c:pt idx="520">
                  <c:v>11.902986749332973</c:v>
                </c:pt>
                <c:pt idx="521">
                  <c:v>12.092232661757427</c:v>
                </c:pt>
                <c:pt idx="522">
                  <c:v>12.103098946519593</c:v>
                </c:pt>
                <c:pt idx="523">
                  <c:v>12.072533236305356</c:v>
                </c:pt>
                <c:pt idx="524">
                  <c:v>12.134484561134883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097-422E-95A0-4D983B4094A9}"/>
            </c:ext>
          </c:extLst>
        </c:ser>
        <c:ser>
          <c:idx val="20"/>
          <c:order val="20"/>
          <c:tx>
            <c:v>12K</c:v>
          </c:tx>
          <c:spPr>
            <a:ln w="19050" cap="rnd" cmpd="sng" algn="ctr">
              <a:solidFill>
                <a:srgbClr val="00D5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'12K_スペクトル'!$B$2:$B$526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'12K_スペクトル'!$C$2:$C$526</c:f>
              <c:numCache>
                <c:formatCode>General</c:formatCode>
                <c:ptCount val="525"/>
                <c:pt idx="0">
                  <c:v>10.998272223873448</c:v>
                </c:pt>
                <c:pt idx="1">
                  <c:v>11.169001117115284</c:v>
                </c:pt>
                <c:pt idx="2">
                  <c:v>10.912381324808972</c:v>
                </c:pt>
                <c:pt idx="3">
                  <c:v>10.999872835660554</c:v>
                </c:pt>
                <c:pt idx="4">
                  <c:v>11.07412412031087</c:v>
                </c:pt>
                <c:pt idx="5">
                  <c:v>11.175722283395459</c:v>
                </c:pt>
                <c:pt idx="6">
                  <c:v>11.05193051593589</c:v>
                </c:pt>
                <c:pt idx="7">
                  <c:v>11.037189266982613</c:v>
                </c:pt>
                <c:pt idx="8">
                  <c:v>11.139284130780272</c:v>
                </c:pt>
                <c:pt idx="9">
                  <c:v>11.180122086002941</c:v>
                </c:pt>
                <c:pt idx="10">
                  <c:v>10.982126233523488</c:v>
                </c:pt>
                <c:pt idx="11">
                  <c:v>11.298965243658337</c:v>
                </c:pt>
                <c:pt idx="12">
                  <c:v>11.37463128846872</c:v>
                </c:pt>
                <c:pt idx="13">
                  <c:v>11.009027385985499</c:v>
                </c:pt>
                <c:pt idx="14">
                  <c:v>11.048665009778745</c:v>
                </c:pt>
                <c:pt idx="15">
                  <c:v>10.990979313396171</c:v>
                </c:pt>
                <c:pt idx="16">
                  <c:v>11.105787430111114</c:v>
                </c:pt>
                <c:pt idx="17">
                  <c:v>11.295447342553658</c:v>
                </c:pt>
                <c:pt idx="18">
                  <c:v>11.123484432744696</c:v>
                </c:pt>
                <c:pt idx="19">
                  <c:v>11.072834923394835</c:v>
                </c:pt>
                <c:pt idx="20">
                  <c:v>11.107327226523001</c:v>
                </c:pt>
                <c:pt idx="21">
                  <c:v>11.234191751361056</c:v>
                </c:pt>
                <c:pt idx="22">
                  <c:v>11.080686208836031</c:v>
                </c:pt>
                <c:pt idx="23">
                  <c:v>11.084644384692075</c:v>
                </c:pt>
                <c:pt idx="24">
                  <c:v>10.975315937627302</c:v>
                </c:pt>
                <c:pt idx="25">
                  <c:v>11.289060920884612</c:v>
                </c:pt>
                <c:pt idx="26">
                  <c:v>11.19501869433733</c:v>
                </c:pt>
                <c:pt idx="27">
                  <c:v>11.149631428587563</c:v>
                </c:pt>
                <c:pt idx="28">
                  <c:v>11.056663218367079</c:v>
                </c:pt>
                <c:pt idx="29">
                  <c:v>11.138558038080598</c:v>
                </c:pt>
                <c:pt idx="30">
                  <c:v>11.199039388275949</c:v>
                </c:pt>
                <c:pt idx="31">
                  <c:v>11.077481011595156</c:v>
                </c:pt>
                <c:pt idx="32">
                  <c:v>11.138862481703343</c:v>
                </c:pt>
                <c:pt idx="33">
                  <c:v>11.12400276998911</c:v>
                </c:pt>
                <c:pt idx="34">
                  <c:v>11.24419804900233</c:v>
                </c:pt>
                <c:pt idx="35">
                  <c:v>11.215733755713284</c:v>
                </c:pt>
                <c:pt idx="36">
                  <c:v>11.061036370091761</c:v>
                </c:pt>
                <c:pt idx="37">
                  <c:v>10.984219967058802</c:v>
                </c:pt>
                <c:pt idx="38">
                  <c:v>11.110863745576674</c:v>
                </c:pt>
                <c:pt idx="39">
                  <c:v>11.077118840473974</c:v>
                </c:pt>
                <c:pt idx="40">
                  <c:v>11.04306699088723</c:v>
                </c:pt>
                <c:pt idx="41">
                  <c:v>11.174368689391228</c:v>
                </c:pt>
                <c:pt idx="42">
                  <c:v>11.167987170799318</c:v>
                </c:pt>
                <c:pt idx="43">
                  <c:v>11.150883877652282</c:v>
                </c:pt>
                <c:pt idx="44">
                  <c:v>11.257029070933557</c:v>
                </c:pt>
                <c:pt idx="45">
                  <c:v>11.002603105522027</c:v>
                </c:pt>
                <c:pt idx="46">
                  <c:v>10.970204925287755</c:v>
                </c:pt>
                <c:pt idx="47">
                  <c:v>10.960539615708926</c:v>
                </c:pt>
                <c:pt idx="48">
                  <c:v>11.097145408145066</c:v>
                </c:pt>
                <c:pt idx="49">
                  <c:v>10.863206604967253</c:v>
                </c:pt>
                <c:pt idx="50">
                  <c:v>11.11952679175042</c:v>
                </c:pt>
                <c:pt idx="51">
                  <c:v>10.985388551477524</c:v>
                </c:pt>
                <c:pt idx="52">
                  <c:v>10.898123373765676</c:v>
                </c:pt>
                <c:pt idx="53">
                  <c:v>11.311965789354304</c:v>
                </c:pt>
                <c:pt idx="54">
                  <c:v>11.067004933678222</c:v>
                </c:pt>
                <c:pt idx="55">
                  <c:v>11.155904888979618</c:v>
                </c:pt>
                <c:pt idx="56">
                  <c:v>11.241252913266361</c:v>
                </c:pt>
                <c:pt idx="57">
                  <c:v>11.078394212645724</c:v>
                </c:pt>
                <c:pt idx="58">
                  <c:v>11.151773729245786</c:v>
                </c:pt>
                <c:pt idx="59">
                  <c:v>11.225536347942606</c:v>
                </c:pt>
                <c:pt idx="60">
                  <c:v>11.10454487178016</c:v>
                </c:pt>
                <c:pt idx="61">
                  <c:v>11.124326972076371</c:v>
                </c:pt>
                <c:pt idx="62">
                  <c:v>11.028171919992346</c:v>
                </c:pt>
                <c:pt idx="63">
                  <c:v>11.134440007370259</c:v>
                </c:pt>
                <c:pt idx="64">
                  <c:v>11.100085371575704</c:v>
                </c:pt>
                <c:pt idx="65">
                  <c:v>11.1902873434698</c:v>
                </c:pt>
                <c:pt idx="66">
                  <c:v>11.247960943385133</c:v>
                </c:pt>
                <c:pt idx="67">
                  <c:v>11.065096830394685</c:v>
                </c:pt>
                <c:pt idx="68">
                  <c:v>11.251577518066636</c:v>
                </c:pt>
                <c:pt idx="69">
                  <c:v>10.957022890060896</c:v>
                </c:pt>
                <c:pt idx="70">
                  <c:v>11.018806402100262</c:v>
                </c:pt>
                <c:pt idx="71">
                  <c:v>11.079238932243072</c:v>
                </c:pt>
                <c:pt idx="72">
                  <c:v>11.19724255172591</c:v>
                </c:pt>
                <c:pt idx="73">
                  <c:v>11.074574024446196</c:v>
                </c:pt>
                <c:pt idx="74">
                  <c:v>11.211847705021263</c:v>
                </c:pt>
                <c:pt idx="75">
                  <c:v>11.23051243118236</c:v>
                </c:pt>
                <c:pt idx="76">
                  <c:v>10.994486650246339</c:v>
                </c:pt>
                <c:pt idx="77">
                  <c:v>11.156755274031593</c:v>
                </c:pt>
                <c:pt idx="78">
                  <c:v>11.216132738924651</c:v>
                </c:pt>
                <c:pt idx="79">
                  <c:v>11.227534484393363</c:v>
                </c:pt>
                <c:pt idx="80">
                  <c:v>11.052078236032276</c:v>
                </c:pt>
                <c:pt idx="81">
                  <c:v>11.199774727171986</c:v>
                </c:pt>
                <c:pt idx="82">
                  <c:v>11.087480421374369</c:v>
                </c:pt>
                <c:pt idx="83">
                  <c:v>11.259373828300987</c:v>
                </c:pt>
                <c:pt idx="84">
                  <c:v>11.087266719059166</c:v>
                </c:pt>
                <c:pt idx="85">
                  <c:v>11.191967220399563</c:v>
                </c:pt>
                <c:pt idx="86">
                  <c:v>10.928370618592767</c:v>
                </c:pt>
                <c:pt idx="87">
                  <c:v>11.019092081386455</c:v>
                </c:pt>
                <c:pt idx="88">
                  <c:v>11.103846572835446</c:v>
                </c:pt>
                <c:pt idx="89">
                  <c:v>11.254909742255204</c:v>
                </c:pt>
                <c:pt idx="90">
                  <c:v>11.185686360394602</c:v>
                </c:pt>
                <c:pt idx="91">
                  <c:v>11.264698417548528</c:v>
                </c:pt>
                <c:pt idx="92">
                  <c:v>11.002904626564366</c:v>
                </c:pt>
                <c:pt idx="93">
                  <c:v>11.324930844948712</c:v>
                </c:pt>
                <c:pt idx="94">
                  <c:v>11.22259397520215</c:v>
                </c:pt>
                <c:pt idx="95">
                  <c:v>11.090634246406161</c:v>
                </c:pt>
                <c:pt idx="96">
                  <c:v>11.196579926584651</c:v>
                </c:pt>
                <c:pt idx="97">
                  <c:v>11.118260865205684</c:v>
                </c:pt>
                <c:pt idx="98">
                  <c:v>11.166336873092686</c:v>
                </c:pt>
                <c:pt idx="99">
                  <c:v>11.183149548510265</c:v>
                </c:pt>
                <c:pt idx="100">
                  <c:v>11.21975407089545</c:v>
                </c:pt>
                <c:pt idx="101">
                  <c:v>11.214781088321873</c:v>
                </c:pt>
                <c:pt idx="102">
                  <c:v>11.057912549911503</c:v>
                </c:pt>
                <c:pt idx="103">
                  <c:v>11.11383959960431</c:v>
                </c:pt>
                <c:pt idx="104">
                  <c:v>11.069724042728488</c:v>
                </c:pt>
                <c:pt idx="105">
                  <c:v>11.074611538588686</c:v>
                </c:pt>
                <c:pt idx="106">
                  <c:v>11.165390304155306</c:v>
                </c:pt>
                <c:pt idx="107">
                  <c:v>11.081388231502999</c:v>
                </c:pt>
                <c:pt idx="108">
                  <c:v>11.274903866002166</c:v>
                </c:pt>
                <c:pt idx="109">
                  <c:v>10.996972047105952</c:v>
                </c:pt>
                <c:pt idx="110">
                  <c:v>11.180035762956507</c:v>
                </c:pt>
                <c:pt idx="111">
                  <c:v>10.955722393547743</c:v>
                </c:pt>
                <c:pt idx="112">
                  <c:v>11.089442009153933</c:v>
                </c:pt>
                <c:pt idx="113">
                  <c:v>11.305199216805185</c:v>
                </c:pt>
                <c:pt idx="114">
                  <c:v>11.235043383923148</c:v>
                </c:pt>
                <c:pt idx="115">
                  <c:v>11.187554175074137</c:v>
                </c:pt>
                <c:pt idx="116">
                  <c:v>11.148273348380012</c:v>
                </c:pt>
                <c:pt idx="117">
                  <c:v>11.305762204279906</c:v>
                </c:pt>
                <c:pt idx="118">
                  <c:v>11.142535414337946</c:v>
                </c:pt>
                <c:pt idx="119">
                  <c:v>11.113840441742918</c:v>
                </c:pt>
                <c:pt idx="120">
                  <c:v>11.150425046943571</c:v>
                </c:pt>
                <c:pt idx="121">
                  <c:v>11.03484570976749</c:v>
                </c:pt>
                <c:pt idx="122">
                  <c:v>11.263802886137215</c:v>
                </c:pt>
                <c:pt idx="123">
                  <c:v>11.267407545202888</c:v>
                </c:pt>
                <c:pt idx="124">
                  <c:v>11.006613396079672</c:v>
                </c:pt>
                <c:pt idx="125">
                  <c:v>11.310964132303981</c:v>
                </c:pt>
                <c:pt idx="126">
                  <c:v>11.153349771417002</c:v>
                </c:pt>
                <c:pt idx="127">
                  <c:v>11.064489095187795</c:v>
                </c:pt>
                <c:pt idx="128">
                  <c:v>11.12078126839563</c:v>
                </c:pt>
                <c:pt idx="129">
                  <c:v>11.178450700165042</c:v>
                </c:pt>
                <c:pt idx="130">
                  <c:v>11.028302879819362</c:v>
                </c:pt>
                <c:pt idx="131">
                  <c:v>11.372701487138269</c:v>
                </c:pt>
                <c:pt idx="132">
                  <c:v>11.226561448701482</c:v>
                </c:pt>
                <c:pt idx="133">
                  <c:v>11.275206189721718</c:v>
                </c:pt>
                <c:pt idx="134">
                  <c:v>11.132128599233658</c:v>
                </c:pt>
                <c:pt idx="135">
                  <c:v>11.168077203338685</c:v>
                </c:pt>
                <c:pt idx="136">
                  <c:v>11.236575932364424</c:v>
                </c:pt>
                <c:pt idx="137">
                  <c:v>11.384206208301663</c:v>
                </c:pt>
                <c:pt idx="138">
                  <c:v>11.142894430501748</c:v>
                </c:pt>
                <c:pt idx="139">
                  <c:v>11.322885499729187</c:v>
                </c:pt>
                <c:pt idx="140">
                  <c:v>11.236352903712106</c:v>
                </c:pt>
                <c:pt idx="141">
                  <c:v>11.096579045771874</c:v>
                </c:pt>
                <c:pt idx="142">
                  <c:v>11.203022773970016</c:v>
                </c:pt>
                <c:pt idx="143">
                  <c:v>10.976138895875627</c:v>
                </c:pt>
                <c:pt idx="144">
                  <c:v>11.285867202315066</c:v>
                </c:pt>
                <c:pt idx="145">
                  <c:v>11.288133015408899</c:v>
                </c:pt>
                <c:pt idx="146">
                  <c:v>11.217516730016772</c:v>
                </c:pt>
                <c:pt idx="147">
                  <c:v>11.12441777600147</c:v>
                </c:pt>
                <c:pt idx="148">
                  <c:v>11.244638122510228</c:v>
                </c:pt>
                <c:pt idx="149">
                  <c:v>11.206949135521835</c:v>
                </c:pt>
                <c:pt idx="150">
                  <c:v>11.088592829931983</c:v>
                </c:pt>
                <c:pt idx="151">
                  <c:v>11.307224347027377</c:v>
                </c:pt>
                <c:pt idx="152">
                  <c:v>11.134379580423996</c:v>
                </c:pt>
                <c:pt idx="153">
                  <c:v>10.96949175495414</c:v>
                </c:pt>
                <c:pt idx="154">
                  <c:v>11.296183595729161</c:v>
                </c:pt>
                <c:pt idx="155">
                  <c:v>11.00762933564525</c:v>
                </c:pt>
                <c:pt idx="156">
                  <c:v>11.202281078029742</c:v>
                </c:pt>
                <c:pt idx="157">
                  <c:v>11.058698449527126</c:v>
                </c:pt>
                <c:pt idx="158">
                  <c:v>11.074003286005761</c:v>
                </c:pt>
                <c:pt idx="159">
                  <c:v>11.284227658194203</c:v>
                </c:pt>
                <c:pt idx="160">
                  <c:v>11.286660571593957</c:v>
                </c:pt>
                <c:pt idx="161">
                  <c:v>11.359194623410213</c:v>
                </c:pt>
                <c:pt idx="162">
                  <c:v>11.309750666211119</c:v>
                </c:pt>
                <c:pt idx="163">
                  <c:v>11.215053072501865</c:v>
                </c:pt>
                <c:pt idx="164">
                  <c:v>11.30515599635593</c:v>
                </c:pt>
                <c:pt idx="165">
                  <c:v>11.285112008048237</c:v>
                </c:pt>
                <c:pt idx="166">
                  <c:v>11.230413306728053</c:v>
                </c:pt>
                <c:pt idx="167">
                  <c:v>11.268210494348308</c:v>
                </c:pt>
                <c:pt idx="168">
                  <c:v>11.329056144877327</c:v>
                </c:pt>
                <c:pt idx="169">
                  <c:v>11.415711576301169</c:v>
                </c:pt>
                <c:pt idx="170">
                  <c:v>11.283047589642484</c:v>
                </c:pt>
                <c:pt idx="171">
                  <c:v>11.537291409337195</c:v>
                </c:pt>
                <c:pt idx="172">
                  <c:v>11.43258107484573</c:v>
                </c:pt>
                <c:pt idx="173">
                  <c:v>11.381207196696835</c:v>
                </c:pt>
                <c:pt idx="174">
                  <c:v>11.305950228567951</c:v>
                </c:pt>
                <c:pt idx="175">
                  <c:v>11.619072528118286</c:v>
                </c:pt>
                <c:pt idx="176">
                  <c:v>11.314309198468798</c:v>
                </c:pt>
                <c:pt idx="177">
                  <c:v>11.462618170596976</c:v>
                </c:pt>
                <c:pt idx="178">
                  <c:v>11.537644499314808</c:v>
                </c:pt>
                <c:pt idx="179">
                  <c:v>11.4682290521752</c:v>
                </c:pt>
                <c:pt idx="180">
                  <c:v>11.486231083124601</c:v>
                </c:pt>
                <c:pt idx="181">
                  <c:v>11.354443949661292</c:v>
                </c:pt>
                <c:pt idx="182">
                  <c:v>11.508967566358804</c:v>
                </c:pt>
                <c:pt idx="183">
                  <c:v>11.475468910761482</c:v>
                </c:pt>
                <c:pt idx="184">
                  <c:v>11.496513580561112</c:v>
                </c:pt>
                <c:pt idx="185">
                  <c:v>11.258933500885643</c:v>
                </c:pt>
                <c:pt idx="186">
                  <c:v>11.48694024835892</c:v>
                </c:pt>
                <c:pt idx="187">
                  <c:v>11.44641025503789</c:v>
                </c:pt>
                <c:pt idx="188">
                  <c:v>11.501240185700471</c:v>
                </c:pt>
                <c:pt idx="189">
                  <c:v>11.450538482050087</c:v>
                </c:pt>
                <c:pt idx="190">
                  <c:v>11.579712658996012</c:v>
                </c:pt>
                <c:pt idx="191">
                  <c:v>11.46526690793829</c:v>
                </c:pt>
                <c:pt idx="192">
                  <c:v>11.53304723629695</c:v>
                </c:pt>
                <c:pt idx="193">
                  <c:v>11.584273899099673</c:v>
                </c:pt>
                <c:pt idx="194">
                  <c:v>11.350841972918413</c:v>
                </c:pt>
                <c:pt idx="195">
                  <c:v>11.569116584666105</c:v>
                </c:pt>
                <c:pt idx="196">
                  <c:v>11.41755363280498</c:v>
                </c:pt>
                <c:pt idx="197">
                  <c:v>11.483417910386875</c:v>
                </c:pt>
                <c:pt idx="198">
                  <c:v>11.484407237430503</c:v>
                </c:pt>
                <c:pt idx="199">
                  <c:v>11.599809494383123</c:v>
                </c:pt>
                <c:pt idx="200">
                  <c:v>11.636866358002324</c:v>
                </c:pt>
                <c:pt idx="201">
                  <c:v>11.454485960071779</c:v>
                </c:pt>
                <c:pt idx="202">
                  <c:v>11.441136296354159</c:v>
                </c:pt>
                <c:pt idx="203">
                  <c:v>11.414024550150348</c:v>
                </c:pt>
                <c:pt idx="204">
                  <c:v>11.530224656925522</c:v>
                </c:pt>
                <c:pt idx="205">
                  <c:v>11.455489132953078</c:v>
                </c:pt>
                <c:pt idx="206">
                  <c:v>11.405097905839229</c:v>
                </c:pt>
                <c:pt idx="207">
                  <c:v>11.365955028445965</c:v>
                </c:pt>
                <c:pt idx="208">
                  <c:v>11.617760549714774</c:v>
                </c:pt>
                <c:pt idx="209">
                  <c:v>11.632570339702989</c:v>
                </c:pt>
                <c:pt idx="210">
                  <c:v>11.436949149799474</c:v>
                </c:pt>
                <c:pt idx="211">
                  <c:v>11.417509883301495</c:v>
                </c:pt>
                <c:pt idx="212">
                  <c:v>11.610898368548291</c:v>
                </c:pt>
                <c:pt idx="213">
                  <c:v>11.540765889298722</c:v>
                </c:pt>
                <c:pt idx="214">
                  <c:v>11.444160156700967</c:v>
                </c:pt>
                <c:pt idx="215">
                  <c:v>11.471530812290851</c:v>
                </c:pt>
                <c:pt idx="216">
                  <c:v>11.589019311494622</c:v>
                </c:pt>
                <c:pt idx="217">
                  <c:v>11.407169350624349</c:v>
                </c:pt>
                <c:pt idx="218">
                  <c:v>11.759204906256175</c:v>
                </c:pt>
                <c:pt idx="219">
                  <c:v>11.518316143621133</c:v>
                </c:pt>
                <c:pt idx="220">
                  <c:v>11.721540109215987</c:v>
                </c:pt>
                <c:pt idx="221">
                  <c:v>11.575799975265438</c:v>
                </c:pt>
                <c:pt idx="222">
                  <c:v>11.663846838786677</c:v>
                </c:pt>
                <c:pt idx="223">
                  <c:v>11.537829946181333</c:v>
                </c:pt>
                <c:pt idx="224">
                  <c:v>11.662731237907357</c:v>
                </c:pt>
                <c:pt idx="225">
                  <c:v>11.750123631462225</c:v>
                </c:pt>
                <c:pt idx="226">
                  <c:v>11.706449915621411</c:v>
                </c:pt>
                <c:pt idx="227">
                  <c:v>11.71864929974266</c:v>
                </c:pt>
                <c:pt idx="228">
                  <c:v>11.602618233134494</c:v>
                </c:pt>
                <c:pt idx="229">
                  <c:v>11.757645007580914</c:v>
                </c:pt>
                <c:pt idx="230">
                  <c:v>11.780807650798335</c:v>
                </c:pt>
                <c:pt idx="231">
                  <c:v>11.852721609380541</c:v>
                </c:pt>
                <c:pt idx="232">
                  <c:v>11.648231415500479</c:v>
                </c:pt>
                <c:pt idx="233">
                  <c:v>11.711112349546129</c:v>
                </c:pt>
                <c:pt idx="234">
                  <c:v>11.75508312585962</c:v>
                </c:pt>
                <c:pt idx="235">
                  <c:v>11.609134087896015</c:v>
                </c:pt>
                <c:pt idx="236">
                  <c:v>11.642355347332161</c:v>
                </c:pt>
                <c:pt idx="237">
                  <c:v>11.910418076390123</c:v>
                </c:pt>
                <c:pt idx="238">
                  <c:v>11.873328415812502</c:v>
                </c:pt>
                <c:pt idx="239">
                  <c:v>12</c:v>
                </c:pt>
                <c:pt idx="240">
                  <c:v>11.763730939956213</c:v>
                </c:pt>
                <c:pt idx="241">
                  <c:v>11.826211723431648</c:v>
                </c:pt>
                <c:pt idx="242">
                  <c:v>11.990810140929312</c:v>
                </c:pt>
                <c:pt idx="243">
                  <c:v>11.837144624942058</c:v>
                </c:pt>
                <c:pt idx="244">
                  <c:v>11.868089894862496</c:v>
                </c:pt>
                <c:pt idx="245">
                  <c:v>11.807242468515629</c:v>
                </c:pt>
                <c:pt idx="246">
                  <c:v>11.731083630387513</c:v>
                </c:pt>
                <c:pt idx="247">
                  <c:v>11.796544799683343</c:v>
                </c:pt>
                <c:pt idx="248">
                  <c:v>11.810949300134542</c:v>
                </c:pt>
                <c:pt idx="249">
                  <c:v>11.841212762625181</c:v>
                </c:pt>
                <c:pt idx="250">
                  <c:v>11.763654876387236</c:v>
                </c:pt>
                <c:pt idx="251">
                  <c:v>11.697092058267332</c:v>
                </c:pt>
                <c:pt idx="252">
                  <c:v>11.662887121331408</c:v>
                </c:pt>
                <c:pt idx="253">
                  <c:v>11.718494233367933</c:v>
                </c:pt>
                <c:pt idx="254">
                  <c:v>11.682641702436797</c:v>
                </c:pt>
                <c:pt idx="255">
                  <c:v>11.719234398925144</c:v>
                </c:pt>
                <c:pt idx="256">
                  <c:v>11.851317852654377</c:v>
                </c:pt>
                <c:pt idx="257">
                  <c:v>11.348962962796518</c:v>
                </c:pt>
                <c:pt idx="258">
                  <c:v>11.618458663060933</c:v>
                </c:pt>
                <c:pt idx="259">
                  <c:v>11.686935362086107</c:v>
                </c:pt>
                <c:pt idx="260">
                  <c:v>11.393083818694093</c:v>
                </c:pt>
                <c:pt idx="261">
                  <c:v>11.581455316726304</c:v>
                </c:pt>
                <c:pt idx="262">
                  <c:v>11.571608705922561</c:v>
                </c:pt>
                <c:pt idx="263">
                  <c:v>11.529653773922801</c:v>
                </c:pt>
                <c:pt idx="264">
                  <c:v>11.547780593012529</c:v>
                </c:pt>
                <c:pt idx="265">
                  <c:v>11.115664520435622</c:v>
                </c:pt>
                <c:pt idx="266">
                  <c:v>11.380006680575516</c:v>
                </c:pt>
                <c:pt idx="267">
                  <c:v>11.432466626577082</c:v>
                </c:pt>
                <c:pt idx="268">
                  <c:v>11.205766191106926</c:v>
                </c:pt>
                <c:pt idx="269">
                  <c:v>11.368723188357059</c:v>
                </c:pt>
                <c:pt idx="270">
                  <c:v>11.198853196197879</c:v>
                </c:pt>
                <c:pt idx="271">
                  <c:v>11.356601476929301</c:v>
                </c:pt>
                <c:pt idx="272">
                  <c:v>11.182499548190531</c:v>
                </c:pt>
                <c:pt idx="273">
                  <c:v>11.314437054423459</c:v>
                </c:pt>
                <c:pt idx="274">
                  <c:v>11.178091770621629</c:v>
                </c:pt>
                <c:pt idx="275">
                  <c:v>11.064993323363362</c:v>
                </c:pt>
                <c:pt idx="276">
                  <c:v>11.214163248074666</c:v>
                </c:pt>
                <c:pt idx="277">
                  <c:v>11.029794605185865</c:v>
                </c:pt>
                <c:pt idx="278">
                  <c:v>11.070875202021876</c:v>
                </c:pt>
                <c:pt idx="279">
                  <c:v>11.060438481220681</c:v>
                </c:pt>
                <c:pt idx="280">
                  <c:v>11.162779912713333</c:v>
                </c:pt>
                <c:pt idx="281">
                  <c:v>11.10416939285448</c:v>
                </c:pt>
                <c:pt idx="282">
                  <c:v>11.227599001728569</c:v>
                </c:pt>
                <c:pt idx="283">
                  <c:v>11.062407559945651</c:v>
                </c:pt>
                <c:pt idx="284">
                  <c:v>11.143403521392836</c:v>
                </c:pt>
                <c:pt idx="285">
                  <c:v>11.167476158212594</c:v>
                </c:pt>
                <c:pt idx="286">
                  <c:v>11.078294436390753</c:v>
                </c:pt>
                <c:pt idx="287">
                  <c:v>11.117484878424049</c:v>
                </c:pt>
                <c:pt idx="288">
                  <c:v>11.069444914055781</c:v>
                </c:pt>
                <c:pt idx="289">
                  <c:v>11.012663274460262</c:v>
                </c:pt>
                <c:pt idx="290">
                  <c:v>11.186326487341899</c:v>
                </c:pt>
                <c:pt idx="291">
                  <c:v>11.16844889285079</c:v>
                </c:pt>
                <c:pt idx="292">
                  <c:v>10.94637818231147</c:v>
                </c:pt>
                <c:pt idx="293">
                  <c:v>10.951298071673955</c:v>
                </c:pt>
                <c:pt idx="294">
                  <c:v>11.085277018919625</c:v>
                </c:pt>
                <c:pt idx="295">
                  <c:v>11.04473497754844</c:v>
                </c:pt>
                <c:pt idx="296">
                  <c:v>11.129822474505611</c:v>
                </c:pt>
                <c:pt idx="297">
                  <c:v>10.966319937940174</c:v>
                </c:pt>
                <c:pt idx="298">
                  <c:v>11.081397757423055</c:v>
                </c:pt>
                <c:pt idx="299">
                  <c:v>11.295273044856252</c:v>
                </c:pt>
                <c:pt idx="300">
                  <c:v>11.266678805713365</c:v>
                </c:pt>
                <c:pt idx="301">
                  <c:v>11.236776030265052</c:v>
                </c:pt>
                <c:pt idx="302">
                  <c:v>11.105558061949683</c:v>
                </c:pt>
                <c:pt idx="303">
                  <c:v>10.928997388772594</c:v>
                </c:pt>
                <c:pt idx="304">
                  <c:v>11.165379290842409</c:v>
                </c:pt>
                <c:pt idx="305">
                  <c:v>11.129033960823859</c:v>
                </c:pt>
                <c:pt idx="306">
                  <c:v>11.10783189426575</c:v>
                </c:pt>
                <c:pt idx="307">
                  <c:v>11.26816502135507</c:v>
                </c:pt>
                <c:pt idx="308">
                  <c:v>10.868130852432815</c:v>
                </c:pt>
                <c:pt idx="309">
                  <c:v>11.03639265780661</c:v>
                </c:pt>
                <c:pt idx="310">
                  <c:v>11.090474685607161</c:v>
                </c:pt>
                <c:pt idx="311">
                  <c:v>11.126468784673625</c:v>
                </c:pt>
                <c:pt idx="312">
                  <c:v>11.072673416943568</c:v>
                </c:pt>
                <c:pt idx="313">
                  <c:v>11.141041832980891</c:v>
                </c:pt>
                <c:pt idx="314">
                  <c:v>11.182228140827743</c:v>
                </c:pt>
                <c:pt idx="315">
                  <c:v>11.006847821813452</c:v>
                </c:pt>
                <c:pt idx="316">
                  <c:v>11.271651454903328</c:v>
                </c:pt>
                <c:pt idx="317">
                  <c:v>10.992708895442458</c:v>
                </c:pt>
                <c:pt idx="318">
                  <c:v>11.019582516274042</c:v>
                </c:pt>
                <c:pt idx="319">
                  <c:v>11.06723703234017</c:v>
                </c:pt>
                <c:pt idx="320">
                  <c:v>10.761719156626123</c:v>
                </c:pt>
                <c:pt idx="321">
                  <c:v>11.10903430985978</c:v>
                </c:pt>
                <c:pt idx="322">
                  <c:v>11.09936143423454</c:v>
                </c:pt>
                <c:pt idx="323">
                  <c:v>10.996111945283475</c:v>
                </c:pt>
                <c:pt idx="324">
                  <c:v>11.166657617755011</c:v>
                </c:pt>
                <c:pt idx="325">
                  <c:v>11.117659854003412</c:v>
                </c:pt>
                <c:pt idx="326">
                  <c:v>11.111956319641084</c:v>
                </c:pt>
                <c:pt idx="327">
                  <c:v>11.110092164801983</c:v>
                </c:pt>
                <c:pt idx="328">
                  <c:v>11.037180371107334</c:v>
                </c:pt>
                <c:pt idx="329">
                  <c:v>11.16849153554791</c:v>
                </c:pt>
                <c:pt idx="330">
                  <c:v>11.231193171167652</c:v>
                </c:pt>
                <c:pt idx="331">
                  <c:v>11.121804478565982</c:v>
                </c:pt>
                <c:pt idx="332">
                  <c:v>10.961292348709463</c:v>
                </c:pt>
                <c:pt idx="333">
                  <c:v>10.996093508895529</c:v>
                </c:pt>
                <c:pt idx="334">
                  <c:v>10.900028856087427</c:v>
                </c:pt>
                <c:pt idx="335">
                  <c:v>10.942055207189808</c:v>
                </c:pt>
                <c:pt idx="336">
                  <c:v>10.977603108587891</c:v>
                </c:pt>
                <c:pt idx="337">
                  <c:v>11.219823896267808</c:v>
                </c:pt>
                <c:pt idx="338">
                  <c:v>11.034956070670907</c:v>
                </c:pt>
                <c:pt idx="339">
                  <c:v>11.02668150092274</c:v>
                </c:pt>
                <c:pt idx="340">
                  <c:v>11.027843535119736</c:v>
                </c:pt>
                <c:pt idx="341">
                  <c:v>11.023743338998134</c:v>
                </c:pt>
                <c:pt idx="342">
                  <c:v>10.894496765442524</c:v>
                </c:pt>
                <c:pt idx="343">
                  <c:v>10.860832814607001</c:v>
                </c:pt>
                <c:pt idx="344">
                  <c:v>11.313273211217645</c:v>
                </c:pt>
                <c:pt idx="345">
                  <c:v>10.829148684715854</c:v>
                </c:pt>
                <c:pt idx="346">
                  <c:v>11.02573789911202</c:v>
                </c:pt>
                <c:pt idx="347">
                  <c:v>10.885881372005409</c:v>
                </c:pt>
                <c:pt idx="348">
                  <c:v>10.848368596827777</c:v>
                </c:pt>
                <c:pt idx="349">
                  <c:v>10.977234815704765</c:v>
                </c:pt>
                <c:pt idx="350">
                  <c:v>10.954337043567469</c:v>
                </c:pt>
                <c:pt idx="351">
                  <c:v>11.006821182711715</c:v>
                </c:pt>
                <c:pt idx="352">
                  <c:v>11.035498809874625</c:v>
                </c:pt>
                <c:pt idx="353">
                  <c:v>10.952091579466233</c:v>
                </c:pt>
                <c:pt idx="354">
                  <c:v>10.907815532958621</c:v>
                </c:pt>
                <c:pt idx="355">
                  <c:v>11.047363947362141</c:v>
                </c:pt>
                <c:pt idx="356">
                  <c:v>10.910179678279977</c:v>
                </c:pt>
                <c:pt idx="357">
                  <c:v>11.187196507296525</c:v>
                </c:pt>
                <c:pt idx="358">
                  <c:v>11.125836393157892</c:v>
                </c:pt>
                <c:pt idx="359">
                  <c:v>11.110467002528244</c:v>
                </c:pt>
                <c:pt idx="360">
                  <c:v>10.995049218395964</c:v>
                </c:pt>
                <c:pt idx="361">
                  <c:v>10.968068912990809</c:v>
                </c:pt>
                <c:pt idx="362">
                  <c:v>11.001701446487578</c:v>
                </c:pt>
                <c:pt idx="363">
                  <c:v>11.060339255337047</c:v>
                </c:pt>
                <c:pt idx="364">
                  <c:v>11.196344738202503</c:v>
                </c:pt>
                <c:pt idx="365">
                  <c:v>10.926237780848547</c:v>
                </c:pt>
                <c:pt idx="366">
                  <c:v>11.003118074373988</c:v>
                </c:pt>
                <c:pt idx="367">
                  <c:v>10.984556192606233</c:v>
                </c:pt>
                <c:pt idx="368">
                  <c:v>11.100742830170601</c:v>
                </c:pt>
                <c:pt idx="369">
                  <c:v>11.045728300784969</c:v>
                </c:pt>
                <c:pt idx="370">
                  <c:v>11.005859258858489</c:v>
                </c:pt>
                <c:pt idx="371">
                  <c:v>11.176514734792095</c:v>
                </c:pt>
                <c:pt idx="372">
                  <c:v>11.089448790978153</c:v>
                </c:pt>
                <c:pt idx="373">
                  <c:v>11.288509312375773</c:v>
                </c:pt>
                <c:pt idx="374">
                  <c:v>11.102340976328142</c:v>
                </c:pt>
                <c:pt idx="375">
                  <c:v>11.285357430185259</c:v>
                </c:pt>
                <c:pt idx="376">
                  <c:v>11.031429847814785</c:v>
                </c:pt>
                <c:pt idx="377">
                  <c:v>11.222654791974266</c:v>
                </c:pt>
                <c:pt idx="378">
                  <c:v>11.108275984776956</c:v>
                </c:pt>
                <c:pt idx="379">
                  <c:v>11.011548712718163</c:v>
                </c:pt>
                <c:pt idx="380">
                  <c:v>11.022697710677733</c:v>
                </c:pt>
                <c:pt idx="381">
                  <c:v>11.076658699752</c:v>
                </c:pt>
                <c:pt idx="382">
                  <c:v>11.023221041253173</c:v>
                </c:pt>
                <c:pt idx="383">
                  <c:v>11.088581778168031</c:v>
                </c:pt>
                <c:pt idx="384">
                  <c:v>10.956764223807557</c:v>
                </c:pt>
                <c:pt idx="385">
                  <c:v>11.106060025824547</c:v>
                </c:pt>
                <c:pt idx="386">
                  <c:v>11.215268333232771</c:v>
                </c:pt>
                <c:pt idx="387">
                  <c:v>11.035472796482278</c:v>
                </c:pt>
                <c:pt idx="388">
                  <c:v>11.082661410123277</c:v>
                </c:pt>
                <c:pt idx="389">
                  <c:v>11.16604759783718</c:v>
                </c:pt>
                <c:pt idx="390">
                  <c:v>11.089947821407799</c:v>
                </c:pt>
                <c:pt idx="391">
                  <c:v>11.214885878927641</c:v>
                </c:pt>
                <c:pt idx="392">
                  <c:v>11.145462829126384</c:v>
                </c:pt>
                <c:pt idx="393">
                  <c:v>11.037483836037737</c:v>
                </c:pt>
                <c:pt idx="394">
                  <c:v>10.981593972899406</c:v>
                </c:pt>
                <c:pt idx="395">
                  <c:v>10.863513021790299</c:v>
                </c:pt>
                <c:pt idx="396">
                  <c:v>11.18907851654081</c:v>
                </c:pt>
                <c:pt idx="397">
                  <c:v>11.314529404822027</c:v>
                </c:pt>
                <c:pt idx="398">
                  <c:v>10.906660743366317</c:v>
                </c:pt>
                <c:pt idx="399">
                  <c:v>11.068654743098076</c:v>
                </c:pt>
                <c:pt idx="400">
                  <c:v>11.060060962838094</c:v>
                </c:pt>
                <c:pt idx="401">
                  <c:v>10.890504126694459</c:v>
                </c:pt>
                <c:pt idx="402">
                  <c:v>11.065748446486605</c:v>
                </c:pt>
                <c:pt idx="403">
                  <c:v>11.038981122457237</c:v>
                </c:pt>
                <c:pt idx="404">
                  <c:v>11.04725630836376</c:v>
                </c:pt>
                <c:pt idx="405">
                  <c:v>11.008187564438494</c:v>
                </c:pt>
                <c:pt idx="406">
                  <c:v>11.011144192622886</c:v>
                </c:pt>
                <c:pt idx="407">
                  <c:v>11.168663255618586</c:v>
                </c:pt>
                <c:pt idx="408">
                  <c:v>10.98935857619035</c:v>
                </c:pt>
                <c:pt idx="409">
                  <c:v>11.031458661290593</c:v>
                </c:pt>
                <c:pt idx="410">
                  <c:v>10.860407802006499</c:v>
                </c:pt>
                <c:pt idx="411">
                  <c:v>11.025666807919228</c:v>
                </c:pt>
                <c:pt idx="412">
                  <c:v>11.222909755238231</c:v>
                </c:pt>
                <c:pt idx="413">
                  <c:v>11.06517134346889</c:v>
                </c:pt>
                <c:pt idx="414">
                  <c:v>11.063333030071524</c:v>
                </c:pt>
                <c:pt idx="415">
                  <c:v>10.827084128558297</c:v>
                </c:pt>
                <c:pt idx="416">
                  <c:v>11.076692429458605</c:v>
                </c:pt>
                <c:pt idx="417">
                  <c:v>11.259538016067435</c:v>
                </c:pt>
                <c:pt idx="418">
                  <c:v>11.0041361561724</c:v>
                </c:pt>
                <c:pt idx="419">
                  <c:v>11.078027773441658</c:v>
                </c:pt>
                <c:pt idx="420">
                  <c:v>11.026822581092938</c:v>
                </c:pt>
                <c:pt idx="421">
                  <c:v>11.040584077103265</c:v>
                </c:pt>
                <c:pt idx="422">
                  <c:v>11.0967798509253</c:v>
                </c:pt>
                <c:pt idx="423">
                  <c:v>11.066954423351493</c:v>
                </c:pt>
                <c:pt idx="424">
                  <c:v>10.993795588237154</c:v>
                </c:pt>
                <c:pt idx="425">
                  <c:v>10.8176173393261</c:v>
                </c:pt>
                <c:pt idx="426">
                  <c:v>11.012395765178542</c:v>
                </c:pt>
                <c:pt idx="427">
                  <c:v>11.23417027313427</c:v>
                </c:pt>
                <c:pt idx="428">
                  <c:v>11.190520783282011</c:v>
                </c:pt>
                <c:pt idx="429">
                  <c:v>10.848151467665312</c:v>
                </c:pt>
                <c:pt idx="430">
                  <c:v>11.177368570470207</c:v>
                </c:pt>
                <c:pt idx="431">
                  <c:v>11.113467723036544</c:v>
                </c:pt>
                <c:pt idx="432">
                  <c:v>10.96615404995479</c:v>
                </c:pt>
                <c:pt idx="433">
                  <c:v>10.976133623720147</c:v>
                </c:pt>
                <c:pt idx="434">
                  <c:v>11.096763506880379</c:v>
                </c:pt>
                <c:pt idx="435">
                  <c:v>10.917555267995562</c:v>
                </c:pt>
                <c:pt idx="436">
                  <c:v>10.969266483460299</c:v>
                </c:pt>
                <c:pt idx="437">
                  <c:v>10.998512902661069</c:v>
                </c:pt>
                <c:pt idx="438">
                  <c:v>11.061377738636454</c:v>
                </c:pt>
                <c:pt idx="439">
                  <c:v>10.952984061964296</c:v>
                </c:pt>
                <c:pt idx="440">
                  <c:v>11.168570651427194</c:v>
                </c:pt>
                <c:pt idx="441">
                  <c:v>11.11750216536255</c:v>
                </c:pt>
                <c:pt idx="442">
                  <c:v>11.068494815597781</c:v>
                </c:pt>
                <c:pt idx="443">
                  <c:v>11.037529764588342</c:v>
                </c:pt>
                <c:pt idx="444">
                  <c:v>11.107686604420547</c:v>
                </c:pt>
                <c:pt idx="445">
                  <c:v>11.004255635470036</c:v>
                </c:pt>
                <c:pt idx="446">
                  <c:v>11.099591526781374</c:v>
                </c:pt>
                <c:pt idx="447">
                  <c:v>11.09844089842175</c:v>
                </c:pt>
                <c:pt idx="448">
                  <c:v>11.106510718487073</c:v>
                </c:pt>
                <c:pt idx="449">
                  <c:v>10.781163499112537</c:v>
                </c:pt>
                <c:pt idx="450">
                  <c:v>10.82844258367281</c:v>
                </c:pt>
                <c:pt idx="451">
                  <c:v>10.940397063576281</c:v>
                </c:pt>
                <c:pt idx="452">
                  <c:v>11.068308806809739</c:v>
                </c:pt>
                <c:pt idx="453">
                  <c:v>11.113850652087461</c:v>
                </c:pt>
                <c:pt idx="454">
                  <c:v>11.036102496507525</c:v>
                </c:pt>
                <c:pt idx="455">
                  <c:v>11.323713195291063</c:v>
                </c:pt>
                <c:pt idx="456">
                  <c:v>11.217810817638773</c:v>
                </c:pt>
                <c:pt idx="457">
                  <c:v>10.947278765829489</c:v>
                </c:pt>
                <c:pt idx="458">
                  <c:v>11.084542674301094</c:v>
                </c:pt>
                <c:pt idx="459">
                  <c:v>11.193161163304946</c:v>
                </c:pt>
                <c:pt idx="460">
                  <c:v>11.001401402445721</c:v>
                </c:pt>
                <c:pt idx="461">
                  <c:v>11.055867150750217</c:v>
                </c:pt>
                <c:pt idx="462">
                  <c:v>10.897034212325529</c:v>
                </c:pt>
                <c:pt idx="463">
                  <c:v>11.105350090401618</c:v>
                </c:pt>
                <c:pt idx="464">
                  <c:v>11.09791531906021</c:v>
                </c:pt>
                <c:pt idx="465">
                  <c:v>11.096868607748847</c:v>
                </c:pt>
                <c:pt idx="466">
                  <c:v>11.056529504835575</c:v>
                </c:pt>
                <c:pt idx="467">
                  <c:v>11.127901609694556</c:v>
                </c:pt>
                <c:pt idx="468">
                  <c:v>11.082174335654852</c:v>
                </c:pt>
                <c:pt idx="469">
                  <c:v>11.030574718209451</c:v>
                </c:pt>
                <c:pt idx="470">
                  <c:v>11.18514830939186</c:v>
                </c:pt>
                <c:pt idx="471">
                  <c:v>11.195265997234186</c:v>
                </c:pt>
                <c:pt idx="472">
                  <c:v>11.226648825072056</c:v>
                </c:pt>
                <c:pt idx="473">
                  <c:v>11.195320908939538</c:v>
                </c:pt>
                <c:pt idx="474">
                  <c:v>10.983261699991239</c:v>
                </c:pt>
                <c:pt idx="475">
                  <c:v>10.908606440781599</c:v>
                </c:pt>
                <c:pt idx="476">
                  <c:v>10.910347988538607</c:v>
                </c:pt>
                <c:pt idx="477">
                  <c:v>10.91288391197892</c:v>
                </c:pt>
                <c:pt idx="478">
                  <c:v>10.956458215157662</c:v>
                </c:pt>
                <c:pt idx="479">
                  <c:v>10.884096333660764</c:v>
                </c:pt>
                <c:pt idx="480">
                  <c:v>10.860258167539804</c:v>
                </c:pt>
                <c:pt idx="481">
                  <c:v>10.951064128522701</c:v>
                </c:pt>
                <c:pt idx="482">
                  <c:v>11.112124535495626</c:v>
                </c:pt>
                <c:pt idx="483">
                  <c:v>11.128669882058807</c:v>
                </c:pt>
                <c:pt idx="484">
                  <c:v>10.857221695408068</c:v>
                </c:pt>
                <c:pt idx="485">
                  <c:v>11.050221689774467</c:v>
                </c:pt>
                <c:pt idx="486">
                  <c:v>10.911602607755581</c:v>
                </c:pt>
                <c:pt idx="487">
                  <c:v>11.042796755689249</c:v>
                </c:pt>
                <c:pt idx="488">
                  <c:v>11.027150064122701</c:v>
                </c:pt>
                <c:pt idx="489">
                  <c:v>11.051883060784638</c:v>
                </c:pt>
                <c:pt idx="490">
                  <c:v>10.976508101144319</c:v>
                </c:pt>
                <c:pt idx="491">
                  <c:v>10.984732979523063</c:v>
                </c:pt>
                <c:pt idx="492">
                  <c:v>11.113156446257609</c:v>
                </c:pt>
                <c:pt idx="493">
                  <c:v>10.980120548340325</c:v>
                </c:pt>
                <c:pt idx="494">
                  <c:v>10.841426888674539</c:v>
                </c:pt>
                <c:pt idx="495">
                  <c:v>10.966524547747959</c:v>
                </c:pt>
                <c:pt idx="496">
                  <c:v>11.003356788636179</c:v>
                </c:pt>
                <c:pt idx="497">
                  <c:v>11.120060903361219</c:v>
                </c:pt>
                <c:pt idx="498">
                  <c:v>10.940893586338671</c:v>
                </c:pt>
                <c:pt idx="499">
                  <c:v>10.898057790143602</c:v>
                </c:pt>
                <c:pt idx="500">
                  <c:v>10.957858139948186</c:v>
                </c:pt>
                <c:pt idx="501">
                  <c:v>10.869663097215824</c:v>
                </c:pt>
                <c:pt idx="502">
                  <c:v>10.932181867391618</c:v>
                </c:pt>
                <c:pt idx="503">
                  <c:v>10.906594218971527</c:v>
                </c:pt>
                <c:pt idx="504">
                  <c:v>11.053544140759465</c:v>
                </c:pt>
                <c:pt idx="505">
                  <c:v>11.005777291327773</c:v>
                </c:pt>
                <c:pt idx="506">
                  <c:v>10.932163659290014</c:v>
                </c:pt>
                <c:pt idx="507">
                  <c:v>10.952358894696706</c:v>
                </c:pt>
                <c:pt idx="508">
                  <c:v>10.88857825934854</c:v>
                </c:pt>
                <c:pt idx="509">
                  <c:v>11.03270369240777</c:v>
                </c:pt>
                <c:pt idx="510">
                  <c:v>11.006872053196396</c:v>
                </c:pt>
                <c:pt idx="511">
                  <c:v>10.862262285393696</c:v>
                </c:pt>
                <c:pt idx="512">
                  <c:v>11.114480292393614</c:v>
                </c:pt>
                <c:pt idx="513">
                  <c:v>11.145610088302902</c:v>
                </c:pt>
                <c:pt idx="514">
                  <c:v>11.112747731311542</c:v>
                </c:pt>
                <c:pt idx="515">
                  <c:v>11.058773899531966</c:v>
                </c:pt>
                <c:pt idx="516">
                  <c:v>10.87645836674616</c:v>
                </c:pt>
                <c:pt idx="517">
                  <c:v>10.917414634656669</c:v>
                </c:pt>
                <c:pt idx="518">
                  <c:v>11.131110069879609</c:v>
                </c:pt>
                <c:pt idx="519">
                  <c:v>11.057555201906153</c:v>
                </c:pt>
                <c:pt idx="520">
                  <c:v>11.26563523300044</c:v>
                </c:pt>
                <c:pt idx="521">
                  <c:v>11.109396801028584</c:v>
                </c:pt>
                <c:pt idx="522">
                  <c:v>11.011908600744233</c:v>
                </c:pt>
                <c:pt idx="523">
                  <c:v>11.165017914200538</c:v>
                </c:pt>
                <c:pt idx="524">
                  <c:v>10.920250656339391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097-422E-95A0-4D983B4094A9}"/>
            </c:ext>
          </c:extLst>
        </c:ser>
        <c:ser>
          <c:idx val="21"/>
          <c:order val="21"/>
          <c:tx>
            <c:v>11K</c:v>
          </c:tx>
          <c:spPr>
            <a:ln w="19050" cap="rnd" cmpd="sng" algn="ctr">
              <a:solidFill>
                <a:srgbClr val="00EE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'11K_スペクトル'!$B$2:$B$526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'11K_スペクトル'!$C$2:$C$526</c:f>
              <c:numCache>
                <c:formatCode>General</c:formatCode>
                <c:ptCount val="525"/>
                <c:pt idx="0">
                  <c:v>10.200460242097725</c:v>
                </c:pt>
                <c:pt idx="1">
                  <c:v>10.083927756989546</c:v>
                </c:pt>
                <c:pt idx="2">
                  <c:v>10.253458749820354</c:v>
                </c:pt>
                <c:pt idx="3">
                  <c:v>10.088406539705799</c:v>
                </c:pt>
                <c:pt idx="4">
                  <c:v>10.10031446365994</c:v>
                </c:pt>
                <c:pt idx="5">
                  <c:v>10.078817373914307</c:v>
                </c:pt>
                <c:pt idx="6">
                  <c:v>10.073350076014329</c:v>
                </c:pt>
                <c:pt idx="7">
                  <c:v>10.04353368556591</c:v>
                </c:pt>
                <c:pt idx="8">
                  <c:v>10.115931147124881</c:v>
                </c:pt>
                <c:pt idx="9">
                  <c:v>10.072252528339178</c:v>
                </c:pt>
                <c:pt idx="10">
                  <c:v>10.27941371844053</c:v>
                </c:pt>
                <c:pt idx="11">
                  <c:v>10.033217161754537</c:v>
                </c:pt>
                <c:pt idx="12">
                  <c:v>10.065775171809019</c:v>
                </c:pt>
                <c:pt idx="13">
                  <c:v>10.168810508977314</c:v>
                </c:pt>
                <c:pt idx="14">
                  <c:v>10.046328679062144</c:v>
                </c:pt>
                <c:pt idx="15">
                  <c:v>10.136593510672977</c:v>
                </c:pt>
                <c:pt idx="16">
                  <c:v>10.129673955260465</c:v>
                </c:pt>
                <c:pt idx="17">
                  <c:v>10.002686196843165</c:v>
                </c:pt>
                <c:pt idx="18">
                  <c:v>10.029115039142658</c:v>
                </c:pt>
                <c:pt idx="19">
                  <c:v>10.259926164487913</c:v>
                </c:pt>
                <c:pt idx="20">
                  <c:v>10.122268054536363</c:v>
                </c:pt>
                <c:pt idx="21">
                  <c:v>10.277728917722426</c:v>
                </c:pt>
                <c:pt idx="22">
                  <c:v>10.203839099204405</c:v>
                </c:pt>
                <c:pt idx="23">
                  <c:v>10.15828865722372</c:v>
                </c:pt>
                <c:pt idx="24">
                  <c:v>9.9863837480704234</c:v>
                </c:pt>
                <c:pt idx="25">
                  <c:v>10.114982853960768</c:v>
                </c:pt>
                <c:pt idx="26">
                  <c:v>10.003181409079405</c:v>
                </c:pt>
                <c:pt idx="27">
                  <c:v>10.013030853299394</c:v>
                </c:pt>
                <c:pt idx="28">
                  <c:v>10.181639670429998</c:v>
                </c:pt>
                <c:pt idx="29">
                  <c:v>10.18869825484728</c:v>
                </c:pt>
                <c:pt idx="30">
                  <c:v>10.236489991020026</c:v>
                </c:pt>
                <c:pt idx="31">
                  <c:v>10.071067629576962</c:v>
                </c:pt>
                <c:pt idx="32">
                  <c:v>10.027952500563863</c:v>
                </c:pt>
                <c:pt idx="33">
                  <c:v>10.095350240195092</c:v>
                </c:pt>
                <c:pt idx="34">
                  <c:v>10.040946174517609</c:v>
                </c:pt>
                <c:pt idx="35">
                  <c:v>10.165537429735306</c:v>
                </c:pt>
                <c:pt idx="36">
                  <c:v>10.104154935448422</c:v>
                </c:pt>
                <c:pt idx="37">
                  <c:v>10.138623914788486</c:v>
                </c:pt>
                <c:pt idx="38">
                  <c:v>9.8398968399629663</c:v>
                </c:pt>
                <c:pt idx="39">
                  <c:v>10.311298851760879</c:v>
                </c:pt>
                <c:pt idx="40">
                  <c:v>9.942354297946661</c:v>
                </c:pt>
                <c:pt idx="41">
                  <c:v>10.04908423656479</c:v>
                </c:pt>
                <c:pt idx="42">
                  <c:v>10.036677463895174</c:v>
                </c:pt>
                <c:pt idx="43">
                  <c:v>10.023896668543767</c:v>
                </c:pt>
                <c:pt idx="44">
                  <c:v>10.042439499588413</c:v>
                </c:pt>
                <c:pt idx="45">
                  <c:v>10.157514432969599</c:v>
                </c:pt>
                <c:pt idx="46">
                  <c:v>9.9302006042643107</c:v>
                </c:pt>
                <c:pt idx="47">
                  <c:v>10.115071163512125</c:v>
                </c:pt>
                <c:pt idx="48">
                  <c:v>10.073724404491243</c:v>
                </c:pt>
                <c:pt idx="49">
                  <c:v>10.11965967762675</c:v>
                </c:pt>
                <c:pt idx="50">
                  <c:v>10.015143276334445</c:v>
                </c:pt>
                <c:pt idx="51">
                  <c:v>10.026797570794772</c:v>
                </c:pt>
                <c:pt idx="52">
                  <c:v>10.110448469026935</c:v>
                </c:pt>
                <c:pt idx="53">
                  <c:v>10.210387246713838</c:v>
                </c:pt>
                <c:pt idx="54">
                  <c:v>10.142178429570835</c:v>
                </c:pt>
                <c:pt idx="55">
                  <c:v>10.101798828625023</c:v>
                </c:pt>
                <c:pt idx="56">
                  <c:v>9.990022336102653</c:v>
                </c:pt>
                <c:pt idx="57">
                  <c:v>10.067649684212041</c:v>
                </c:pt>
                <c:pt idx="58">
                  <c:v>10.240165392614667</c:v>
                </c:pt>
                <c:pt idx="59">
                  <c:v>9.9648047120186281</c:v>
                </c:pt>
                <c:pt idx="60">
                  <c:v>10.215700254896808</c:v>
                </c:pt>
                <c:pt idx="61">
                  <c:v>10.242564506643037</c:v>
                </c:pt>
                <c:pt idx="62">
                  <c:v>10.008818969952832</c:v>
                </c:pt>
                <c:pt idx="63">
                  <c:v>10.019939940216693</c:v>
                </c:pt>
                <c:pt idx="64">
                  <c:v>10.011865911120697</c:v>
                </c:pt>
                <c:pt idx="65">
                  <c:v>10.226332517765828</c:v>
                </c:pt>
                <c:pt idx="66">
                  <c:v>10.231441291202714</c:v>
                </c:pt>
                <c:pt idx="67">
                  <c:v>10.049726999746248</c:v>
                </c:pt>
                <c:pt idx="68">
                  <c:v>9.9915681019521241</c:v>
                </c:pt>
                <c:pt idx="69">
                  <c:v>10.161436972698459</c:v>
                </c:pt>
                <c:pt idx="70">
                  <c:v>10.162542182400371</c:v>
                </c:pt>
                <c:pt idx="71">
                  <c:v>10.149902448965225</c:v>
                </c:pt>
                <c:pt idx="72">
                  <c:v>9.9443636578933763</c:v>
                </c:pt>
                <c:pt idx="73">
                  <c:v>10.038949584838397</c:v>
                </c:pt>
                <c:pt idx="74">
                  <c:v>10.134467893974168</c:v>
                </c:pt>
                <c:pt idx="75">
                  <c:v>10.057306684700579</c:v>
                </c:pt>
                <c:pt idx="76">
                  <c:v>10.299720421936728</c:v>
                </c:pt>
                <c:pt idx="77">
                  <c:v>9.9089934747141779</c:v>
                </c:pt>
                <c:pt idx="78">
                  <c:v>10.167353938794516</c:v>
                </c:pt>
                <c:pt idx="79">
                  <c:v>10.322143689542372</c:v>
                </c:pt>
                <c:pt idx="80">
                  <c:v>10.061066727830122</c:v>
                </c:pt>
                <c:pt idx="81">
                  <c:v>10.146512280868514</c:v>
                </c:pt>
                <c:pt idx="82">
                  <c:v>10.069070203694087</c:v>
                </c:pt>
                <c:pt idx="83">
                  <c:v>9.9499445307304235</c:v>
                </c:pt>
                <c:pt idx="84">
                  <c:v>10.059795570521601</c:v>
                </c:pt>
                <c:pt idx="85">
                  <c:v>10.178692586959901</c:v>
                </c:pt>
                <c:pt idx="86">
                  <c:v>10.122724476939082</c:v>
                </c:pt>
                <c:pt idx="87">
                  <c:v>9.8538071629378283</c:v>
                </c:pt>
                <c:pt idx="88">
                  <c:v>9.988815896117833</c:v>
                </c:pt>
                <c:pt idx="89">
                  <c:v>10.328714000581499</c:v>
                </c:pt>
                <c:pt idx="90">
                  <c:v>10.043613316704077</c:v>
                </c:pt>
                <c:pt idx="91">
                  <c:v>10.04529987774035</c:v>
                </c:pt>
                <c:pt idx="92">
                  <c:v>10.19321628541411</c:v>
                </c:pt>
                <c:pt idx="93">
                  <c:v>10.310828884453144</c:v>
                </c:pt>
                <c:pt idx="94">
                  <c:v>10.03446675881627</c:v>
                </c:pt>
                <c:pt idx="95">
                  <c:v>9.9683669647128692</c:v>
                </c:pt>
                <c:pt idx="96">
                  <c:v>10.093271892021214</c:v>
                </c:pt>
                <c:pt idx="97">
                  <c:v>9.9654635634387319</c:v>
                </c:pt>
                <c:pt idx="98">
                  <c:v>10.253274883034635</c:v>
                </c:pt>
                <c:pt idx="99">
                  <c:v>10.147207959272848</c:v>
                </c:pt>
                <c:pt idx="100">
                  <c:v>10.381641750063716</c:v>
                </c:pt>
                <c:pt idx="101">
                  <c:v>10.203295211595499</c:v>
                </c:pt>
                <c:pt idx="102">
                  <c:v>10.192595165675037</c:v>
                </c:pt>
                <c:pt idx="103">
                  <c:v>10.364124857024763</c:v>
                </c:pt>
                <c:pt idx="104">
                  <c:v>10.082245614886261</c:v>
                </c:pt>
                <c:pt idx="105">
                  <c:v>10.277799877298596</c:v>
                </c:pt>
                <c:pt idx="106">
                  <c:v>10.058168371359669</c:v>
                </c:pt>
                <c:pt idx="107">
                  <c:v>9.8893850683804274</c:v>
                </c:pt>
                <c:pt idx="108">
                  <c:v>10.018535690400318</c:v>
                </c:pt>
                <c:pt idx="109">
                  <c:v>10.121878476755754</c:v>
                </c:pt>
                <c:pt idx="110">
                  <c:v>10.091293848006744</c:v>
                </c:pt>
                <c:pt idx="111">
                  <c:v>10.122272252802222</c:v>
                </c:pt>
                <c:pt idx="112">
                  <c:v>10.045275016465247</c:v>
                </c:pt>
                <c:pt idx="113">
                  <c:v>10.228893979097085</c:v>
                </c:pt>
                <c:pt idx="114">
                  <c:v>9.9495870525124612</c:v>
                </c:pt>
                <c:pt idx="115">
                  <c:v>10.25590720867419</c:v>
                </c:pt>
                <c:pt idx="116">
                  <c:v>10.035783857362318</c:v>
                </c:pt>
                <c:pt idx="117">
                  <c:v>10.047444666713686</c:v>
                </c:pt>
                <c:pt idx="118">
                  <c:v>10.191547746283328</c:v>
                </c:pt>
                <c:pt idx="119">
                  <c:v>10.094239049319617</c:v>
                </c:pt>
                <c:pt idx="120">
                  <c:v>10.432916546588944</c:v>
                </c:pt>
                <c:pt idx="121">
                  <c:v>10.06462309449882</c:v>
                </c:pt>
                <c:pt idx="122">
                  <c:v>10.44021888222944</c:v>
                </c:pt>
                <c:pt idx="123">
                  <c:v>10.03772497108524</c:v>
                </c:pt>
                <c:pt idx="124">
                  <c:v>10.005738349173457</c:v>
                </c:pt>
                <c:pt idx="125">
                  <c:v>10.114747549898663</c:v>
                </c:pt>
                <c:pt idx="126">
                  <c:v>10.044636217251025</c:v>
                </c:pt>
                <c:pt idx="127">
                  <c:v>10.207633698858649</c:v>
                </c:pt>
                <c:pt idx="128">
                  <c:v>9.9596263188073397</c:v>
                </c:pt>
                <c:pt idx="129">
                  <c:v>10.234902101067851</c:v>
                </c:pt>
                <c:pt idx="130">
                  <c:v>10.03022799369201</c:v>
                </c:pt>
                <c:pt idx="131">
                  <c:v>10.060542133180858</c:v>
                </c:pt>
                <c:pt idx="132">
                  <c:v>10.206872810861707</c:v>
                </c:pt>
                <c:pt idx="133">
                  <c:v>10.220885086960212</c:v>
                </c:pt>
                <c:pt idx="134">
                  <c:v>10.276755483096727</c:v>
                </c:pt>
                <c:pt idx="135">
                  <c:v>10.194113761706456</c:v>
                </c:pt>
                <c:pt idx="136">
                  <c:v>10.021839800313007</c:v>
                </c:pt>
                <c:pt idx="137">
                  <c:v>10.348167019383139</c:v>
                </c:pt>
                <c:pt idx="138">
                  <c:v>10.167121361046696</c:v>
                </c:pt>
                <c:pt idx="139">
                  <c:v>10.100263861449717</c:v>
                </c:pt>
                <c:pt idx="140">
                  <c:v>10.370612085819378</c:v>
                </c:pt>
                <c:pt idx="141">
                  <c:v>10.169054085217466</c:v>
                </c:pt>
                <c:pt idx="142">
                  <c:v>10.081156423066421</c:v>
                </c:pt>
                <c:pt idx="143">
                  <c:v>10.240769731995689</c:v>
                </c:pt>
                <c:pt idx="144">
                  <c:v>10.024759332416721</c:v>
                </c:pt>
                <c:pt idx="145">
                  <c:v>10.139799063006256</c:v>
                </c:pt>
                <c:pt idx="146">
                  <c:v>10.224147352307369</c:v>
                </c:pt>
                <c:pt idx="147">
                  <c:v>10.232222845542786</c:v>
                </c:pt>
                <c:pt idx="148">
                  <c:v>10.230543921598306</c:v>
                </c:pt>
                <c:pt idx="149">
                  <c:v>10.243016699620453</c:v>
                </c:pt>
                <c:pt idx="150">
                  <c:v>10.288201333916735</c:v>
                </c:pt>
                <c:pt idx="151">
                  <c:v>10.196395277934233</c:v>
                </c:pt>
                <c:pt idx="152">
                  <c:v>10.157333147070336</c:v>
                </c:pt>
                <c:pt idx="153">
                  <c:v>10.128039486146136</c:v>
                </c:pt>
                <c:pt idx="154">
                  <c:v>10.161147491095617</c:v>
                </c:pt>
                <c:pt idx="155">
                  <c:v>10.284508270709116</c:v>
                </c:pt>
                <c:pt idx="156">
                  <c:v>10.428327027125345</c:v>
                </c:pt>
                <c:pt idx="157">
                  <c:v>10.303717052524998</c:v>
                </c:pt>
                <c:pt idx="158">
                  <c:v>10.097212929516996</c:v>
                </c:pt>
                <c:pt idx="159">
                  <c:v>10.418089069572703</c:v>
                </c:pt>
                <c:pt idx="160">
                  <c:v>10.306224340465199</c:v>
                </c:pt>
                <c:pt idx="161">
                  <c:v>10.180869754050525</c:v>
                </c:pt>
                <c:pt idx="162">
                  <c:v>10.173085636421803</c:v>
                </c:pt>
                <c:pt idx="163">
                  <c:v>10.360131111900696</c:v>
                </c:pt>
                <c:pt idx="164">
                  <c:v>10.165511715436727</c:v>
                </c:pt>
                <c:pt idx="165">
                  <c:v>10.250299379091457</c:v>
                </c:pt>
                <c:pt idx="166">
                  <c:v>10.278258938842196</c:v>
                </c:pt>
                <c:pt idx="167">
                  <c:v>10.466427373858689</c:v>
                </c:pt>
                <c:pt idx="168">
                  <c:v>10.430779532959955</c:v>
                </c:pt>
                <c:pt idx="169">
                  <c:v>10.326121751127802</c:v>
                </c:pt>
                <c:pt idx="170">
                  <c:v>10.477132500784379</c:v>
                </c:pt>
                <c:pt idx="171">
                  <c:v>10.164947167656019</c:v>
                </c:pt>
                <c:pt idx="172">
                  <c:v>10.37726500810259</c:v>
                </c:pt>
                <c:pt idx="173">
                  <c:v>10.426519903098766</c:v>
                </c:pt>
                <c:pt idx="174">
                  <c:v>10.248372329964846</c:v>
                </c:pt>
                <c:pt idx="175">
                  <c:v>10.339158088751626</c:v>
                </c:pt>
                <c:pt idx="176">
                  <c:v>10.291440886925072</c:v>
                </c:pt>
                <c:pt idx="177">
                  <c:v>10.537990081736433</c:v>
                </c:pt>
                <c:pt idx="178">
                  <c:v>10.347236300006136</c:v>
                </c:pt>
                <c:pt idx="179">
                  <c:v>10.232856223877908</c:v>
                </c:pt>
                <c:pt idx="180">
                  <c:v>10.39466463870783</c:v>
                </c:pt>
                <c:pt idx="181">
                  <c:v>10.472113390695643</c:v>
                </c:pt>
                <c:pt idx="182">
                  <c:v>10.535712128851779</c:v>
                </c:pt>
                <c:pt idx="183">
                  <c:v>10.458574059161673</c:v>
                </c:pt>
                <c:pt idx="184">
                  <c:v>10.583679073015798</c:v>
                </c:pt>
                <c:pt idx="185">
                  <c:v>10.35947075736337</c:v>
                </c:pt>
                <c:pt idx="186">
                  <c:v>10.350030296776859</c:v>
                </c:pt>
                <c:pt idx="187">
                  <c:v>10.520138342977194</c:v>
                </c:pt>
                <c:pt idx="188">
                  <c:v>10.485693004613807</c:v>
                </c:pt>
                <c:pt idx="189">
                  <c:v>10.636440501965565</c:v>
                </c:pt>
                <c:pt idx="190">
                  <c:v>10.477932067628867</c:v>
                </c:pt>
                <c:pt idx="191">
                  <c:v>10.518870848283699</c:v>
                </c:pt>
                <c:pt idx="192">
                  <c:v>10.727348270576755</c:v>
                </c:pt>
                <c:pt idx="193">
                  <c:v>10.381575249403912</c:v>
                </c:pt>
                <c:pt idx="194">
                  <c:v>10.54783092244255</c:v>
                </c:pt>
                <c:pt idx="195">
                  <c:v>10.608352488162858</c:v>
                </c:pt>
                <c:pt idx="196">
                  <c:v>10.387260868319173</c:v>
                </c:pt>
                <c:pt idx="197">
                  <c:v>10.469363489311521</c:v>
                </c:pt>
                <c:pt idx="198">
                  <c:v>10.601307829761828</c:v>
                </c:pt>
                <c:pt idx="199">
                  <c:v>10.425768828116192</c:v>
                </c:pt>
                <c:pt idx="200">
                  <c:v>10.452305381472437</c:v>
                </c:pt>
                <c:pt idx="201">
                  <c:v>10.518026667943461</c:v>
                </c:pt>
                <c:pt idx="202">
                  <c:v>10.411419062785257</c:v>
                </c:pt>
                <c:pt idx="203">
                  <c:v>10.599050862337544</c:v>
                </c:pt>
                <c:pt idx="204">
                  <c:v>10.623902137624961</c:v>
                </c:pt>
                <c:pt idx="205">
                  <c:v>10.519194451590883</c:v>
                </c:pt>
                <c:pt idx="206">
                  <c:v>10.581525841017289</c:v>
                </c:pt>
                <c:pt idx="207">
                  <c:v>10.517348020232399</c:v>
                </c:pt>
                <c:pt idx="208">
                  <c:v>10.526834733130498</c:v>
                </c:pt>
                <c:pt idx="209">
                  <c:v>10.509556483229595</c:v>
                </c:pt>
                <c:pt idx="210">
                  <c:v>10.473814754860873</c:v>
                </c:pt>
                <c:pt idx="211">
                  <c:v>10.6412939853602</c:v>
                </c:pt>
                <c:pt idx="212">
                  <c:v>10.5963977530077</c:v>
                </c:pt>
                <c:pt idx="213">
                  <c:v>10.449447057409763</c:v>
                </c:pt>
                <c:pt idx="214">
                  <c:v>10.519474203082803</c:v>
                </c:pt>
                <c:pt idx="215">
                  <c:v>10.581890568630113</c:v>
                </c:pt>
                <c:pt idx="216">
                  <c:v>10.50172041387953</c:v>
                </c:pt>
                <c:pt idx="217">
                  <c:v>10.393642252700898</c:v>
                </c:pt>
                <c:pt idx="218">
                  <c:v>10.684478028864028</c:v>
                </c:pt>
                <c:pt idx="219">
                  <c:v>10.776907370244102</c:v>
                </c:pt>
                <c:pt idx="220">
                  <c:v>10.546623077072752</c:v>
                </c:pt>
                <c:pt idx="221">
                  <c:v>10.759768020999132</c:v>
                </c:pt>
                <c:pt idx="222">
                  <c:v>10.522273850724027</c:v>
                </c:pt>
                <c:pt idx="223">
                  <c:v>10.677937642794019</c:v>
                </c:pt>
                <c:pt idx="224">
                  <c:v>10.667364338748694</c:v>
                </c:pt>
                <c:pt idx="225">
                  <c:v>10.78497790424947</c:v>
                </c:pt>
                <c:pt idx="226">
                  <c:v>10.805658424118734</c:v>
                </c:pt>
                <c:pt idx="227">
                  <c:v>10.672370645586424</c:v>
                </c:pt>
                <c:pt idx="228">
                  <c:v>10.701374295941763</c:v>
                </c:pt>
                <c:pt idx="229">
                  <c:v>10.706401101085349</c:v>
                </c:pt>
                <c:pt idx="230">
                  <c:v>10.978819795094783</c:v>
                </c:pt>
                <c:pt idx="231">
                  <c:v>10.832311893869406</c:v>
                </c:pt>
                <c:pt idx="232">
                  <c:v>10.884451839907573</c:v>
                </c:pt>
                <c:pt idx="233">
                  <c:v>10.989028847758952</c:v>
                </c:pt>
                <c:pt idx="234">
                  <c:v>10.792480317463029</c:v>
                </c:pt>
                <c:pt idx="235">
                  <c:v>10.757521503172317</c:v>
                </c:pt>
                <c:pt idx="236">
                  <c:v>10.876770664384575</c:v>
                </c:pt>
                <c:pt idx="237">
                  <c:v>10.680860178438559</c:v>
                </c:pt>
                <c:pt idx="238">
                  <c:v>10.785627625996343</c:v>
                </c:pt>
                <c:pt idx="239">
                  <c:v>10.992071883344282</c:v>
                </c:pt>
                <c:pt idx="240">
                  <c:v>10.736067374542808</c:v>
                </c:pt>
                <c:pt idx="241">
                  <c:v>11</c:v>
                </c:pt>
                <c:pt idx="242">
                  <c:v>10.931595154699959</c:v>
                </c:pt>
                <c:pt idx="243">
                  <c:v>10.800463214321303</c:v>
                </c:pt>
                <c:pt idx="244">
                  <c:v>10.935232337167688</c:v>
                </c:pt>
                <c:pt idx="245">
                  <c:v>10.761262170920961</c:v>
                </c:pt>
                <c:pt idx="246">
                  <c:v>10.916814357523547</c:v>
                </c:pt>
                <c:pt idx="247">
                  <c:v>10.900531344960665</c:v>
                </c:pt>
                <c:pt idx="248">
                  <c:v>10.856483822324476</c:v>
                </c:pt>
                <c:pt idx="249">
                  <c:v>10.819375487856883</c:v>
                </c:pt>
                <c:pt idx="250">
                  <c:v>10.689389445830635</c:v>
                </c:pt>
                <c:pt idx="251">
                  <c:v>10.760488124751982</c:v>
                </c:pt>
                <c:pt idx="252">
                  <c:v>10.758495166046339</c:v>
                </c:pt>
                <c:pt idx="253">
                  <c:v>10.790289511778656</c:v>
                </c:pt>
                <c:pt idx="254">
                  <c:v>10.728264645080397</c:v>
                </c:pt>
                <c:pt idx="255">
                  <c:v>10.57765008821764</c:v>
                </c:pt>
                <c:pt idx="256">
                  <c:v>10.603787881383237</c:v>
                </c:pt>
                <c:pt idx="257">
                  <c:v>10.625922750696658</c:v>
                </c:pt>
                <c:pt idx="258">
                  <c:v>10.507158164428816</c:v>
                </c:pt>
                <c:pt idx="259">
                  <c:v>10.567580120165935</c:v>
                </c:pt>
                <c:pt idx="260">
                  <c:v>10.588238364466411</c:v>
                </c:pt>
                <c:pt idx="261">
                  <c:v>10.537092199206024</c:v>
                </c:pt>
                <c:pt idx="262">
                  <c:v>10.536705356127877</c:v>
                </c:pt>
                <c:pt idx="263">
                  <c:v>10.471395881585995</c:v>
                </c:pt>
                <c:pt idx="264">
                  <c:v>10.307539697445131</c:v>
                </c:pt>
                <c:pt idx="265">
                  <c:v>10.082619784092262</c:v>
                </c:pt>
                <c:pt idx="266">
                  <c:v>10.532517257441375</c:v>
                </c:pt>
                <c:pt idx="267">
                  <c:v>10.206993502599499</c:v>
                </c:pt>
                <c:pt idx="268">
                  <c:v>10.434379486175553</c:v>
                </c:pt>
                <c:pt idx="269">
                  <c:v>10.379858414508199</c:v>
                </c:pt>
                <c:pt idx="270">
                  <c:v>10.497895468923794</c:v>
                </c:pt>
                <c:pt idx="271">
                  <c:v>10.021208112941162</c:v>
                </c:pt>
                <c:pt idx="272">
                  <c:v>10.275213848531696</c:v>
                </c:pt>
                <c:pt idx="273">
                  <c:v>10.094203756132149</c:v>
                </c:pt>
                <c:pt idx="274">
                  <c:v>10.143025431102776</c:v>
                </c:pt>
                <c:pt idx="275">
                  <c:v>10.110984362667057</c:v>
                </c:pt>
                <c:pt idx="276">
                  <c:v>10.136378360572229</c:v>
                </c:pt>
                <c:pt idx="277">
                  <c:v>10.165909919438684</c:v>
                </c:pt>
                <c:pt idx="278">
                  <c:v>10.221077273196297</c:v>
                </c:pt>
                <c:pt idx="279">
                  <c:v>10.146351417953559</c:v>
                </c:pt>
                <c:pt idx="280">
                  <c:v>10.253629130722434</c:v>
                </c:pt>
                <c:pt idx="281">
                  <c:v>10.107663751902095</c:v>
                </c:pt>
                <c:pt idx="282">
                  <c:v>9.9088401609233152</c:v>
                </c:pt>
                <c:pt idx="283">
                  <c:v>10.133789995213569</c:v>
                </c:pt>
                <c:pt idx="284">
                  <c:v>10.298571282056049</c:v>
                </c:pt>
                <c:pt idx="285">
                  <c:v>10.157665594243085</c:v>
                </c:pt>
                <c:pt idx="286">
                  <c:v>10.131783119012367</c:v>
                </c:pt>
                <c:pt idx="287">
                  <c:v>10.131870339818141</c:v>
                </c:pt>
                <c:pt idx="288">
                  <c:v>10.164868412953421</c:v>
                </c:pt>
                <c:pt idx="289">
                  <c:v>10.195723797106641</c:v>
                </c:pt>
                <c:pt idx="290">
                  <c:v>10.089730122982777</c:v>
                </c:pt>
                <c:pt idx="291">
                  <c:v>10.190684975456813</c:v>
                </c:pt>
                <c:pt idx="292">
                  <c:v>10.255288972369895</c:v>
                </c:pt>
                <c:pt idx="293">
                  <c:v>10.108118485846052</c:v>
                </c:pt>
                <c:pt idx="294">
                  <c:v>10.11365014086744</c:v>
                </c:pt>
                <c:pt idx="295">
                  <c:v>9.9889595077727353</c:v>
                </c:pt>
                <c:pt idx="296">
                  <c:v>10.298306914404092</c:v>
                </c:pt>
                <c:pt idx="297">
                  <c:v>10.042918714059484</c:v>
                </c:pt>
                <c:pt idx="298">
                  <c:v>9.910947531524787</c:v>
                </c:pt>
                <c:pt idx="299">
                  <c:v>10.074491553527503</c:v>
                </c:pt>
                <c:pt idx="300">
                  <c:v>10.154482652368431</c:v>
                </c:pt>
                <c:pt idx="301">
                  <c:v>10.034319990446898</c:v>
                </c:pt>
                <c:pt idx="302">
                  <c:v>9.9971359955239354</c:v>
                </c:pt>
                <c:pt idx="303">
                  <c:v>10.067756488808474</c:v>
                </c:pt>
                <c:pt idx="304">
                  <c:v>10.182665149885723</c:v>
                </c:pt>
                <c:pt idx="305">
                  <c:v>10.123139223509209</c:v>
                </c:pt>
                <c:pt idx="306">
                  <c:v>10.200484194091141</c:v>
                </c:pt>
                <c:pt idx="307">
                  <c:v>10.037382664790401</c:v>
                </c:pt>
                <c:pt idx="308">
                  <c:v>10.089123371028029</c:v>
                </c:pt>
                <c:pt idx="309">
                  <c:v>10.116379696085591</c:v>
                </c:pt>
                <c:pt idx="310">
                  <c:v>10.079549734458347</c:v>
                </c:pt>
                <c:pt idx="311">
                  <c:v>10.144738067862111</c:v>
                </c:pt>
                <c:pt idx="312">
                  <c:v>10.070627199710678</c:v>
                </c:pt>
                <c:pt idx="313">
                  <c:v>10.256860438919725</c:v>
                </c:pt>
                <c:pt idx="314">
                  <c:v>10.033682790336742</c:v>
                </c:pt>
                <c:pt idx="315">
                  <c:v>10.062260014952626</c:v>
                </c:pt>
                <c:pt idx="316">
                  <c:v>10.088780897117207</c:v>
                </c:pt>
                <c:pt idx="317">
                  <c:v>10.065455526274196</c:v>
                </c:pt>
                <c:pt idx="318">
                  <c:v>10.18894129044218</c:v>
                </c:pt>
                <c:pt idx="319">
                  <c:v>10.167097943642094</c:v>
                </c:pt>
                <c:pt idx="320">
                  <c:v>10.085890233299214</c:v>
                </c:pt>
                <c:pt idx="321">
                  <c:v>10.09680761212196</c:v>
                </c:pt>
                <c:pt idx="322">
                  <c:v>10.156208201999027</c:v>
                </c:pt>
                <c:pt idx="323">
                  <c:v>10.175042210152913</c:v>
                </c:pt>
                <c:pt idx="324">
                  <c:v>10.034937743487379</c:v>
                </c:pt>
                <c:pt idx="325">
                  <c:v>10.091971829262125</c:v>
                </c:pt>
                <c:pt idx="326">
                  <c:v>10.041793320613902</c:v>
                </c:pt>
                <c:pt idx="327">
                  <c:v>9.9825810264074502</c:v>
                </c:pt>
                <c:pt idx="328">
                  <c:v>9.8760624072453904</c:v>
                </c:pt>
                <c:pt idx="329">
                  <c:v>9.8950183256133997</c:v>
                </c:pt>
                <c:pt idx="330">
                  <c:v>9.9349278709077975</c:v>
                </c:pt>
                <c:pt idx="331">
                  <c:v>10.172215376163145</c:v>
                </c:pt>
                <c:pt idx="332">
                  <c:v>10.009426778563343</c:v>
                </c:pt>
                <c:pt idx="333">
                  <c:v>10.076881696330481</c:v>
                </c:pt>
                <c:pt idx="334">
                  <c:v>9.9982743069826316</c:v>
                </c:pt>
                <c:pt idx="335">
                  <c:v>9.9424127969125369</c:v>
                </c:pt>
                <c:pt idx="336">
                  <c:v>10.197584852577343</c:v>
                </c:pt>
                <c:pt idx="337">
                  <c:v>10.023271028437865</c:v>
                </c:pt>
                <c:pt idx="338">
                  <c:v>9.9509065347424173</c:v>
                </c:pt>
                <c:pt idx="339">
                  <c:v>10.036235688310416</c:v>
                </c:pt>
                <c:pt idx="340">
                  <c:v>10.082807222761691</c:v>
                </c:pt>
                <c:pt idx="341">
                  <c:v>9.9065962128537439</c:v>
                </c:pt>
                <c:pt idx="342">
                  <c:v>10.135341129009241</c:v>
                </c:pt>
                <c:pt idx="343">
                  <c:v>10.059256587295268</c:v>
                </c:pt>
                <c:pt idx="344">
                  <c:v>10.079520313802359</c:v>
                </c:pt>
                <c:pt idx="345">
                  <c:v>9.9468568355719658</c:v>
                </c:pt>
                <c:pt idx="346">
                  <c:v>9.8645381743294642</c:v>
                </c:pt>
                <c:pt idx="347">
                  <c:v>9.9125396110369923</c:v>
                </c:pt>
                <c:pt idx="348">
                  <c:v>9.8167986309540041</c:v>
                </c:pt>
                <c:pt idx="349">
                  <c:v>10.046795679536887</c:v>
                </c:pt>
                <c:pt idx="350">
                  <c:v>9.9343778725360661</c:v>
                </c:pt>
                <c:pt idx="351">
                  <c:v>9.9965335621672669</c:v>
                </c:pt>
                <c:pt idx="352">
                  <c:v>10.027085711258735</c:v>
                </c:pt>
                <c:pt idx="353">
                  <c:v>10.031924790252043</c:v>
                </c:pt>
                <c:pt idx="354">
                  <c:v>9.9562879502951169</c:v>
                </c:pt>
                <c:pt idx="355">
                  <c:v>9.9243021138174878</c:v>
                </c:pt>
                <c:pt idx="356">
                  <c:v>9.9653926153630863</c:v>
                </c:pt>
                <c:pt idx="357">
                  <c:v>9.8589399625481473</c:v>
                </c:pt>
                <c:pt idx="358">
                  <c:v>10.058020178538044</c:v>
                </c:pt>
                <c:pt idx="359">
                  <c:v>10.123807192901563</c:v>
                </c:pt>
                <c:pt idx="360">
                  <c:v>10.025197757609368</c:v>
                </c:pt>
                <c:pt idx="361">
                  <c:v>10.117033859810203</c:v>
                </c:pt>
                <c:pt idx="362">
                  <c:v>9.9764172831250271</c:v>
                </c:pt>
                <c:pt idx="363">
                  <c:v>10.244999798732097</c:v>
                </c:pt>
                <c:pt idx="364">
                  <c:v>10.183767602284281</c:v>
                </c:pt>
                <c:pt idx="365">
                  <c:v>10.028011904997877</c:v>
                </c:pt>
                <c:pt idx="366">
                  <c:v>9.886465952184782</c:v>
                </c:pt>
                <c:pt idx="367">
                  <c:v>10.057533067853768</c:v>
                </c:pt>
                <c:pt idx="368">
                  <c:v>10.119770463929147</c:v>
                </c:pt>
                <c:pt idx="369">
                  <c:v>10.073413656671701</c:v>
                </c:pt>
                <c:pt idx="370">
                  <c:v>10.058910446607216</c:v>
                </c:pt>
                <c:pt idx="371">
                  <c:v>10.032272232184129</c:v>
                </c:pt>
                <c:pt idx="372">
                  <c:v>10.086672834155348</c:v>
                </c:pt>
                <c:pt idx="373">
                  <c:v>10.055576472044779</c:v>
                </c:pt>
                <c:pt idx="374">
                  <c:v>10.014729823983263</c:v>
                </c:pt>
                <c:pt idx="375">
                  <c:v>10.030169513338436</c:v>
                </c:pt>
                <c:pt idx="376">
                  <c:v>10.165537727398711</c:v>
                </c:pt>
                <c:pt idx="377">
                  <c:v>10.189289274889381</c:v>
                </c:pt>
                <c:pt idx="378">
                  <c:v>10.120690518026491</c:v>
                </c:pt>
                <c:pt idx="379">
                  <c:v>10.014358713220981</c:v>
                </c:pt>
                <c:pt idx="380">
                  <c:v>10.118719323036578</c:v>
                </c:pt>
                <c:pt idx="381">
                  <c:v>10.066634495777208</c:v>
                </c:pt>
                <c:pt idx="382">
                  <c:v>9.9868941407585332</c:v>
                </c:pt>
                <c:pt idx="383">
                  <c:v>9.8614366657768571</c:v>
                </c:pt>
                <c:pt idx="384">
                  <c:v>10.022316928290067</c:v>
                </c:pt>
                <c:pt idx="385">
                  <c:v>10.066725644842251</c:v>
                </c:pt>
                <c:pt idx="386">
                  <c:v>10.03081745886011</c:v>
                </c:pt>
                <c:pt idx="387">
                  <c:v>9.9846441421274221</c:v>
                </c:pt>
                <c:pt idx="388">
                  <c:v>10.173405301636924</c:v>
                </c:pt>
                <c:pt idx="389">
                  <c:v>10.127540944872729</c:v>
                </c:pt>
                <c:pt idx="390">
                  <c:v>9.9083492219505356</c:v>
                </c:pt>
                <c:pt idx="391">
                  <c:v>9.9101234739900743</c:v>
                </c:pt>
                <c:pt idx="392">
                  <c:v>10.237362157820545</c:v>
                </c:pt>
                <c:pt idx="393">
                  <c:v>9.9830288135292449</c:v>
                </c:pt>
                <c:pt idx="394">
                  <c:v>9.9624280837329451</c:v>
                </c:pt>
                <c:pt idx="395">
                  <c:v>10.178025578345919</c:v>
                </c:pt>
                <c:pt idx="396">
                  <c:v>10.000875496906151</c:v>
                </c:pt>
                <c:pt idx="397">
                  <c:v>10.066456747789735</c:v>
                </c:pt>
                <c:pt idx="398">
                  <c:v>10.05235089684667</c:v>
                </c:pt>
                <c:pt idx="399">
                  <c:v>10.050563974437242</c:v>
                </c:pt>
                <c:pt idx="400">
                  <c:v>10.019263047773064</c:v>
                </c:pt>
                <c:pt idx="401">
                  <c:v>10.118185251070516</c:v>
                </c:pt>
                <c:pt idx="402">
                  <c:v>10.066002643341683</c:v>
                </c:pt>
                <c:pt idx="403">
                  <c:v>10.15346080690508</c:v>
                </c:pt>
                <c:pt idx="404">
                  <c:v>10.172030578940753</c:v>
                </c:pt>
                <c:pt idx="405">
                  <c:v>9.9201842086141827</c:v>
                </c:pt>
                <c:pt idx="406">
                  <c:v>10.045955758293589</c:v>
                </c:pt>
                <c:pt idx="407">
                  <c:v>10.126647743249364</c:v>
                </c:pt>
                <c:pt idx="408">
                  <c:v>10.047040073325919</c:v>
                </c:pt>
                <c:pt idx="409">
                  <c:v>10.058940065259035</c:v>
                </c:pt>
                <c:pt idx="410">
                  <c:v>9.9544367286326612</c:v>
                </c:pt>
                <c:pt idx="411">
                  <c:v>10.118315884497273</c:v>
                </c:pt>
                <c:pt idx="412">
                  <c:v>9.9529334945054195</c:v>
                </c:pt>
                <c:pt idx="413">
                  <c:v>10.092553562661385</c:v>
                </c:pt>
                <c:pt idx="414">
                  <c:v>10.016473030917769</c:v>
                </c:pt>
                <c:pt idx="415">
                  <c:v>10.10766193133583</c:v>
                </c:pt>
                <c:pt idx="416">
                  <c:v>9.9685937664936741</c:v>
                </c:pt>
                <c:pt idx="417">
                  <c:v>10.14116552704175</c:v>
                </c:pt>
                <c:pt idx="418">
                  <c:v>10.199354739861485</c:v>
                </c:pt>
                <c:pt idx="419">
                  <c:v>9.8660126127738987</c:v>
                </c:pt>
                <c:pt idx="420">
                  <c:v>9.9380926424036886</c:v>
                </c:pt>
                <c:pt idx="421">
                  <c:v>10.184440745271875</c:v>
                </c:pt>
                <c:pt idx="422">
                  <c:v>10.117788723999917</c:v>
                </c:pt>
                <c:pt idx="423">
                  <c:v>10.120945495678056</c:v>
                </c:pt>
                <c:pt idx="424">
                  <c:v>10.161352812958471</c:v>
                </c:pt>
                <c:pt idx="425">
                  <c:v>10.388959335707838</c:v>
                </c:pt>
                <c:pt idx="426">
                  <c:v>9.8512619910556616</c:v>
                </c:pt>
                <c:pt idx="427">
                  <c:v>9.9762066310195259</c:v>
                </c:pt>
                <c:pt idx="428">
                  <c:v>10.075722921811527</c:v>
                </c:pt>
                <c:pt idx="429">
                  <c:v>9.8973649050168717</c:v>
                </c:pt>
                <c:pt idx="430">
                  <c:v>10.041737202751859</c:v>
                </c:pt>
                <c:pt idx="431">
                  <c:v>9.8619670244849669</c:v>
                </c:pt>
                <c:pt idx="432">
                  <c:v>10.031919970375263</c:v>
                </c:pt>
                <c:pt idx="433">
                  <c:v>9.9238376600159874</c:v>
                </c:pt>
                <c:pt idx="434">
                  <c:v>9.8039976898547394</c:v>
                </c:pt>
                <c:pt idx="435">
                  <c:v>9.9796684578310533</c:v>
                </c:pt>
                <c:pt idx="436">
                  <c:v>10.174639708426055</c:v>
                </c:pt>
                <c:pt idx="437">
                  <c:v>10.000274235978736</c:v>
                </c:pt>
                <c:pt idx="438">
                  <c:v>10.093128162872826</c:v>
                </c:pt>
                <c:pt idx="439">
                  <c:v>10.095745076961732</c:v>
                </c:pt>
                <c:pt idx="440">
                  <c:v>9.9328384808513768</c:v>
                </c:pt>
                <c:pt idx="441">
                  <c:v>10.027096910324174</c:v>
                </c:pt>
                <c:pt idx="442">
                  <c:v>9.9612096302533892</c:v>
                </c:pt>
                <c:pt idx="443">
                  <c:v>10.075488467124838</c:v>
                </c:pt>
                <c:pt idx="444">
                  <c:v>9.9792895874515253</c:v>
                </c:pt>
                <c:pt idx="445">
                  <c:v>9.9885186984003766</c:v>
                </c:pt>
                <c:pt idx="446">
                  <c:v>10.113219233145912</c:v>
                </c:pt>
                <c:pt idx="447">
                  <c:v>10.007500943200972</c:v>
                </c:pt>
                <c:pt idx="448">
                  <c:v>9.9767234747685105</c:v>
                </c:pt>
                <c:pt idx="449">
                  <c:v>10.062510334207667</c:v>
                </c:pt>
                <c:pt idx="450">
                  <c:v>9.9528152263789167</c:v>
                </c:pt>
                <c:pt idx="451">
                  <c:v>10.119313671234135</c:v>
                </c:pt>
                <c:pt idx="452">
                  <c:v>10.047369855106147</c:v>
                </c:pt>
                <c:pt idx="453">
                  <c:v>9.9950290964354274</c:v>
                </c:pt>
                <c:pt idx="454">
                  <c:v>10.096874623575747</c:v>
                </c:pt>
                <c:pt idx="455">
                  <c:v>10.173308664495897</c:v>
                </c:pt>
                <c:pt idx="456">
                  <c:v>10.077743798856838</c:v>
                </c:pt>
                <c:pt idx="457">
                  <c:v>9.9523627594428223</c:v>
                </c:pt>
                <c:pt idx="458">
                  <c:v>9.9404798540608734</c:v>
                </c:pt>
                <c:pt idx="459">
                  <c:v>10.095483570047532</c:v>
                </c:pt>
                <c:pt idx="460">
                  <c:v>9.9032278423763067</c:v>
                </c:pt>
                <c:pt idx="461">
                  <c:v>10.076766245431012</c:v>
                </c:pt>
                <c:pt idx="462">
                  <c:v>10.07185795129709</c:v>
                </c:pt>
                <c:pt idx="463">
                  <c:v>9.9294695330392972</c:v>
                </c:pt>
                <c:pt idx="464">
                  <c:v>10.061899497187383</c:v>
                </c:pt>
                <c:pt idx="465">
                  <c:v>9.8352710470379137</c:v>
                </c:pt>
                <c:pt idx="466">
                  <c:v>9.8920174078447403</c:v>
                </c:pt>
                <c:pt idx="467">
                  <c:v>9.9425889161055387</c:v>
                </c:pt>
                <c:pt idx="468">
                  <c:v>10.104176720641719</c:v>
                </c:pt>
                <c:pt idx="469">
                  <c:v>9.9238971044924824</c:v>
                </c:pt>
                <c:pt idx="470">
                  <c:v>10.106893974063357</c:v>
                </c:pt>
                <c:pt idx="471">
                  <c:v>9.94292594049789</c:v>
                </c:pt>
                <c:pt idx="472">
                  <c:v>9.8923348783169818</c:v>
                </c:pt>
                <c:pt idx="473">
                  <c:v>10.048923449654628</c:v>
                </c:pt>
                <c:pt idx="474">
                  <c:v>10.057334620994874</c:v>
                </c:pt>
                <c:pt idx="475">
                  <c:v>10.05146271625771</c:v>
                </c:pt>
                <c:pt idx="476">
                  <c:v>10.172106304715468</c:v>
                </c:pt>
                <c:pt idx="477">
                  <c:v>10.082723028152561</c:v>
                </c:pt>
                <c:pt idx="478">
                  <c:v>9.9120066325856175</c:v>
                </c:pt>
                <c:pt idx="479">
                  <c:v>9.7977622238705475</c:v>
                </c:pt>
                <c:pt idx="480">
                  <c:v>10.091679952539094</c:v>
                </c:pt>
                <c:pt idx="481">
                  <c:v>9.8143100715737024</c:v>
                </c:pt>
                <c:pt idx="482">
                  <c:v>9.9882343872701203</c:v>
                </c:pt>
                <c:pt idx="483">
                  <c:v>10.033480213612973</c:v>
                </c:pt>
                <c:pt idx="484">
                  <c:v>9.919097576605731</c:v>
                </c:pt>
                <c:pt idx="485">
                  <c:v>10.107375171508611</c:v>
                </c:pt>
                <c:pt idx="486">
                  <c:v>9.9601132161529868</c:v>
                </c:pt>
                <c:pt idx="487">
                  <c:v>9.8347513158199913</c:v>
                </c:pt>
                <c:pt idx="488">
                  <c:v>9.9898905328322218</c:v>
                </c:pt>
                <c:pt idx="489">
                  <c:v>10.163776967672488</c:v>
                </c:pt>
                <c:pt idx="490">
                  <c:v>9.9109049940434151</c:v>
                </c:pt>
                <c:pt idx="491">
                  <c:v>10.069850795680326</c:v>
                </c:pt>
                <c:pt idx="492">
                  <c:v>9.9909922883408271</c:v>
                </c:pt>
                <c:pt idx="493">
                  <c:v>10.01916725062628</c:v>
                </c:pt>
                <c:pt idx="494">
                  <c:v>10.209998273406789</c:v>
                </c:pt>
                <c:pt idx="495">
                  <c:v>9.9512830831308108</c:v>
                </c:pt>
                <c:pt idx="496">
                  <c:v>10.225677985123069</c:v>
                </c:pt>
                <c:pt idx="497">
                  <c:v>10.083459421541155</c:v>
                </c:pt>
                <c:pt idx="498">
                  <c:v>10.115816932702733</c:v>
                </c:pt>
                <c:pt idx="499">
                  <c:v>10.04556647845839</c:v>
                </c:pt>
                <c:pt idx="500">
                  <c:v>10.175751054831556</c:v>
                </c:pt>
                <c:pt idx="501">
                  <c:v>10.081774450357257</c:v>
                </c:pt>
                <c:pt idx="502">
                  <c:v>9.936710692222249</c:v>
                </c:pt>
                <c:pt idx="503">
                  <c:v>9.964323136085083</c:v>
                </c:pt>
                <c:pt idx="504">
                  <c:v>9.9500178049716084</c:v>
                </c:pt>
                <c:pt idx="505">
                  <c:v>10.02733215509261</c:v>
                </c:pt>
                <c:pt idx="506">
                  <c:v>10.125827073872173</c:v>
                </c:pt>
                <c:pt idx="507">
                  <c:v>9.9066274214838757</c:v>
                </c:pt>
                <c:pt idx="508">
                  <c:v>10.175632562972838</c:v>
                </c:pt>
                <c:pt idx="509">
                  <c:v>10.028727610815489</c:v>
                </c:pt>
                <c:pt idx="510">
                  <c:v>9.96617073842868</c:v>
                </c:pt>
                <c:pt idx="511">
                  <c:v>10.111153154763832</c:v>
                </c:pt>
                <c:pt idx="512">
                  <c:v>10.135238943686556</c:v>
                </c:pt>
                <c:pt idx="513">
                  <c:v>9.9114335537180622</c:v>
                </c:pt>
                <c:pt idx="514">
                  <c:v>9.9113600436333211</c:v>
                </c:pt>
                <c:pt idx="515">
                  <c:v>10.041399687944621</c:v>
                </c:pt>
                <c:pt idx="516">
                  <c:v>10.03429695583521</c:v>
                </c:pt>
                <c:pt idx="517">
                  <c:v>9.9669932604368405</c:v>
                </c:pt>
                <c:pt idx="518">
                  <c:v>10.068633640695811</c:v>
                </c:pt>
                <c:pt idx="519">
                  <c:v>10.005388775174691</c:v>
                </c:pt>
                <c:pt idx="520">
                  <c:v>10.082899345191828</c:v>
                </c:pt>
                <c:pt idx="521">
                  <c:v>10.261092844914591</c:v>
                </c:pt>
                <c:pt idx="522">
                  <c:v>10.115576681874057</c:v>
                </c:pt>
                <c:pt idx="523">
                  <c:v>9.9668177881465585</c:v>
                </c:pt>
                <c:pt idx="524">
                  <c:v>10.005287897705527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097-422E-95A0-4D983B4094A9}"/>
            </c:ext>
          </c:extLst>
        </c:ser>
        <c:ser>
          <c:idx val="22"/>
          <c:order val="22"/>
          <c:tx>
            <c:v>10K</c:v>
          </c:tx>
          <c:spPr>
            <a:ln w="19050" cap="rnd" cmpd="sng" algn="ctr">
              <a:solidFill>
                <a:srgbClr val="00EF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'10K_スペクトル'!$B$2:$B$526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'10K_スペクトル'!$C$2:$C$526</c:f>
              <c:numCache>
                <c:formatCode>General</c:formatCode>
                <c:ptCount val="525"/>
                <c:pt idx="0">
                  <c:v>9.148377417434995</c:v>
                </c:pt>
                <c:pt idx="1">
                  <c:v>8.8525666257223943</c:v>
                </c:pt>
                <c:pt idx="2">
                  <c:v>9.0567212287124264</c:v>
                </c:pt>
                <c:pt idx="3">
                  <c:v>9.0681519442174761</c:v>
                </c:pt>
                <c:pt idx="4">
                  <c:v>8.9720600541315854</c:v>
                </c:pt>
                <c:pt idx="5">
                  <c:v>9.0982436145521035</c:v>
                </c:pt>
                <c:pt idx="6">
                  <c:v>8.9118974585820165</c:v>
                </c:pt>
                <c:pt idx="7">
                  <c:v>9.070439426524743</c:v>
                </c:pt>
                <c:pt idx="8">
                  <c:v>9.0795801461671406</c:v>
                </c:pt>
                <c:pt idx="9">
                  <c:v>9.0121029003738187</c:v>
                </c:pt>
                <c:pt idx="10">
                  <c:v>9.0897958712417406</c:v>
                </c:pt>
                <c:pt idx="11">
                  <c:v>9.0182702518119537</c:v>
                </c:pt>
                <c:pt idx="12">
                  <c:v>9.0664553909995345</c:v>
                </c:pt>
                <c:pt idx="13">
                  <c:v>9.1985987696947848</c:v>
                </c:pt>
                <c:pt idx="14">
                  <c:v>8.9867776233671286</c:v>
                </c:pt>
                <c:pt idx="15">
                  <c:v>8.9513027308992932</c:v>
                </c:pt>
                <c:pt idx="16">
                  <c:v>9.0968864715148925</c:v>
                </c:pt>
                <c:pt idx="17">
                  <c:v>9.0334870833553662</c:v>
                </c:pt>
                <c:pt idx="18">
                  <c:v>9.2106394429127114</c:v>
                </c:pt>
                <c:pt idx="19">
                  <c:v>9.1724460704451634</c:v>
                </c:pt>
                <c:pt idx="20">
                  <c:v>9.2131185186154489</c:v>
                </c:pt>
                <c:pt idx="21">
                  <c:v>9.1044640573720983</c:v>
                </c:pt>
                <c:pt idx="22">
                  <c:v>9.1305953446838828</c:v>
                </c:pt>
                <c:pt idx="23">
                  <c:v>9.1825066029296423</c:v>
                </c:pt>
                <c:pt idx="24">
                  <c:v>9.095200020150715</c:v>
                </c:pt>
                <c:pt idx="25">
                  <c:v>9.1074658032615972</c:v>
                </c:pt>
                <c:pt idx="26">
                  <c:v>9.1096511489348444</c:v>
                </c:pt>
                <c:pt idx="27">
                  <c:v>9.0653383834327297</c:v>
                </c:pt>
                <c:pt idx="28">
                  <c:v>9.1379684947874473</c:v>
                </c:pt>
                <c:pt idx="29">
                  <c:v>9.197252459398209</c:v>
                </c:pt>
                <c:pt idx="30">
                  <c:v>8.9557833774226818</c:v>
                </c:pt>
                <c:pt idx="31">
                  <c:v>9.1859143518241044</c:v>
                </c:pt>
                <c:pt idx="32">
                  <c:v>9.1243008827885586</c:v>
                </c:pt>
                <c:pt idx="33">
                  <c:v>9.1305084742971125</c:v>
                </c:pt>
                <c:pt idx="34">
                  <c:v>9.1594557696674617</c:v>
                </c:pt>
                <c:pt idx="35">
                  <c:v>9.0521631177635786</c:v>
                </c:pt>
                <c:pt idx="36">
                  <c:v>9.0281183675062593</c:v>
                </c:pt>
                <c:pt idx="37">
                  <c:v>9.1425961977457106</c:v>
                </c:pt>
                <c:pt idx="38">
                  <c:v>8.9685512988173084</c:v>
                </c:pt>
                <c:pt idx="39">
                  <c:v>9.039008065296672</c:v>
                </c:pt>
                <c:pt idx="40">
                  <c:v>9.0615947050282841</c:v>
                </c:pt>
                <c:pt idx="41">
                  <c:v>8.9296612189236466</c:v>
                </c:pt>
                <c:pt idx="42">
                  <c:v>9.0497699524317188</c:v>
                </c:pt>
                <c:pt idx="43">
                  <c:v>8.9068227970564458</c:v>
                </c:pt>
                <c:pt idx="44">
                  <c:v>9.0337436776654432</c:v>
                </c:pt>
                <c:pt idx="45">
                  <c:v>9.0890728544662149</c:v>
                </c:pt>
                <c:pt idx="46">
                  <c:v>9.1027810517597452</c:v>
                </c:pt>
                <c:pt idx="47">
                  <c:v>8.9864218646377747</c:v>
                </c:pt>
                <c:pt idx="48">
                  <c:v>9.1189059356445927</c:v>
                </c:pt>
                <c:pt idx="49">
                  <c:v>9.0920959917083426</c:v>
                </c:pt>
                <c:pt idx="50">
                  <c:v>9.1265051828046886</c:v>
                </c:pt>
                <c:pt idx="51">
                  <c:v>8.9214830377674605</c:v>
                </c:pt>
                <c:pt idx="52">
                  <c:v>9.053964475475297</c:v>
                </c:pt>
                <c:pt idx="53">
                  <c:v>8.9328279266292476</c:v>
                </c:pt>
                <c:pt idx="54">
                  <c:v>9.0272210315660892</c:v>
                </c:pt>
                <c:pt idx="55">
                  <c:v>9.334024545224791</c:v>
                </c:pt>
                <c:pt idx="56">
                  <c:v>9.1424134244610009</c:v>
                </c:pt>
                <c:pt idx="57">
                  <c:v>9.0652625487590441</c:v>
                </c:pt>
                <c:pt idx="58">
                  <c:v>9.0680345770184516</c:v>
                </c:pt>
                <c:pt idx="59">
                  <c:v>9.0432978705458424</c:v>
                </c:pt>
                <c:pt idx="60">
                  <c:v>8.9862830670823879</c:v>
                </c:pt>
                <c:pt idx="61">
                  <c:v>9.043981264112217</c:v>
                </c:pt>
                <c:pt idx="62">
                  <c:v>9.0085756565472934</c:v>
                </c:pt>
                <c:pt idx="63">
                  <c:v>9.1950058709876803</c:v>
                </c:pt>
                <c:pt idx="64">
                  <c:v>9.2582491040920534</c:v>
                </c:pt>
                <c:pt idx="65">
                  <c:v>9.0877017278049088</c:v>
                </c:pt>
                <c:pt idx="66">
                  <c:v>9.143833618447271</c:v>
                </c:pt>
                <c:pt idx="67">
                  <c:v>9.2184025235156888</c:v>
                </c:pt>
                <c:pt idx="68">
                  <c:v>9.0373926122093948</c:v>
                </c:pt>
                <c:pt idx="69">
                  <c:v>9.0055339451877519</c:v>
                </c:pt>
                <c:pt idx="70">
                  <c:v>9.1298220533096188</c:v>
                </c:pt>
                <c:pt idx="71">
                  <c:v>9.1124038039589976</c:v>
                </c:pt>
                <c:pt idx="72">
                  <c:v>9.0190246695207357</c:v>
                </c:pt>
                <c:pt idx="73">
                  <c:v>9.0905629515057669</c:v>
                </c:pt>
                <c:pt idx="74">
                  <c:v>9.2288192442926018</c:v>
                </c:pt>
                <c:pt idx="75">
                  <c:v>9.0708072333103278</c:v>
                </c:pt>
                <c:pt idx="76">
                  <c:v>9.2176672589188584</c:v>
                </c:pt>
                <c:pt idx="77">
                  <c:v>9.3171668326572625</c:v>
                </c:pt>
                <c:pt idx="78">
                  <c:v>9.1570381468626891</c:v>
                </c:pt>
                <c:pt idx="79">
                  <c:v>9.1350838388816822</c:v>
                </c:pt>
                <c:pt idx="80">
                  <c:v>9.1445250287850186</c:v>
                </c:pt>
                <c:pt idx="81">
                  <c:v>8.8209587979581023</c:v>
                </c:pt>
                <c:pt idx="82">
                  <c:v>9.1799119447505131</c:v>
                </c:pt>
                <c:pt idx="83">
                  <c:v>9.3721739394598842</c:v>
                </c:pt>
                <c:pt idx="84">
                  <c:v>9.1265208502170072</c:v>
                </c:pt>
                <c:pt idx="85">
                  <c:v>9.1561920953176905</c:v>
                </c:pt>
                <c:pt idx="86">
                  <c:v>9.1884337378859708</c:v>
                </c:pt>
                <c:pt idx="87">
                  <c:v>9.1495792773474296</c:v>
                </c:pt>
                <c:pt idx="88">
                  <c:v>9.0868831505943213</c:v>
                </c:pt>
                <c:pt idx="89">
                  <c:v>9.0874247829037174</c:v>
                </c:pt>
                <c:pt idx="90">
                  <c:v>9.2033982996693169</c:v>
                </c:pt>
                <c:pt idx="91">
                  <c:v>9.3476529695556732</c:v>
                </c:pt>
                <c:pt idx="92">
                  <c:v>9.1405316276615451</c:v>
                </c:pt>
                <c:pt idx="93">
                  <c:v>9.2199719992867646</c:v>
                </c:pt>
                <c:pt idx="94">
                  <c:v>9.1504373454904044</c:v>
                </c:pt>
                <c:pt idx="95">
                  <c:v>9.0910045974347078</c:v>
                </c:pt>
                <c:pt idx="96">
                  <c:v>9.0503229071811919</c:v>
                </c:pt>
                <c:pt idx="97">
                  <c:v>9.1830303447483814</c:v>
                </c:pt>
                <c:pt idx="98">
                  <c:v>8.9525445799403585</c:v>
                </c:pt>
                <c:pt idx="99">
                  <c:v>9.2462874113939684</c:v>
                </c:pt>
                <c:pt idx="100">
                  <c:v>9.0632791685281173</c:v>
                </c:pt>
                <c:pt idx="101">
                  <c:v>9.1841648313822954</c:v>
                </c:pt>
                <c:pt idx="102">
                  <c:v>9.2287565395280158</c:v>
                </c:pt>
                <c:pt idx="103">
                  <c:v>9.3515377169403422</c:v>
                </c:pt>
                <c:pt idx="104">
                  <c:v>9.0617415487241715</c:v>
                </c:pt>
                <c:pt idx="105">
                  <c:v>9.186625381716107</c:v>
                </c:pt>
                <c:pt idx="106">
                  <c:v>9.0112194859650643</c:v>
                </c:pt>
                <c:pt idx="107">
                  <c:v>9.3740205470565847</c:v>
                </c:pt>
                <c:pt idx="108">
                  <c:v>9.1040710862162655</c:v>
                </c:pt>
                <c:pt idx="109">
                  <c:v>9.0767506458773415</c:v>
                </c:pt>
                <c:pt idx="110">
                  <c:v>9.1532962147789991</c:v>
                </c:pt>
                <c:pt idx="111">
                  <c:v>9.0989397156330423</c:v>
                </c:pt>
                <c:pt idx="112">
                  <c:v>9.1142915786896452</c:v>
                </c:pt>
                <c:pt idx="113">
                  <c:v>9.2406937194221044</c:v>
                </c:pt>
                <c:pt idx="114">
                  <c:v>9.1527305486545245</c:v>
                </c:pt>
                <c:pt idx="115">
                  <c:v>9.1270146987951666</c:v>
                </c:pt>
                <c:pt idx="116">
                  <c:v>9.234260954207139</c:v>
                </c:pt>
                <c:pt idx="117">
                  <c:v>9.0391762689643045</c:v>
                </c:pt>
                <c:pt idx="118">
                  <c:v>9.2465668740141034</c:v>
                </c:pt>
                <c:pt idx="119">
                  <c:v>9.2453829185509342</c:v>
                </c:pt>
                <c:pt idx="120">
                  <c:v>9.1447889312732542</c:v>
                </c:pt>
                <c:pt idx="121">
                  <c:v>9.1364518254108429</c:v>
                </c:pt>
                <c:pt idx="122">
                  <c:v>9.1141971021982986</c:v>
                </c:pt>
                <c:pt idx="123">
                  <c:v>9.2059309393011723</c:v>
                </c:pt>
                <c:pt idx="124">
                  <c:v>9.0339719999641002</c:v>
                </c:pt>
                <c:pt idx="125">
                  <c:v>9.1674106756227562</c:v>
                </c:pt>
                <c:pt idx="126">
                  <c:v>9.0984204369688673</c:v>
                </c:pt>
                <c:pt idx="127">
                  <c:v>9.2624870325340183</c:v>
                </c:pt>
                <c:pt idx="128">
                  <c:v>9.0268558580151534</c:v>
                </c:pt>
                <c:pt idx="129">
                  <c:v>8.9556952659895437</c:v>
                </c:pt>
                <c:pt idx="130">
                  <c:v>8.9966620044299717</c:v>
                </c:pt>
                <c:pt idx="131">
                  <c:v>8.9762933451346694</c:v>
                </c:pt>
                <c:pt idx="132">
                  <c:v>9.0502420324013073</c:v>
                </c:pt>
                <c:pt idx="133">
                  <c:v>9.1832713879717147</c:v>
                </c:pt>
                <c:pt idx="134">
                  <c:v>9.0144790398682488</c:v>
                </c:pt>
                <c:pt idx="135">
                  <c:v>9.2092456195523553</c:v>
                </c:pt>
                <c:pt idx="136">
                  <c:v>9.3067724908873917</c:v>
                </c:pt>
                <c:pt idx="137">
                  <c:v>9.2128869099983106</c:v>
                </c:pt>
                <c:pt idx="138">
                  <c:v>9.1319410381262962</c:v>
                </c:pt>
                <c:pt idx="139">
                  <c:v>9.1473245897406041</c:v>
                </c:pt>
                <c:pt idx="140">
                  <c:v>8.8700806807557928</c:v>
                </c:pt>
                <c:pt idx="141">
                  <c:v>9.1447908214122364</c:v>
                </c:pt>
                <c:pt idx="142">
                  <c:v>8.8517860287180437</c:v>
                </c:pt>
                <c:pt idx="143">
                  <c:v>9.2973640356257601</c:v>
                </c:pt>
                <c:pt idx="144">
                  <c:v>9.1127688685793</c:v>
                </c:pt>
                <c:pt idx="145">
                  <c:v>9.1571774210977601</c:v>
                </c:pt>
                <c:pt idx="146">
                  <c:v>9.0113527293788724</c:v>
                </c:pt>
                <c:pt idx="147">
                  <c:v>9.3789828769601336</c:v>
                </c:pt>
                <c:pt idx="148">
                  <c:v>8.8504328420613287</c:v>
                </c:pt>
                <c:pt idx="149">
                  <c:v>9.0205912361831064</c:v>
                </c:pt>
                <c:pt idx="150">
                  <c:v>9.1533227020752719</c:v>
                </c:pt>
                <c:pt idx="151">
                  <c:v>9.2731587717145505</c:v>
                </c:pt>
                <c:pt idx="152">
                  <c:v>9.3878598411434879</c:v>
                </c:pt>
                <c:pt idx="153">
                  <c:v>9.4450325975092611</c:v>
                </c:pt>
                <c:pt idx="154">
                  <c:v>9.2764305544207719</c:v>
                </c:pt>
                <c:pt idx="155">
                  <c:v>9.1949512242658926</c:v>
                </c:pt>
                <c:pt idx="156">
                  <c:v>9.1805459401336922</c:v>
                </c:pt>
                <c:pt idx="157">
                  <c:v>9.1752318848727388</c:v>
                </c:pt>
                <c:pt idx="158">
                  <c:v>9.1295241501614566</c:v>
                </c:pt>
                <c:pt idx="159">
                  <c:v>9.1925842984644017</c:v>
                </c:pt>
                <c:pt idx="160">
                  <c:v>9.2251246716799002</c:v>
                </c:pt>
                <c:pt idx="161">
                  <c:v>9.0878433947672086</c:v>
                </c:pt>
                <c:pt idx="162">
                  <c:v>9.4190600597378253</c:v>
                </c:pt>
                <c:pt idx="163">
                  <c:v>9.3869758353616461</c:v>
                </c:pt>
                <c:pt idx="164">
                  <c:v>9.291825201475115</c:v>
                </c:pt>
                <c:pt idx="165">
                  <c:v>9.3128826246537049</c:v>
                </c:pt>
                <c:pt idx="166">
                  <c:v>9.3105586896481665</c:v>
                </c:pt>
                <c:pt idx="167">
                  <c:v>9.2709460519890765</c:v>
                </c:pt>
                <c:pt idx="168">
                  <c:v>9.4553436920488494</c:v>
                </c:pt>
                <c:pt idx="169">
                  <c:v>9.1555222389598825</c:v>
                </c:pt>
                <c:pt idx="170">
                  <c:v>9.3382558301321374</c:v>
                </c:pt>
                <c:pt idx="171">
                  <c:v>9.3254483449842027</c:v>
                </c:pt>
                <c:pt idx="172">
                  <c:v>9.2705108089797701</c:v>
                </c:pt>
                <c:pt idx="173">
                  <c:v>9.5010471406165031</c:v>
                </c:pt>
                <c:pt idx="174">
                  <c:v>9.3050137010491838</c:v>
                </c:pt>
                <c:pt idx="175">
                  <c:v>9.5322009727758079</c:v>
                </c:pt>
                <c:pt idx="176">
                  <c:v>9.3009134250359562</c:v>
                </c:pt>
                <c:pt idx="177">
                  <c:v>9.3807961647270535</c:v>
                </c:pt>
                <c:pt idx="178">
                  <c:v>9.1603175575631806</c:v>
                </c:pt>
                <c:pt idx="179">
                  <c:v>9.4957816032187612</c:v>
                </c:pt>
                <c:pt idx="180">
                  <c:v>9.4431248956916232</c:v>
                </c:pt>
                <c:pt idx="181">
                  <c:v>9.2405377332404992</c:v>
                </c:pt>
                <c:pt idx="182">
                  <c:v>9.4679550065869762</c:v>
                </c:pt>
                <c:pt idx="183">
                  <c:v>9.5616186639236211</c:v>
                </c:pt>
                <c:pt idx="184">
                  <c:v>9.3853857545849149</c:v>
                </c:pt>
                <c:pt idx="185">
                  <c:v>9.3753517877560562</c:v>
                </c:pt>
                <c:pt idx="186">
                  <c:v>9.4833459875052064</c:v>
                </c:pt>
                <c:pt idx="187">
                  <c:v>9.4407621371700206</c:v>
                </c:pt>
                <c:pt idx="188">
                  <c:v>9.4880973498662406</c:v>
                </c:pt>
                <c:pt idx="189">
                  <c:v>9.4798671452557759</c:v>
                </c:pt>
                <c:pt idx="190">
                  <c:v>9.5290008320698902</c:v>
                </c:pt>
                <c:pt idx="191">
                  <c:v>9.5757400713761882</c:v>
                </c:pt>
                <c:pt idx="192">
                  <c:v>9.5548480669145892</c:v>
                </c:pt>
                <c:pt idx="193">
                  <c:v>9.5565664589644346</c:v>
                </c:pt>
                <c:pt idx="194">
                  <c:v>9.3647478386242469</c:v>
                </c:pt>
                <c:pt idx="195">
                  <c:v>9.3771229965628091</c:v>
                </c:pt>
                <c:pt idx="196">
                  <c:v>9.3788312890062873</c:v>
                </c:pt>
                <c:pt idx="197">
                  <c:v>9.6552723330345298</c:v>
                </c:pt>
                <c:pt idx="198">
                  <c:v>9.4204831519689201</c:v>
                </c:pt>
                <c:pt idx="199">
                  <c:v>9.4466438790707432</c:v>
                </c:pt>
                <c:pt idx="200">
                  <c:v>9.4233128164585302</c:v>
                </c:pt>
                <c:pt idx="201">
                  <c:v>9.4719518245700911</c:v>
                </c:pt>
                <c:pt idx="202">
                  <c:v>9.3768799142948591</c:v>
                </c:pt>
                <c:pt idx="203">
                  <c:v>9.4783220283650014</c:v>
                </c:pt>
                <c:pt idx="204">
                  <c:v>9.5463196715879857</c:v>
                </c:pt>
                <c:pt idx="205">
                  <c:v>9.3697469005026957</c:v>
                </c:pt>
                <c:pt idx="206">
                  <c:v>9.3108944270963683</c:v>
                </c:pt>
                <c:pt idx="207">
                  <c:v>9.6556115627501899</c:v>
                </c:pt>
                <c:pt idx="208">
                  <c:v>9.3995370677112895</c:v>
                </c:pt>
                <c:pt idx="209">
                  <c:v>9.3158608874287214</c:v>
                </c:pt>
                <c:pt idx="210">
                  <c:v>9.5598161367164121</c:v>
                </c:pt>
                <c:pt idx="211">
                  <c:v>9.6993116573202283</c:v>
                </c:pt>
                <c:pt idx="212">
                  <c:v>9.6859327928103536</c:v>
                </c:pt>
                <c:pt idx="213">
                  <c:v>9.5287297558936448</c:v>
                </c:pt>
                <c:pt idx="214">
                  <c:v>9.4970995793263029</c:v>
                </c:pt>
                <c:pt idx="215">
                  <c:v>9.7885982504424316</c:v>
                </c:pt>
                <c:pt idx="216">
                  <c:v>9.5634327386777578</c:v>
                </c:pt>
                <c:pt idx="217">
                  <c:v>9.5716942366845608</c:v>
                </c:pt>
                <c:pt idx="218">
                  <c:v>9.6465029450664694</c:v>
                </c:pt>
                <c:pt idx="219">
                  <c:v>9.5391418719331096</c:v>
                </c:pt>
                <c:pt idx="220">
                  <c:v>9.6282723728877091</c:v>
                </c:pt>
                <c:pt idx="221">
                  <c:v>9.6928865361774381</c:v>
                </c:pt>
                <c:pt idx="222">
                  <c:v>9.6838045412639726</c:v>
                </c:pt>
                <c:pt idx="223">
                  <c:v>9.7956756651362422</c:v>
                </c:pt>
                <c:pt idx="224">
                  <c:v>9.6741781142101306</c:v>
                </c:pt>
                <c:pt idx="225">
                  <c:v>9.7032261693628641</c:v>
                </c:pt>
                <c:pt idx="226">
                  <c:v>9.4903567757928595</c:v>
                </c:pt>
                <c:pt idx="227">
                  <c:v>9.7453126470914704</c:v>
                </c:pt>
                <c:pt idx="228">
                  <c:v>9.7259733069285161</c:v>
                </c:pt>
                <c:pt idx="229">
                  <c:v>9.8729796968770742</c:v>
                </c:pt>
                <c:pt idx="230">
                  <c:v>9.8078653099556181</c:v>
                </c:pt>
                <c:pt idx="231">
                  <c:v>9.596206951016212</c:v>
                </c:pt>
                <c:pt idx="232">
                  <c:v>9.904907221647953</c:v>
                </c:pt>
                <c:pt idx="233">
                  <c:v>9.9339281294109423</c:v>
                </c:pt>
                <c:pt idx="234">
                  <c:v>9.7264561496101685</c:v>
                </c:pt>
                <c:pt idx="235">
                  <c:v>9.6618846113951538</c:v>
                </c:pt>
                <c:pt idx="236">
                  <c:v>9.762548018722784</c:v>
                </c:pt>
                <c:pt idx="237">
                  <c:v>9.9217177620777299</c:v>
                </c:pt>
                <c:pt idx="238">
                  <c:v>9.8466002109855477</c:v>
                </c:pt>
                <c:pt idx="239">
                  <c:v>9.7694636022081074</c:v>
                </c:pt>
                <c:pt idx="240">
                  <c:v>9.8346309921227562</c:v>
                </c:pt>
                <c:pt idx="241">
                  <c:v>9.7144899667034768</c:v>
                </c:pt>
                <c:pt idx="242">
                  <c:v>9.8858070517016632</c:v>
                </c:pt>
                <c:pt idx="243">
                  <c:v>9.8496884845499739</c:v>
                </c:pt>
                <c:pt idx="244">
                  <c:v>9.85088500090467</c:v>
                </c:pt>
                <c:pt idx="245">
                  <c:v>9.7980221621840826</c:v>
                </c:pt>
                <c:pt idx="246">
                  <c:v>9.7570624902964589</c:v>
                </c:pt>
                <c:pt idx="247">
                  <c:v>9.7069238378081781</c:v>
                </c:pt>
                <c:pt idx="248">
                  <c:v>10</c:v>
                </c:pt>
                <c:pt idx="249">
                  <c:v>9.7709946794192994</c:v>
                </c:pt>
                <c:pt idx="250">
                  <c:v>9.8005604118139011</c:v>
                </c:pt>
                <c:pt idx="251">
                  <c:v>9.7935520567048133</c:v>
                </c:pt>
                <c:pt idx="252">
                  <c:v>9.7675767454196674</c:v>
                </c:pt>
                <c:pt idx="253">
                  <c:v>9.5475807283386516</c:v>
                </c:pt>
                <c:pt idx="254">
                  <c:v>9.5644828964004454</c:v>
                </c:pt>
                <c:pt idx="255">
                  <c:v>9.7408631053474579</c:v>
                </c:pt>
                <c:pt idx="256">
                  <c:v>9.6172722687244345</c:v>
                </c:pt>
                <c:pt idx="257">
                  <c:v>9.6241053699670349</c:v>
                </c:pt>
                <c:pt idx="258">
                  <c:v>9.4523553061697037</c:v>
                </c:pt>
                <c:pt idx="259">
                  <c:v>9.4661837040870278</c:v>
                </c:pt>
                <c:pt idx="260">
                  <c:v>9.6548793133536908</c:v>
                </c:pt>
                <c:pt idx="261">
                  <c:v>9.4567460785011068</c:v>
                </c:pt>
                <c:pt idx="262">
                  <c:v>9.5337229097392662</c:v>
                </c:pt>
                <c:pt idx="263">
                  <c:v>9.668751898176895</c:v>
                </c:pt>
                <c:pt idx="264">
                  <c:v>9.3165252588400165</c:v>
                </c:pt>
                <c:pt idx="265">
                  <c:v>9.4496806857882003</c:v>
                </c:pt>
                <c:pt idx="266">
                  <c:v>9.5335474053798563</c:v>
                </c:pt>
                <c:pt idx="267">
                  <c:v>9.4162205972008</c:v>
                </c:pt>
                <c:pt idx="268">
                  <c:v>9.3664605875920817</c:v>
                </c:pt>
                <c:pt idx="269">
                  <c:v>9.3818355819028412</c:v>
                </c:pt>
                <c:pt idx="270">
                  <c:v>9.1253495598324665</c:v>
                </c:pt>
                <c:pt idx="271">
                  <c:v>9.2181846462523058</c:v>
                </c:pt>
                <c:pt idx="272">
                  <c:v>9.2023854109072971</c:v>
                </c:pt>
                <c:pt idx="273">
                  <c:v>9.2080743975889483</c:v>
                </c:pt>
                <c:pt idx="274">
                  <c:v>9.2537022431969369</c:v>
                </c:pt>
                <c:pt idx="275">
                  <c:v>9.3067782859876296</c:v>
                </c:pt>
                <c:pt idx="276">
                  <c:v>9.0993755647446299</c:v>
                </c:pt>
                <c:pt idx="277">
                  <c:v>9.1584732395690001</c:v>
                </c:pt>
                <c:pt idx="278">
                  <c:v>8.9933840301681851</c:v>
                </c:pt>
                <c:pt idx="279">
                  <c:v>9.1602989073390475</c:v>
                </c:pt>
                <c:pt idx="280">
                  <c:v>9.296586497445416</c:v>
                </c:pt>
                <c:pt idx="281">
                  <c:v>8.995253705851594</c:v>
                </c:pt>
                <c:pt idx="282">
                  <c:v>9.2686307295918482</c:v>
                </c:pt>
                <c:pt idx="283">
                  <c:v>9.0549873737170365</c:v>
                </c:pt>
                <c:pt idx="284">
                  <c:v>9.1366853532273282</c:v>
                </c:pt>
                <c:pt idx="285">
                  <c:v>9.1220575354777012</c:v>
                </c:pt>
                <c:pt idx="286">
                  <c:v>9.0976351957597323</c:v>
                </c:pt>
                <c:pt idx="287">
                  <c:v>8.9250547621967264</c:v>
                </c:pt>
                <c:pt idx="288">
                  <c:v>9.165439975642208</c:v>
                </c:pt>
                <c:pt idx="289">
                  <c:v>9.1330695764362186</c:v>
                </c:pt>
                <c:pt idx="290">
                  <c:v>9.0558413547572929</c:v>
                </c:pt>
                <c:pt idx="291">
                  <c:v>9.1661515034387264</c:v>
                </c:pt>
                <c:pt idx="292">
                  <c:v>9.1467954537016656</c:v>
                </c:pt>
                <c:pt idx="293">
                  <c:v>9.0634602872101144</c:v>
                </c:pt>
                <c:pt idx="294">
                  <c:v>9.1457549141670302</c:v>
                </c:pt>
                <c:pt idx="295">
                  <c:v>9.0458461082915562</c:v>
                </c:pt>
                <c:pt idx="296">
                  <c:v>9.3707273787079099</c:v>
                </c:pt>
                <c:pt idx="297">
                  <c:v>9.0634588503995523</c:v>
                </c:pt>
                <c:pt idx="298">
                  <c:v>9.0906780146677626</c:v>
                </c:pt>
                <c:pt idx="299">
                  <c:v>8.9114705923449211</c:v>
                </c:pt>
                <c:pt idx="300">
                  <c:v>9.379025777836862</c:v>
                </c:pt>
                <c:pt idx="301">
                  <c:v>9.1786033953389303</c:v>
                </c:pt>
                <c:pt idx="302">
                  <c:v>9.1612372735087035</c:v>
                </c:pt>
                <c:pt idx="303">
                  <c:v>9.1004433641244162</c:v>
                </c:pt>
                <c:pt idx="304">
                  <c:v>9.0917591873251613</c:v>
                </c:pt>
                <c:pt idx="305">
                  <c:v>9.243639814664748</c:v>
                </c:pt>
                <c:pt idx="306">
                  <c:v>8.9932723390482856</c:v>
                </c:pt>
                <c:pt idx="307">
                  <c:v>9.0960892470477539</c:v>
                </c:pt>
                <c:pt idx="308">
                  <c:v>9.2064907979413864</c:v>
                </c:pt>
                <c:pt idx="309">
                  <c:v>9.1254007685594338</c:v>
                </c:pt>
                <c:pt idx="310">
                  <c:v>9.1468001527238236</c:v>
                </c:pt>
                <c:pt idx="311">
                  <c:v>9.0845747190177359</c:v>
                </c:pt>
                <c:pt idx="312">
                  <c:v>8.9892854574354395</c:v>
                </c:pt>
                <c:pt idx="313">
                  <c:v>9.0582888588276607</c:v>
                </c:pt>
                <c:pt idx="314">
                  <c:v>9.0867573973223941</c:v>
                </c:pt>
                <c:pt idx="315">
                  <c:v>9.1824014046665088</c:v>
                </c:pt>
                <c:pt idx="316">
                  <c:v>9.1617069577007317</c:v>
                </c:pt>
                <c:pt idx="317">
                  <c:v>8.9179997512088036</c:v>
                </c:pt>
                <c:pt idx="318">
                  <c:v>9.1726364313326574</c:v>
                </c:pt>
                <c:pt idx="319">
                  <c:v>9.0587852436554925</c:v>
                </c:pt>
                <c:pt idx="320">
                  <c:v>8.9510650494638799</c:v>
                </c:pt>
                <c:pt idx="321">
                  <c:v>8.8533738341919612</c:v>
                </c:pt>
                <c:pt idx="322">
                  <c:v>9.4549652632012293</c:v>
                </c:pt>
                <c:pt idx="323">
                  <c:v>8.797286218024265</c:v>
                </c:pt>
                <c:pt idx="324">
                  <c:v>9.0794340690373012</c:v>
                </c:pt>
                <c:pt idx="325">
                  <c:v>8.9166579175054537</c:v>
                </c:pt>
                <c:pt idx="326">
                  <c:v>9.1361978275007409</c:v>
                </c:pt>
                <c:pt idx="327">
                  <c:v>9.0283583705481938</c:v>
                </c:pt>
                <c:pt idx="328">
                  <c:v>9.0299672339196437</c:v>
                </c:pt>
                <c:pt idx="329">
                  <c:v>9.1515272932709824</c:v>
                </c:pt>
                <c:pt idx="330">
                  <c:v>8.9116136689305439</c:v>
                </c:pt>
                <c:pt idx="331">
                  <c:v>9.1150707104956119</c:v>
                </c:pt>
                <c:pt idx="332">
                  <c:v>9.061396719283147</c:v>
                </c:pt>
                <c:pt idx="333">
                  <c:v>8.9212588512476341</c:v>
                </c:pt>
                <c:pt idx="334">
                  <c:v>8.9342412287364237</c:v>
                </c:pt>
                <c:pt idx="335">
                  <c:v>9.1306219355474489</c:v>
                </c:pt>
                <c:pt idx="336">
                  <c:v>8.8838175124613716</c:v>
                </c:pt>
                <c:pt idx="337">
                  <c:v>8.9365641662462441</c:v>
                </c:pt>
                <c:pt idx="338">
                  <c:v>9.0607026380641216</c:v>
                </c:pt>
                <c:pt idx="339">
                  <c:v>8.9490171524009536</c:v>
                </c:pt>
                <c:pt idx="340">
                  <c:v>9.1946514222085636</c:v>
                </c:pt>
                <c:pt idx="341">
                  <c:v>9.2119792628505213</c:v>
                </c:pt>
                <c:pt idx="342">
                  <c:v>8.9541058926190598</c:v>
                </c:pt>
                <c:pt idx="343">
                  <c:v>9.1089764300779645</c:v>
                </c:pt>
                <c:pt idx="344">
                  <c:v>8.9283906035398655</c:v>
                </c:pt>
                <c:pt idx="345">
                  <c:v>9.0625026954193419</c:v>
                </c:pt>
                <c:pt idx="346">
                  <c:v>8.9296304243045768</c:v>
                </c:pt>
                <c:pt idx="347">
                  <c:v>8.9333887021603253</c:v>
                </c:pt>
                <c:pt idx="348">
                  <c:v>8.9244851424475726</c:v>
                </c:pt>
                <c:pt idx="349">
                  <c:v>9.1595703684085166</c:v>
                </c:pt>
                <c:pt idx="350">
                  <c:v>8.8571896584927305</c:v>
                </c:pt>
                <c:pt idx="351">
                  <c:v>8.9933795265016574</c:v>
                </c:pt>
                <c:pt idx="352">
                  <c:v>8.9578665159108031</c:v>
                </c:pt>
                <c:pt idx="353">
                  <c:v>8.9908455020550981</c:v>
                </c:pt>
                <c:pt idx="354">
                  <c:v>9.1050761536508986</c:v>
                </c:pt>
                <c:pt idx="355">
                  <c:v>9.1071348571364084</c:v>
                </c:pt>
                <c:pt idx="356">
                  <c:v>8.9916171884115528</c:v>
                </c:pt>
                <c:pt idx="357">
                  <c:v>9.0638648916203444</c:v>
                </c:pt>
                <c:pt idx="358">
                  <c:v>8.9806157317408495</c:v>
                </c:pt>
                <c:pt idx="359">
                  <c:v>8.974057716711469</c:v>
                </c:pt>
                <c:pt idx="360">
                  <c:v>9.1538316889336802</c:v>
                </c:pt>
                <c:pt idx="361">
                  <c:v>8.8755261231207907</c:v>
                </c:pt>
                <c:pt idx="362">
                  <c:v>9.1097518266576678</c:v>
                </c:pt>
                <c:pt idx="363">
                  <c:v>9.0249894808176645</c:v>
                </c:pt>
                <c:pt idx="364">
                  <c:v>9.0110103653699518</c:v>
                </c:pt>
                <c:pt idx="365">
                  <c:v>9.0559881398923743</c:v>
                </c:pt>
                <c:pt idx="366">
                  <c:v>9.0190346470487821</c:v>
                </c:pt>
                <c:pt idx="367">
                  <c:v>9.0717897107832925</c:v>
                </c:pt>
                <c:pt idx="368">
                  <c:v>8.9630265568733947</c:v>
                </c:pt>
                <c:pt idx="369">
                  <c:v>9.1331927408897222</c:v>
                </c:pt>
                <c:pt idx="370">
                  <c:v>9.1419225528617289</c:v>
                </c:pt>
                <c:pt idx="371">
                  <c:v>9.1908199707567899</c:v>
                </c:pt>
                <c:pt idx="372">
                  <c:v>9.1674744183584451</c:v>
                </c:pt>
                <c:pt idx="373">
                  <c:v>9.0714719750818489</c:v>
                </c:pt>
                <c:pt idx="374">
                  <c:v>8.9853417546355434</c:v>
                </c:pt>
                <c:pt idx="375">
                  <c:v>9.0781614976496812</c:v>
                </c:pt>
                <c:pt idx="376">
                  <c:v>9.1718968531422078</c:v>
                </c:pt>
                <c:pt idx="377">
                  <c:v>8.9611040508897517</c:v>
                </c:pt>
                <c:pt idx="378">
                  <c:v>9.0435474122826474</c:v>
                </c:pt>
                <c:pt idx="379">
                  <c:v>9.0569608341404226</c:v>
                </c:pt>
                <c:pt idx="380">
                  <c:v>9.1628592011120755</c:v>
                </c:pt>
                <c:pt idx="381">
                  <c:v>9.1246868580107954</c:v>
                </c:pt>
                <c:pt idx="382">
                  <c:v>9.1304964104455237</c:v>
                </c:pt>
                <c:pt idx="383">
                  <c:v>9.1744654146221549</c:v>
                </c:pt>
                <c:pt idx="384">
                  <c:v>9.0189203395160149</c:v>
                </c:pt>
                <c:pt idx="385">
                  <c:v>9.0612667482765303</c:v>
                </c:pt>
                <c:pt idx="386">
                  <c:v>9.2522795190169127</c:v>
                </c:pt>
                <c:pt idx="387">
                  <c:v>9.1046511343055645</c:v>
                </c:pt>
                <c:pt idx="388">
                  <c:v>9.0810917928279054</c:v>
                </c:pt>
                <c:pt idx="389">
                  <c:v>9.0974391220484474</c:v>
                </c:pt>
                <c:pt idx="390">
                  <c:v>9.0770491372738853</c:v>
                </c:pt>
                <c:pt idx="391">
                  <c:v>9.0661498381133576</c:v>
                </c:pt>
                <c:pt idx="392">
                  <c:v>9.0704704333191817</c:v>
                </c:pt>
                <c:pt idx="393">
                  <c:v>9.0587298229194815</c:v>
                </c:pt>
                <c:pt idx="394">
                  <c:v>9.0311013340700566</c:v>
                </c:pt>
                <c:pt idx="395">
                  <c:v>9.1644068285642728</c:v>
                </c:pt>
                <c:pt idx="396">
                  <c:v>9.0711155892570439</c:v>
                </c:pt>
                <c:pt idx="397">
                  <c:v>8.8228030475908241</c:v>
                </c:pt>
                <c:pt idx="398">
                  <c:v>8.8998271141102503</c:v>
                </c:pt>
                <c:pt idx="399">
                  <c:v>8.9082118344666306</c:v>
                </c:pt>
                <c:pt idx="400">
                  <c:v>8.9485560920055764</c:v>
                </c:pt>
                <c:pt idx="401">
                  <c:v>9.190187397021937</c:v>
                </c:pt>
                <c:pt idx="402">
                  <c:v>8.9725397302084335</c:v>
                </c:pt>
                <c:pt idx="403">
                  <c:v>8.9865976369557394</c:v>
                </c:pt>
                <c:pt idx="404">
                  <c:v>9.1062510648446438</c:v>
                </c:pt>
                <c:pt idx="405">
                  <c:v>9.0666393810519708</c:v>
                </c:pt>
                <c:pt idx="406">
                  <c:v>8.9734432538401308</c:v>
                </c:pt>
                <c:pt idx="407">
                  <c:v>8.9726502883752257</c:v>
                </c:pt>
                <c:pt idx="408">
                  <c:v>9.2819186690502864</c:v>
                </c:pt>
                <c:pt idx="409">
                  <c:v>8.9880569612633305</c:v>
                </c:pt>
                <c:pt idx="410">
                  <c:v>8.9344217741198815</c:v>
                </c:pt>
                <c:pt idx="411">
                  <c:v>9.0193812359070833</c:v>
                </c:pt>
                <c:pt idx="412">
                  <c:v>8.9997318206449552</c:v>
                </c:pt>
                <c:pt idx="413">
                  <c:v>9.0710924707646914</c:v>
                </c:pt>
                <c:pt idx="414">
                  <c:v>9.0355072748137637</c:v>
                </c:pt>
                <c:pt idx="415">
                  <c:v>8.9831762830729076</c:v>
                </c:pt>
                <c:pt idx="416">
                  <c:v>9.043747379491915</c:v>
                </c:pt>
                <c:pt idx="417">
                  <c:v>9.1418511592003409</c:v>
                </c:pt>
                <c:pt idx="418">
                  <c:v>8.9846238463157313</c:v>
                </c:pt>
                <c:pt idx="419">
                  <c:v>8.9526338872725049</c:v>
                </c:pt>
                <c:pt idx="420">
                  <c:v>9.0110356547717263</c:v>
                </c:pt>
                <c:pt idx="421">
                  <c:v>9.1858091466525238</c:v>
                </c:pt>
                <c:pt idx="422">
                  <c:v>9.1303198939724037</c:v>
                </c:pt>
                <c:pt idx="423">
                  <c:v>9.1686476135782087</c:v>
                </c:pt>
                <c:pt idx="424">
                  <c:v>8.9604284666219876</c:v>
                </c:pt>
                <c:pt idx="425">
                  <c:v>9.0902451925782941</c:v>
                </c:pt>
                <c:pt idx="426">
                  <c:v>9.1053056017981877</c:v>
                </c:pt>
                <c:pt idx="427">
                  <c:v>9.1886737304711072</c:v>
                </c:pt>
                <c:pt idx="428">
                  <c:v>8.9416733299597873</c:v>
                </c:pt>
                <c:pt idx="429">
                  <c:v>9.0149511946954366</c:v>
                </c:pt>
                <c:pt idx="430">
                  <c:v>9.0263568722742722</c:v>
                </c:pt>
                <c:pt idx="431">
                  <c:v>8.9662133005950704</c:v>
                </c:pt>
                <c:pt idx="432">
                  <c:v>9.1313546712242015</c:v>
                </c:pt>
                <c:pt idx="433">
                  <c:v>8.8645405554061547</c:v>
                </c:pt>
                <c:pt idx="434">
                  <c:v>9.2356313100869354</c:v>
                </c:pt>
                <c:pt idx="435">
                  <c:v>8.7915113560120837</c:v>
                </c:pt>
                <c:pt idx="436">
                  <c:v>9.1074678427120226</c:v>
                </c:pt>
                <c:pt idx="437">
                  <c:v>9.1658599825854612</c:v>
                </c:pt>
                <c:pt idx="438">
                  <c:v>9.0175802564812404</c:v>
                </c:pt>
                <c:pt idx="439">
                  <c:v>9.1367625790677938</c:v>
                </c:pt>
                <c:pt idx="440">
                  <c:v>8.9510525104654484</c:v>
                </c:pt>
                <c:pt idx="441">
                  <c:v>9.0915005764048917</c:v>
                </c:pt>
                <c:pt idx="442">
                  <c:v>8.9012220162740867</c:v>
                </c:pt>
                <c:pt idx="443">
                  <c:v>9.1378348215132252</c:v>
                </c:pt>
                <c:pt idx="444">
                  <c:v>8.8781303026281186</c:v>
                </c:pt>
                <c:pt idx="445">
                  <c:v>8.9699130027333904</c:v>
                </c:pt>
                <c:pt idx="446">
                  <c:v>8.5615204385897474</c:v>
                </c:pt>
                <c:pt idx="447">
                  <c:v>8.833792851912257</c:v>
                </c:pt>
                <c:pt idx="448">
                  <c:v>8.7967556017617081</c:v>
                </c:pt>
                <c:pt idx="449">
                  <c:v>9.0482269917661391</c:v>
                </c:pt>
                <c:pt idx="450">
                  <c:v>9.1231271550516766</c:v>
                </c:pt>
                <c:pt idx="451">
                  <c:v>9.0133236006421527</c:v>
                </c:pt>
                <c:pt idx="452">
                  <c:v>9.1064622814516341</c:v>
                </c:pt>
                <c:pt idx="453">
                  <c:v>8.8748608658675696</c:v>
                </c:pt>
                <c:pt idx="454">
                  <c:v>9.1405680446330635</c:v>
                </c:pt>
                <c:pt idx="455">
                  <c:v>9.0141935879142334</c:v>
                </c:pt>
                <c:pt idx="456">
                  <c:v>9.2314068240533622</c:v>
                </c:pt>
                <c:pt idx="457">
                  <c:v>9.0901193840760577</c:v>
                </c:pt>
                <c:pt idx="458">
                  <c:v>8.9717029978738569</c:v>
                </c:pt>
                <c:pt idx="459">
                  <c:v>9.0161812745113732</c:v>
                </c:pt>
                <c:pt idx="460">
                  <c:v>8.9610954316417732</c:v>
                </c:pt>
                <c:pt idx="461">
                  <c:v>8.8276661563345264</c:v>
                </c:pt>
                <c:pt idx="462">
                  <c:v>9.0218229953756115</c:v>
                </c:pt>
                <c:pt idx="463">
                  <c:v>9.1505021527551076</c:v>
                </c:pt>
                <c:pt idx="464">
                  <c:v>9.0370538632670474</c:v>
                </c:pt>
                <c:pt idx="465">
                  <c:v>8.963484563215129</c:v>
                </c:pt>
                <c:pt idx="466">
                  <c:v>9.1712848459614769</c:v>
                </c:pt>
                <c:pt idx="467">
                  <c:v>9.0744490781439904</c:v>
                </c:pt>
                <c:pt idx="468">
                  <c:v>8.9797086791275191</c:v>
                </c:pt>
                <c:pt idx="469">
                  <c:v>8.9301281399571177</c:v>
                </c:pt>
                <c:pt idx="470">
                  <c:v>9.0492900352539927</c:v>
                </c:pt>
                <c:pt idx="471">
                  <c:v>8.9629122812414828</c:v>
                </c:pt>
                <c:pt idx="472">
                  <c:v>9.1420619707708859</c:v>
                </c:pt>
                <c:pt idx="473">
                  <c:v>9.0687131966652235</c:v>
                </c:pt>
                <c:pt idx="474">
                  <c:v>9.1186112102739862</c:v>
                </c:pt>
                <c:pt idx="475">
                  <c:v>8.9564735701155911</c:v>
                </c:pt>
                <c:pt idx="476">
                  <c:v>8.9357933449974087</c:v>
                </c:pt>
                <c:pt idx="477">
                  <c:v>9.1435567599969048</c:v>
                </c:pt>
                <c:pt idx="478">
                  <c:v>9.0434144459565626</c:v>
                </c:pt>
                <c:pt idx="479">
                  <c:v>8.8208708329899927</c:v>
                </c:pt>
                <c:pt idx="480">
                  <c:v>9.1176987388243607</c:v>
                </c:pt>
                <c:pt idx="481">
                  <c:v>9.0099785902239429</c:v>
                </c:pt>
                <c:pt idx="482">
                  <c:v>9.1011619685355196</c:v>
                </c:pt>
                <c:pt idx="483">
                  <c:v>9.0370163385334958</c:v>
                </c:pt>
                <c:pt idx="484">
                  <c:v>9.1200739066369305</c:v>
                </c:pt>
                <c:pt idx="485">
                  <c:v>9.0939568552335572</c:v>
                </c:pt>
                <c:pt idx="486">
                  <c:v>8.9403649216250862</c:v>
                </c:pt>
                <c:pt idx="487">
                  <c:v>9.0747966687997277</c:v>
                </c:pt>
                <c:pt idx="488">
                  <c:v>8.9870372097355151</c:v>
                </c:pt>
                <c:pt idx="489">
                  <c:v>8.9908901616620049</c:v>
                </c:pt>
                <c:pt idx="490">
                  <c:v>9.0063589887803932</c:v>
                </c:pt>
                <c:pt idx="491">
                  <c:v>8.9584155672754804</c:v>
                </c:pt>
                <c:pt idx="492">
                  <c:v>8.8745099417822448</c:v>
                </c:pt>
                <c:pt idx="493">
                  <c:v>8.9197282302244201</c:v>
                </c:pt>
                <c:pt idx="494">
                  <c:v>9.1483477194985117</c:v>
                </c:pt>
                <c:pt idx="495">
                  <c:v>8.9336836750728743</c:v>
                </c:pt>
                <c:pt idx="496">
                  <c:v>8.9179054795082635</c:v>
                </c:pt>
                <c:pt idx="497">
                  <c:v>9.1371305647818328</c:v>
                </c:pt>
                <c:pt idx="498">
                  <c:v>9.0061309883306127</c:v>
                </c:pt>
                <c:pt idx="499">
                  <c:v>8.9712136594252971</c:v>
                </c:pt>
                <c:pt idx="500">
                  <c:v>8.7748932624515597</c:v>
                </c:pt>
                <c:pt idx="501">
                  <c:v>8.9201807433223319</c:v>
                </c:pt>
                <c:pt idx="502">
                  <c:v>9.1014867872244523</c:v>
                </c:pt>
                <c:pt idx="503">
                  <c:v>9.0773549419231028</c:v>
                </c:pt>
                <c:pt idx="504">
                  <c:v>9.0810648354570045</c:v>
                </c:pt>
                <c:pt idx="505">
                  <c:v>9.1522842173444747</c:v>
                </c:pt>
                <c:pt idx="506">
                  <c:v>9.0111961941215846</c:v>
                </c:pt>
                <c:pt idx="507">
                  <c:v>9.1292553716499683</c:v>
                </c:pt>
                <c:pt idx="508">
                  <c:v>9.1484194863623109</c:v>
                </c:pt>
                <c:pt idx="509">
                  <c:v>8.988272683509047</c:v>
                </c:pt>
                <c:pt idx="510">
                  <c:v>9.0666226969512902</c:v>
                </c:pt>
                <c:pt idx="511">
                  <c:v>9.0082668060336069</c:v>
                </c:pt>
                <c:pt idx="512">
                  <c:v>9.1251710100905044</c:v>
                </c:pt>
                <c:pt idx="513">
                  <c:v>9.0083864648099858</c:v>
                </c:pt>
                <c:pt idx="514">
                  <c:v>9.0465550939451287</c:v>
                </c:pt>
                <c:pt idx="515">
                  <c:v>9.0791944024726323</c:v>
                </c:pt>
                <c:pt idx="516">
                  <c:v>8.9956589017171957</c:v>
                </c:pt>
                <c:pt idx="517">
                  <c:v>8.8321582552786442</c:v>
                </c:pt>
                <c:pt idx="518">
                  <c:v>8.9589092133474324</c:v>
                </c:pt>
                <c:pt idx="519">
                  <c:v>9.1864983017553836</c:v>
                </c:pt>
                <c:pt idx="520">
                  <c:v>9.0399858326559333</c:v>
                </c:pt>
                <c:pt idx="521">
                  <c:v>8.9765051168163232</c:v>
                </c:pt>
                <c:pt idx="522">
                  <c:v>9.0656052195492496</c:v>
                </c:pt>
                <c:pt idx="523">
                  <c:v>9.0611189215333532</c:v>
                </c:pt>
                <c:pt idx="524">
                  <c:v>9.096724863021679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097-422E-95A0-4D983B4094A9}"/>
            </c:ext>
          </c:extLst>
        </c:ser>
        <c:ser>
          <c:idx val="23"/>
          <c:order val="23"/>
          <c:tx>
            <c:v>9K</c:v>
          </c:tx>
          <c:spPr>
            <a:ln w="19050" cap="rnd" cmpd="sng" algn="ctr">
              <a:solidFill>
                <a:srgbClr val="00BD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'9K_スペクトル'!$B$2:$B$526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'9K_スペクトル'!$C$2:$C$526</c:f>
              <c:numCache>
                <c:formatCode>General</c:formatCode>
                <c:ptCount val="525"/>
                <c:pt idx="0">
                  <c:v>8.3989678509364438</c:v>
                </c:pt>
                <c:pt idx="1">
                  <c:v>7.9269612707018684</c:v>
                </c:pt>
                <c:pt idx="2">
                  <c:v>8.1536017373274419</c:v>
                </c:pt>
                <c:pt idx="3">
                  <c:v>7.9595130493543049</c:v>
                </c:pt>
                <c:pt idx="4">
                  <c:v>8.0971282507219904</c:v>
                </c:pt>
                <c:pt idx="5">
                  <c:v>7.9114837170395793</c:v>
                </c:pt>
                <c:pt idx="6">
                  <c:v>8.1708845944292925</c:v>
                </c:pt>
                <c:pt idx="7">
                  <c:v>8.0457589533808225</c:v>
                </c:pt>
                <c:pt idx="8">
                  <c:v>8.0282947823477269</c:v>
                </c:pt>
                <c:pt idx="9">
                  <c:v>8.1877762509682555</c:v>
                </c:pt>
                <c:pt idx="10">
                  <c:v>8.2557707713149355</c:v>
                </c:pt>
                <c:pt idx="11">
                  <c:v>8.0624699945264418</c:v>
                </c:pt>
                <c:pt idx="12">
                  <c:v>7.9791545340725429</c:v>
                </c:pt>
                <c:pt idx="13">
                  <c:v>8.0828103610282156</c:v>
                </c:pt>
                <c:pt idx="14">
                  <c:v>8.0419368922218606</c:v>
                </c:pt>
                <c:pt idx="15">
                  <c:v>8.1161402303231966</c:v>
                </c:pt>
                <c:pt idx="16">
                  <c:v>7.7781049455771631</c:v>
                </c:pt>
                <c:pt idx="17">
                  <c:v>8.1852918258101894</c:v>
                </c:pt>
                <c:pt idx="18">
                  <c:v>7.8948938378404847</c:v>
                </c:pt>
                <c:pt idx="19">
                  <c:v>8.1051297347019418</c:v>
                </c:pt>
                <c:pt idx="20">
                  <c:v>8.1972493210395463</c:v>
                </c:pt>
                <c:pt idx="21">
                  <c:v>8.2113621394875302</c:v>
                </c:pt>
                <c:pt idx="22">
                  <c:v>8.0943024777853179</c:v>
                </c:pt>
                <c:pt idx="23">
                  <c:v>7.9767258071160443</c:v>
                </c:pt>
                <c:pt idx="24">
                  <c:v>7.9997979389295226</c:v>
                </c:pt>
                <c:pt idx="25">
                  <c:v>8.1039143681199199</c:v>
                </c:pt>
                <c:pt idx="26">
                  <c:v>8.2590123635147901</c:v>
                </c:pt>
                <c:pt idx="27">
                  <c:v>8.0523828910223099</c:v>
                </c:pt>
                <c:pt idx="28">
                  <c:v>7.9826463099543989</c:v>
                </c:pt>
                <c:pt idx="29">
                  <c:v>8.2221998078514265</c:v>
                </c:pt>
                <c:pt idx="30">
                  <c:v>8.1458151695231393</c:v>
                </c:pt>
                <c:pt idx="31">
                  <c:v>8.0716686123422825</c:v>
                </c:pt>
                <c:pt idx="32">
                  <c:v>8.2985070410807538</c:v>
                </c:pt>
                <c:pt idx="33">
                  <c:v>8.300396645475697</c:v>
                </c:pt>
                <c:pt idx="34">
                  <c:v>8.0171102498078088</c:v>
                </c:pt>
                <c:pt idx="35">
                  <c:v>8.0103333404603969</c:v>
                </c:pt>
                <c:pt idx="36">
                  <c:v>8.1139425568902208</c:v>
                </c:pt>
                <c:pt idx="37">
                  <c:v>8.0294682820642187</c:v>
                </c:pt>
                <c:pt idx="38">
                  <c:v>8.1811257623972899</c:v>
                </c:pt>
                <c:pt idx="39">
                  <c:v>8.0065140170180733</c:v>
                </c:pt>
                <c:pt idx="40">
                  <c:v>8.0804682617140031</c:v>
                </c:pt>
                <c:pt idx="41">
                  <c:v>8.0974968702349734</c:v>
                </c:pt>
                <c:pt idx="42">
                  <c:v>8.1250632782650882</c:v>
                </c:pt>
                <c:pt idx="43">
                  <c:v>8.021346257629256</c:v>
                </c:pt>
                <c:pt idx="44">
                  <c:v>8.1418097329982402</c:v>
                </c:pt>
                <c:pt idx="45">
                  <c:v>8.1302154121068053</c:v>
                </c:pt>
                <c:pt idx="46">
                  <c:v>8.1717957355021333</c:v>
                </c:pt>
                <c:pt idx="47">
                  <c:v>8.0465867686706041</c:v>
                </c:pt>
                <c:pt idx="48">
                  <c:v>7.9826566035080528</c:v>
                </c:pt>
                <c:pt idx="49">
                  <c:v>7.8262873137111901</c:v>
                </c:pt>
                <c:pt idx="50">
                  <c:v>8.0436735795311805</c:v>
                </c:pt>
                <c:pt idx="51">
                  <c:v>8.062101776775668</c:v>
                </c:pt>
                <c:pt idx="52">
                  <c:v>8.1277703987724994</c:v>
                </c:pt>
                <c:pt idx="53">
                  <c:v>8.1949447732273946</c:v>
                </c:pt>
                <c:pt idx="54">
                  <c:v>7.9716724439494584</c:v>
                </c:pt>
                <c:pt idx="55">
                  <c:v>8.0162140804202746</c:v>
                </c:pt>
                <c:pt idx="56">
                  <c:v>8.1764661263141196</c:v>
                </c:pt>
                <c:pt idx="57">
                  <c:v>8.1178977200657858</c:v>
                </c:pt>
                <c:pt idx="58">
                  <c:v>8.3100367518436862</c:v>
                </c:pt>
                <c:pt idx="59">
                  <c:v>8.1859903497747055</c:v>
                </c:pt>
                <c:pt idx="60">
                  <c:v>8.2693842506489368</c:v>
                </c:pt>
                <c:pt idx="61">
                  <c:v>8.2050683826022972</c:v>
                </c:pt>
                <c:pt idx="62">
                  <c:v>8.1775919442556333</c:v>
                </c:pt>
                <c:pt idx="63">
                  <c:v>8.0146917709569561</c:v>
                </c:pt>
                <c:pt idx="64">
                  <c:v>8.1420405251224803</c:v>
                </c:pt>
                <c:pt idx="65">
                  <c:v>8.0677897603247768</c:v>
                </c:pt>
                <c:pt idx="66">
                  <c:v>8.0328791895999672</c:v>
                </c:pt>
                <c:pt idx="67">
                  <c:v>8.2548981991655772</c:v>
                </c:pt>
                <c:pt idx="68">
                  <c:v>8.0691364773981249</c:v>
                </c:pt>
                <c:pt idx="69">
                  <c:v>8.229062706128131</c:v>
                </c:pt>
                <c:pt idx="70">
                  <c:v>8.1186080488965029</c:v>
                </c:pt>
                <c:pt idx="71">
                  <c:v>7.9713175925192425</c:v>
                </c:pt>
                <c:pt idx="72">
                  <c:v>8.0018277168612002</c:v>
                </c:pt>
                <c:pt idx="73">
                  <c:v>8.0612786733287454</c:v>
                </c:pt>
                <c:pt idx="74">
                  <c:v>7.907733631662679</c:v>
                </c:pt>
                <c:pt idx="75">
                  <c:v>7.9380445918073246</c:v>
                </c:pt>
                <c:pt idx="76">
                  <c:v>8.1084470100303019</c:v>
                </c:pt>
                <c:pt idx="77">
                  <c:v>8.0979918049593369</c:v>
                </c:pt>
                <c:pt idx="78">
                  <c:v>8.1230568658422406</c:v>
                </c:pt>
                <c:pt idx="79">
                  <c:v>8.137204549930523</c:v>
                </c:pt>
                <c:pt idx="80">
                  <c:v>8.1632167412408005</c:v>
                </c:pt>
                <c:pt idx="81">
                  <c:v>8.0138349941675635</c:v>
                </c:pt>
                <c:pt idx="82">
                  <c:v>8.1639601144270841</c:v>
                </c:pt>
                <c:pt idx="83">
                  <c:v>8.0427589291081532</c:v>
                </c:pt>
                <c:pt idx="84">
                  <c:v>8.0090174194108403</c:v>
                </c:pt>
                <c:pt idx="85">
                  <c:v>8.0565506816740147</c:v>
                </c:pt>
                <c:pt idx="86">
                  <c:v>8.1191560057683123</c:v>
                </c:pt>
                <c:pt idx="87">
                  <c:v>8.0964215926750747</c:v>
                </c:pt>
                <c:pt idx="88">
                  <c:v>8.130061503460718</c:v>
                </c:pt>
                <c:pt idx="89">
                  <c:v>8.1178888947877414</c:v>
                </c:pt>
                <c:pt idx="90">
                  <c:v>8.0650197330945623</c:v>
                </c:pt>
                <c:pt idx="91">
                  <c:v>7.9547071264272295</c:v>
                </c:pt>
                <c:pt idx="92">
                  <c:v>8.1713288811336202</c:v>
                </c:pt>
                <c:pt idx="93">
                  <c:v>8.1506674814536577</c:v>
                </c:pt>
                <c:pt idx="94">
                  <c:v>8.1700041489624002</c:v>
                </c:pt>
                <c:pt idx="95">
                  <c:v>8.1127681873429562</c:v>
                </c:pt>
                <c:pt idx="96">
                  <c:v>8.1397210776314246</c:v>
                </c:pt>
                <c:pt idx="97">
                  <c:v>7.9150272258879433</c:v>
                </c:pt>
                <c:pt idx="98">
                  <c:v>7.9945801524418405</c:v>
                </c:pt>
                <c:pt idx="99">
                  <c:v>8.0895075628337612</c:v>
                </c:pt>
                <c:pt idx="100">
                  <c:v>8.0639862680961993</c:v>
                </c:pt>
                <c:pt idx="101">
                  <c:v>8.0052412033149452</c:v>
                </c:pt>
                <c:pt idx="102">
                  <c:v>8.0547520433785849</c:v>
                </c:pt>
                <c:pt idx="103">
                  <c:v>8.1566866788337986</c:v>
                </c:pt>
                <c:pt idx="104">
                  <c:v>8.0419356981406711</c:v>
                </c:pt>
                <c:pt idx="105">
                  <c:v>8.333717564366788</c:v>
                </c:pt>
                <c:pt idx="106">
                  <c:v>8.0470763987608329</c:v>
                </c:pt>
                <c:pt idx="107">
                  <c:v>8.0914633329373284</c:v>
                </c:pt>
                <c:pt idx="108">
                  <c:v>7.9553579579750249</c:v>
                </c:pt>
                <c:pt idx="109">
                  <c:v>8.0722302375527004</c:v>
                </c:pt>
                <c:pt idx="110">
                  <c:v>8.0298801974425178</c:v>
                </c:pt>
                <c:pt idx="111">
                  <c:v>8.0867449376729095</c:v>
                </c:pt>
                <c:pt idx="112">
                  <c:v>8.0317137211087832</c:v>
                </c:pt>
                <c:pt idx="113">
                  <c:v>8.1989621677395483</c:v>
                </c:pt>
                <c:pt idx="114">
                  <c:v>8.0801041930372755</c:v>
                </c:pt>
                <c:pt idx="115">
                  <c:v>8.0678533634258809</c:v>
                </c:pt>
                <c:pt idx="116">
                  <c:v>8.219698087346778</c:v>
                </c:pt>
                <c:pt idx="117">
                  <c:v>8.1432363451857235</c:v>
                </c:pt>
                <c:pt idx="118">
                  <c:v>8.1486952596473188</c:v>
                </c:pt>
                <c:pt idx="119">
                  <c:v>8.1726944730765876</c:v>
                </c:pt>
                <c:pt idx="120">
                  <c:v>8.1089940836359755</c:v>
                </c:pt>
                <c:pt idx="121">
                  <c:v>8.2649983341685616</c:v>
                </c:pt>
                <c:pt idx="122">
                  <c:v>8.1552605952916366</c:v>
                </c:pt>
                <c:pt idx="123">
                  <c:v>8.2703459164872637</c:v>
                </c:pt>
                <c:pt idx="124">
                  <c:v>8.0754227908673784</c:v>
                </c:pt>
                <c:pt idx="125">
                  <c:v>8.1653930380391238</c:v>
                </c:pt>
                <c:pt idx="126">
                  <c:v>8.2473924466388375</c:v>
                </c:pt>
                <c:pt idx="127">
                  <c:v>8.1642302619732821</c:v>
                </c:pt>
                <c:pt idx="128">
                  <c:v>8.1980204886117161</c:v>
                </c:pt>
                <c:pt idx="129">
                  <c:v>8.1636709949789541</c:v>
                </c:pt>
                <c:pt idx="130">
                  <c:v>8.0951529712735368</c:v>
                </c:pt>
                <c:pt idx="131">
                  <c:v>8.1985516498725239</c:v>
                </c:pt>
                <c:pt idx="132">
                  <c:v>8.0392977865510389</c:v>
                </c:pt>
                <c:pt idx="133">
                  <c:v>8.149832586394778</c:v>
                </c:pt>
                <c:pt idx="134">
                  <c:v>8.0508879287238972</c:v>
                </c:pt>
                <c:pt idx="135">
                  <c:v>8.0595281274125306</c:v>
                </c:pt>
                <c:pt idx="136">
                  <c:v>8.1099392250778273</c:v>
                </c:pt>
                <c:pt idx="137">
                  <c:v>8.3141604514333842</c:v>
                </c:pt>
                <c:pt idx="138">
                  <c:v>8.3567622460936839</c:v>
                </c:pt>
                <c:pt idx="139">
                  <c:v>8.0684300983540371</c:v>
                </c:pt>
                <c:pt idx="140">
                  <c:v>8.2270315098221687</c:v>
                </c:pt>
                <c:pt idx="141">
                  <c:v>8.3551813175933898</c:v>
                </c:pt>
                <c:pt idx="142">
                  <c:v>8.1522572414249606</c:v>
                </c:pt>
                <c:pt idx="143">
                  <c:v>8.0719606552294536</c:v>
                </c:pt>
                <c:pt idx="144">
                  <c:v>8.1838139916036869</c:v>
                </c:pt>
                <c:pt idx="145">
                  <c:v>8.3138577161317677</c:v>
                </c:pt>
                <c:pt idx="146">
                  <c:v>8.2671669812501261</c:v>
                </c:pt>
                <c:pt idx="147">
                  <c:v>8.1604664927260071</c:v>
                </c:pt>
                <c:pt idx="148">
                  <c:v>8.2661153691768181</c:v>
                </c:pt>
                <c:pt idx="149">
                  <c:v>8.2447925693238684</c:v>
                </c:pt>
                <c:pt idx="150">
                  <c:v>8.1587311539728145</c:v>
                </c:pt>
                <c:pt idx="151">
                  <c:v>8.0285465975982007</c:v>
                </c:pt>
                <c:pt idx="152">
                  <c:v>8.0684578313517328</c:v>
                </c:pt>
                <c:pt idx="153">
                  <c:v>8.1426933977418958</c:v>
                </c:pt>
                <c:pt idx="154">
                  <c:v>7.9923571000330087</c:v>
                </c:pt>
                <c:pt idx="155">
                  <c:v>8.415127739160349</c:v>
                </c:pt>
                <c:pt idx="156">
                  <c:v>8.3252990105295765</c:v>
                </c:pt>
                <c:pt idx="157">
                  <c:v>8.1847931105526097</c:v>
                </c:pt>
                <c:pt idx="158">
                  <c:v>8.29700474440512</c:v>
                </c:pt>
                <c:pt idx="159">
                  <c:v>8.1234806404578777</c:v>
                </c:pt>
                <c:pt idx="160">
                  <c:v>8.1469031172266693</c:v>
                </c:pt>
                <c:pt idx="161">
                  <c:v>8.0627291749615289</c:v>
                </c:pt>
                <c:pt idx="162">
                  <c:v>8.1477303553367602</c:v>
                </c:pt>
                <c:pt idx="163">
                  <c:v>8.4033554923287817</c:v>
                </c:pt>
                <c:pt idx="164">
                  <c:v>8.3386543454524364</c:v>
                </c:pt>
                <c:pt idx="165">
                  <c:v>8.414524068059146</c:v>
                </c:pt>
                <c:pt idx="166">
                  <c:v>8.1895790831837427</c:v>
                </c:pt>
                <c:pt idx="167">
                  <c:v>8.263003929010809</c:v>
                </c:pt>
                <c:pt idx="168">
                  <c:v>8.1960430584562278</c:v>
                </c:pt>
                <c:pt idx="169">
                  <c:v>8.3801117640486442</c:v>
                </c:pt>
                <c:pt idx="170">
                  <c:v>8.4039995868063819</c:v>
                </c:pt>
                <c:pt idx="171">
                  <c:v>8.14418928998799</c:v>
                </c:pt>
                <c:pt idx="172">
                  <c:v>8.3463700721771943</c:v>
                </c:pt>
                <c:pt idx="173">
                  <c:v>8.1845609171121829</c:v>
                </c:pt>
                <c:pt idx="174">
                  <c:v>8.2056938240610258</c:v>
                </c:pt>
                <c:pt idx="175">
                  <c:v>8.3168315196702771</c:v>
                </c:pt>
                <c:pt idx="176">
                  <c:v>8.3167513435362643</c:v>
                </c:pt>
                <c:pt idx="177">
                  <c:v>8.5470730304420375</c:v>
                </c:pt>
                <c:pt idx="178">
                  <c:v>8.3694197548681206</c:v>
                </c:pt>
                <c:pt idx="179">
                  <c:v>8.2838141223312256</c:v>
                </c:pt>
                <c:pt idx="180">
                  <c:v>8.345140239441152</c:v>
                </c:pt>
                <c:pt idx="181">
                  <c:v>8.4852803090013449</c:v>
                </c:pt>
                <c:pt idx="182">
                  <c:v>8.5332941228647723</c:v>
                </c:pt>
                <c:pt idx="183">
                  <c:v>8.1900410996135093</c:v>
                </c:pt>
                <c:pt idx="184">
                  <c:v>8.3007607682325908</c:v>
                </c:pt>
                <c:pt idx="185">
                  <c:v>8.619801060894968</c:v>
                </c:pt>
                <c:pt idx="186">
                  <c:v>8.3421945995683604</c:v>
                </c:pt>
                <c:pt idx="187">
                  <c:v>8.5975821009710511</c:v>
                </c:pt>
                <c:pt idx="188">
                  <c:v>8.5298936101591192</c:v>
                </c:pt>
                <c:pt idx="189">
                  <c:v>8.3525154784922684</c:v>
                </c:pt>
                <c:pt idx="190">
                  <c:v>8.3821829062852071</c:v>
                </c:pt>
                <c:pt idx="191">
                  <c:v>8.5984479244270489</c:v>
                </c:pt>
                <c:pt idx="192">
                  <c:v>8.5118833983266704</c:v>
                </c:pt>
                <c:pt idx="193">
                  <c:v>8.3964487124346583</c:v>
                </c:pt>
                <c:pt idx="194">
                  <c:v>8.3440145414975913</c:v>
                </c:pt>
                <c:pt idx="195">
                  <c:v>8.4832086746904114</c:v>
                </c:pt>
                <c:pt idx="196">
                  <c:v>8.5220954724011584</c:v>
                </c:pt>
                <c:pt idx="197">
                  <c:v>8.5145751891887524</c:v>
                </c:pt>
                <c:pt idx="198">
                  <c:v>8.5771425704153366</c:v>
                </c:pt>
                <c:pt idx="199">
                  <c:v>8.1104147611110573</c:v>
                </c:pt>
                <c:pt idx="200">
                  <c:v>8.3757807828186905</c:v>
                </c:pt>
                <c:pt idx="201">
                  <c:v>8.4637429765484953</c:v>
                </c:pt>
                <c:pt idx="202">
                  <c:v>8.5757040088311207</c:v>
                </c:pt>
                <c:pt idx="203">
                  <c:v>8.4914573257154409</c:v>
                </c:pt>
                <c:pt idx="204">
                  <c:v>8.4298708224131271</c:v>
                </c:pt>
                <c:pt idx="205">
                  <c:v>8.4194089144807851</c:v>
                </c:pt>
                <c:pt idx="206">
                  <c:v>8.5860467234788782</c:v>
                </c:pt>
                <c:pt idx="207">
                  <c:v>8.4812780385758639</c:v>
                </c:pt>
                <c:pt idx="208">
                  <c:v>8.4855936806676766</c:v>
                </c:pt>
                <c:pt idx="209">
                  <c:v>8.5766993707120029</c:v>
                </c:pt>
                <c:pt idx="210">
                  <c:v>8.5768638099798107</c:v>
                </c:pt>
                <c:pt idx="211">
                  <c:v>8.601573482366188</c:v>
                </c:pt>
                <c:pt idx="212">
                  <c:v>8.590335847471966</c:v>
                </c:pt>
                <c:pt idx="213">
                  <c:v>8.5372947980071441</c:v>
                </c:pt>
                <c:pt idx="214">
                  <c:v>8.4612649631964985</c:v>
                </c:pt>
                <c:pt idx="215">
                  <c:v>8.6960514231101786</c:v>
                </c:pt>
                <c:pt idx="216">
                  <c:v>8.6638672466982296</c:v>
                </c:pt>
                <c:pt idx="217">
                  <c:v>8.7236483851594855</c:v>
                </c:pt>
                <c:pt idx="218">
                  <c:v>8.4373251135943832</c:v>
                </c:pt>
                <c:pt idx="219">
                  <c:v>8.7288328676903397</c:v>
                </c:pt>
                <c:pt idx="220">
                  <c:v>8.6610736653518323</c:v>
                </c:pt>
                <c:pt idx="221">
                  <c:v>8.4256971874777111</c:v>
                </c:pt>
                <c:pt idx="222">
                  <c:v>8.6251105913655621</c:v>
                </c:pt>
                <c:pt idx="223">
                  <c:v>8.6906828908433269</c:v>
                </c:pt>
                <c:pt idx="224">
                  <c:v>8.5891305104657771</c:v>
                </c:pt>
                <c:pt idx="225">
                  <c:v>8.7565970501811563</c:v>
                </c:pt>
                <c:pt idx="226">
                  <c:v>8.5813680774723053</c:v>
                </c:pt>
                <c:pt idx="227">
                  <c:v>8.685079260777842</c:v>
                </c:pt>
                <c:pt idx="228">
                  <c:v>8.9872108346249391</c:v>
                </c:pt>
                <c:pt idx="229">
                  <c:v>9</c:v>
                </c:pt>
                <c:pt idx="230">
                  <c:v>8.7940445533522436</c:v>
                </c:pt>
                <c:pt idx="231">
                  <c:v>8.6745638054157883</c:v>
                </c:pt>
                <c:pt idx="232">
                  <c:v>8.9152615349841451</c:v>
                </c:pt>
                <c:pt idx="233">
                  <c:v>8.9364826790607328</c:v>
                </c:pt>
                <c:pt idx="234">
                  <c:v>8.9701284088394022</c:v>
                </c:pt>
                <c:pt idx="235">
                  <c:v>8.7728816864755537</c:v>
                </c:pt>
                <c:pt idx="236">
                  <c:v>8.9171357673681602</c:v>
                </c:pt>
                <c:pt idx="237">
                  <c:v>8.8160253753463298</c:v>
                </c:pt>
                <c:pt idx="238">
                  <c:v>8.919242742018298</c:v>
                </c:pt>
                <c:pt idx="239">
                  <c:v>8.9529404380895112</c:v>
                </c:pt>
                <c:pt idx="240">
                  <c:v>8.9670841744317222</c:v>
                </c:pt>
                <c:pt idx="241">
                  <c:v>8.9094199011295849</c:v>
                </c:pt>
                <c:pt idx="242">
                  <c:v>8.978062774520275</c:v>
                </c:pt>
                <c:pt idx="243">
                  <c:v>8.8843297827413217</c:v>
                </c:pt>
                <c:pt idx="244">
                  <c:v>8.7419579422693534</c:v>
                </c:pt>
                <c:pt idx="245">
                  <c:v>8.8957293602911651</c:v>
                </c:pt>
                <c:pt idx="246">
                  <c:v>8.7425384137193607</c:v>
                </c:pt>
                <c:pt idx="247">
                  <c:v>8.7962217187076526</c:v>
                </c:pt>
                <c:pt idx="248">
                  <c:v>8.7692967068901506</c:v>
                </c:pt>
                <c:pt idx="249">
                  <c:v>8.884838025930538</c:v>
                </c:pt>
                <c:pt idx="250">
                  <c:v>8.7471063851850275</c:v>
                </c:pt>
                <c:pt idx="251">
                  <c:v>8.7791759352239485</c:v>
                </c:pt>
                <c:pt idx="252">
                  <c:v>8.6907759360708905</c:v>
                </c:pt>
                <c:pt idx="253">
                  <c:v>8.7100643861986136</c:v>
                </c:pt>
                <c:pt idx="254">
                  <c:v>8.543058122255264</c:v>
                </c:pt>
                <c:pt idx="255">
                  <c:v>8.6351940088071633</c:v>
                </c:pt>
                <c:pt idx="256">
                  <c:v>8.5779064148709239</c:v>
                </c:pt>
                <c:pt idx="257">
                  <c:v>8.7231463539880902</c:v>
                </c:pt>
                <c:pt idx="258">
                  <c:v>8.6889462792007421</c:v>
                </c:pt>
                <c:pt idx="259">
                  <c:v>8.6311229221439749</c:v>
                </c:pt>
                <c:pt idx="260">
                  <c:v>8.4077181487371515</c:v>
                </c:pt>
                <c:pt idx="261">
                  <c:v>8.5075925461115691</c:v>
                </c:pt>
                <c:pt idx="262">
                  <c:v>8.5074127983764232</c:v>
                </c:pt>
                <c:pt idx="263">
                  <c:v>8.4143445363028029</c:v>
                </c:pt>
                <c:pt idx="264">
                  <c:v>8.5991045897240639</c:v>
                </c:pt>
                <c:pt idx="265">
                  <c:v>8.3733570138927416</c:v>
                </c:pt>
                <c:pt idx="266">
                  <c:v>8.4957394396767594</c:v>
                </c:pt>
                <c:pt idx="267">
                  <c:v>8.4443946338835154</c:v>
                </c:pt>
                <c:pt idx="268">
                  <c:v>8.3558319003764456</c:v>
                </c:pt>
                <c:pt idx="269">
                  <c:v>8.4061655448319019</c:v>
                </c:pt>
                <c:pt idx="270">
                  <c:v>8.4234393730271933</c:v>
                </c:pt>
                <c:pt idx="271">
                  <c:v>8.3437750757124753</c:v>
                </c:pt>
                <c:pt idx="272">
                  <c:v>8.1827955168975546</c:v>
                </c:pt>
                <c:pt idx="273">
                  <c:v>8.2681932577658319</c:v>
                </c:pt>
                <c:pt idx="274">
                  <c:v>8.3611674998120655</c:v>
                </c:pt>
                <c:pt idx="275">
                  <c:v>8.2311864982935621</c:v>
                </c:pt>
                <c:pt idx="276">
                  <c:v>8.311097455239592</c:v>
                </c:pt>
                <c:pt idx="277">
                  <c:v>8.2450366449100763</c:v>
                </c:pt>
                <c:pt idx="278">
                  <c:v>8.1013400440680421</c:v>
                </c:pt>
                <c:pt idx="279">
                  <c:v>8.2497371055717981</c:v>
                </c:pt>
                <c:pt idx="280">
                  <c:v>8.1460683768547142</c:v>
                </c:pt>
                <c:pt idx="281">
                  <c:v>8.1972298125810337</c:v>
                </c:pt>
                <c:pt idx="282">
                  <c:v>8.2380498943588236</c:v>
                </c:pt>
                <c:pt idx="283">
                  <c:v>8.1661182648634032</c:v>
                </c:pt>
                <c:pt idx="284">
                  <c:v>8.1694043147401167</c:v>
                </c:pt>
                <c:pt idx="285">
                  <c:v>8.1405466072030279</c:v>
                </c:pt>
                <c:pt idx="286">
                  <c:v>8.0816738290312582</c:v>
                </c:pt>
                <c:pt idx="287">
                  <c:v>8.1814187359116008</c:v>
                </c:pt>
                <c:pt idx="288">
                  <c:v>8.077464516059182</c:v>
                </c:pt>
                <c:pt idx="289">
                  <c:v>8.1373071505956602</c:v>
                </c:pt>
                <c:pt idx="290">
                  <c:v>7.848385511816943</c:v>
                </c:pt>
                <c:pt idx="291">
                  <c:v>8.1734912804823914</c:v>
                </c:pt>
                <c:pt idx="292">
                  <c:v>8.0820694826458475</c:v>
                </c:pt>
                <c:pt idx="293">
                  <c:v>8.1134532944674849</c:v>
                </c:pt>
                <c:pt idx="294">
                  <c:v>8.1027577431260323</c:v>
                </c:pt>
                <c:pt idx="295">
                  <c:v>8.1139447091192842</c:v>
                </c:pt>
                <c:pt idx="296">
                  <c:v>8.1156031792428305</c:v>
                </c:pt>
                <c:pt idx="297">
                  <c:v>8.1236310595866961</c:v>
                </c:pt>
                <c:pt idx="298">
                  <c:v>8.2632476288671075</c:v>
                </c:pt>
                <c:pt idx="299">
                  <c:v>8.1999934791649416</c:v>
                </c:pt>
                <c:pt idx="300">
                  <c:v>8.1301182752139045</c:v>
                </c:pt>
                <c:pt idx="301">
                  <c:v>8.0790639646730256</c:v>
                </c:pt>
                <c:pt idx="302">
                  <c:v>8.1666865362390428</c:v>
                </c:pt>
                <c:pt idx="303">
                  <c:v>7.9627584813869685</c:v>
                </c:pt>
                <c:pt idx="304">
                  <c:v>8.1136336258466191</c:v>
                </c:pt>
                <c:pt idx="305">
                  <c:v>8.0349794825790095</c:v>
                </c:pt>
                <c:pt idx="306">
                  <c:v>8.1140418915335992</c:v>
                </c:pt>
                <c:pt idx="307">
                  <c:v>8.247684668169045</c:v>
                </c:pt>
                <c:pt idx="308">
                  <c:v>8.0924853153988359</c:v>
                </c:pt>
                <c:pt idx="309">
                  <c:v>7.9471247348469714</c:v>
                </c:pt>
                <c:pt idx="310">
                  <c:v>8.0482685552977848</c:v>
                </c:pt>
                <c:pt idx="311">
                  <c:v>7.9876436362722725</c:v>
                </c:pt>
                <c:pt idx="312">
                  <c:v>7.9382139759832517</c:v>
                </c:pt>
                <c:pt idx="313">
                  <c:v>8.0295386383928129</c:v>
                </c:pt>
                <c:pt idx="314">
                  <c:v>7.9179797607748821</c:v>
                </c:pt>
                <c:pt idx="315">
                  <c:v>8.1098636766751753</c:v>
                </c:pt>
                <c:pt idx="316">
                  <c:v>8.1078840338380989</c:v>
                </c:pt>
                <c:pt idx="317">
                  <c:v>8.094351684132425</c:v>
                </c:pt>
                <c:pt idx="318">
                  <c:v>8.093461957999498</c:v>
                </c:pt>
                <c:pt idx="319">
                  <c:v>8.007082368964241</c:v>
                </c:pt>
                <c:pt idx="320">
                  <c:v>7.9995103333921618</c:v>
                </c:pt>
                <c:pt idx="321">
                  <c:v>8.0317498160230496</c:v>
                </c:pt>
                <c:pt idx="322">
                  <c:v>7.982149730239958</c:v>
                </c:pt>
                <c:pt idx="323">
                  <c:v>8.3620235199170487</c:v>
                </c:pt>
                <c:pt idx="324">
                  <c:v>8.1649495930644296</c:v>
                </c:pt>
                <c:pt idx="325">
                  <c:v>7.8057989584504481</c:v>
                </c:pt>
                <c:pt idx="326">
                  <c:v>8.1408013517737299</c:v>
                </c:pt>
                <c:pt idx="327">
                  <c:v>7.9333071092252636</c:v>
                </c:pt>
                <c:pt idx="328">
                  <c:v>8.1009654248122427</c:v>
                </c:pt>
                <c:pt idx="329">
                  <c:v>7.9897473273339878</c:v>
                </c:pt>
                <c:pt idx="330">
                  <c:v>8.0819457554176015</c:v>
                </c:pt>
                <c:pt idx="331">
                  <c:v>7.9063302486211517</c:v>
                </c:pt>
                <c:pt idx="332">
                  <c:v>8.0491482695419769</c:v>
                </c:pt>
                <c:pt idx="333">
                  <c:v>8.2167671890955418</c:v>
                </c:pt>
                <c:pt idx="334">
                  <c:v>8.1818273514458433</c:v>
                </c:pt>
                <c:pt idx="335">
                  <c:v>8.0844650277840469</c:v>
                </c:pt>
                <c:pt idx="336">
                  <c:v>8.1148826309955524</c:v>
                </c:pt>
                <c:pt idx="337">
                  <c:v>7.9149751133392856</c:v>
                </c:pt>
                <c:pt idx="338">
                  <c:v>7.9133402265479953</c:v>
                </c:pt>
                <c:pt idx="339">
                  <c:v>8.1868925361751579</c:v>
                </c:pt>
                <c:pt idx="340">
                  <c:v>8.020879197413203</c:v>
                </c:pt>
                <c:pt idx="341">
                  <c:v>7.8469246270718518</c:v>
                </c:pt>
                <c:pt idx="342">
                  <c:v>7.8981628756345881</c:v>
                </c:pt>
                <c:pt idx="343">
                  <c:v>7.9689129400982033</c:v>
                </c:pt>
                <c:pt idx="344">
                  <c:v>7.9473243323428928</c:v>
                </c:pt>
                <c:pt idx="345">
                  <c:v>8.0992083167578173</c:v>
                </c:pt>
                <c:pt idx="346">
                  <c:v>8.0257792389030005</c:v>
                </c:pt>
                <c:pt idx="347">
                  <c:v>7.796322222878068</c:v>
                </c:pt>
                <c:pt idx="348">
                  <c:v>8.0575469206535946</c:v>
                </c:pt>
                <c:pt idx="349">
                  <c:v>7.9498356986421808</c:v>
                </c:pt>
                <c:pt idx="350">
                  <c:v>7.9629456318876395</c:v>
                </c:pt>
                <c:pt idx="351">
                  <c:v>7.8970759126186714</c:v>
                </c:pt>
                <c:pt idx="352">
                  <c:v>8.2145547035598483</c:v>
                </c:pt>
                <c:pt idx="353">
                  <c:v>7.6867223135097547</c:v>
                </c:pt>
                <c:pt idx="354">
                  <c:v>7.9181281650898727</c:v>
                </c:pt>
                <c:pt idx="355">
                  <c:v>8.0339797933196415</c:v>
                </c:pt>
                <c:pt idx="356">
                  <c:v>7.8437227507613425</c:v>
                </c:pt>
                <c:pt idx="357">
                  <c:v>7.8606014321021265</c:v>
                </c:pt>
                <c:pt idx="358">
                  <c:v>8.0018546438775289</c:v>
                </c:pt>
                <c:pt idx="359">
                  <c:v>8.1308090035731677</c:v>
                </c:pt>
                <c:pt idx="360">
                  <c:v>8.0613375464119397</c:v>
                </c:pt>
                <c:pt idx="361">
                  <c:v>8.2017776944714136</c:v>
                </c:pt>
                <c:pt idx="362">
                  <c:v>8.1163251927213853</c:v>
                </c:pt>
                <c:pt idx="363">
                  <c:v>7.9506908356322903</c:v>
                </c:pt>
                <c:pt idx="364">
                  <c:v>7.9322983418340565</c:v>
                </c:pt>
                <c:pt idx="365">
                  <c:v>8.1539236169416611</c:v>
                </c:pt>
                <c:pt idx="366">
                  <c:v>8.0423999757454787</c:v>
                </c:pt>
                <c:pt idx="367">
                  <c:v>8.0551558273189947</c:v>
                </c:pt>
                <c:pt idx="368">
                  <c:v>8.1732008230902942</c:v>
                </c:pt>
                <c:pt idx="369">
                  <c:v>8.2123901658434519</c:v>
                </c:pt>
                <c:pt idx="370">
                  <c:v>8.068301676553121</c:v>
                </c:pt>
                <c:pt idx="371">
                  <c:v>8.0679868021866952</c:v>
                </c:pt>
                <c:pt idx="372">
                  <c:v>8.106473010162718</c:v>
                </c:pt>
                <c:pt idx="373">
                  <c:v>8.1171953465941105</c:v>
                </c:pt>
                <c:pt idx="374">
                  <c:v>8.1420234125177409</c:v>
                </c:pt>
                <c:pt idx="375">
                  <c:v>8.1021317008245219</c:v>
                </c:pt>
                <c:pt idx="376">
                  <c:v>8.1560571563622197</c:v>
                </c:pt>
                <c:pt idx="377">
                  <c:v>8.1138991413413493</c:v>
                </c:pt>
                <c:pt idx="378">
                  <c:v>7.9295895808285701</c:v>
                </c:pt>
                <c:pt idx="379">
                  <c:v>8.1040899346397097</c:v>
                </c:pt>
                <c:pt idx="380">
                  <c:v>8.1429348877643122</c:v>
                </c:pt>
                <c:pt idx="381">
                  <c:v>8.0306819812377075</c:v>
                </c:pt>
                <c:pt idx="382">
                  <c:v>8.1987421530002145</c:v>
                </c:pt>
                <c:pt idx="383">
                  <c:v>7.9458532473893042</c:v>
                </c:pt>
                <c:pt idx="384">
                  <c:v>8.1419954132350068</c:v>
                </c:pt>
                <c:pt idx="385">
                  <c:v>8.1459625966662141</c:v>
                </c:pt>
                <c:pt idx="386">
                  <c:v>8.0243599291727303</c:v>
                </c:pt>
                <c:pt idx="387">
                  <c:v>8.1382465985091219</c:v>
                </c:pt>
                <c:pt idx="388">
                  <c:v>7.9681083821720193</c:v>
                </c:pt>
                <c:pt idx="389">
                  <c:v>8.2014530033648221</c:v>
                </c:pt>
                <c:pt idx="390">
                  <c:v>8.0234614072602941</c:v>
                </c:pt>
                <c:pt idx="391">
                  <c:v>8.1109067879807597</c:v>
                </c:pt>
                <c:pt idx="392">
                  <c:v>7.9892214217018731</c:v>
                </c:pt>
                <c:pt idx="393">
                  <c:v>8.0545652769059579</c:v>
                </c:pt>
                <c:pt idx="394">
                  <c:v>8.0583153956676767</c:v>
                </c:pt>
                <c:pt idx="395">
                  <c:v>8.0353925416730689</c:v>
                </c:pt>
                <c:pt idx="396">
                  <c:v>8.0218786952934487</c:v>
                </c:pt>
                <c:pt idx="397">
                  <c:v>7.9263001899608065</c:v>
                </c:pt>
                <c:pt idx="398">
                  <c:v>8.0877836686494415</c:v>
                </c:pt>
                <c:pt idx="399">
                  <c:v>7.9505946008959887</c:v>
                </c:pt>
                <c:pt idx="400">
                  <c:v>7.9132148357824086</c:v>
                </c:pt>
                <c:pt idx="401">
                  <c:v>8.015775540063121</c:v>
                </c:pt>
                <c:pt idx="402">
                  <c:v>8.1187189252180847</c:v>
                </c:pt>
                <c:pt idx="403">
                  <c:v>8.1064382824023387</c:v>
                </c:pt>
                <c:pt idx="404">
                  <c:v>7.8566332151371636</c:v>
                </c:pt>
                <c:pt idx="405">
                  <c:v>8.159967654532581</c:v>
                </c:pt>
                <c:pt idx="406">
                  <c:v>7.9977082513593434</c:v>
                </c:pt>
                <c:pt idx="407">
                  <c:v>8.0136741313206201</c:v>
                </c:pt>
                <c:pt idx="408">
                  <c:v>8.1520015077474675</c:v>
                </c:pt>
                <c:pt idx="409">
                  <c:v>8.0617536462677144</c:v>
                </c:pt>
                <c:pt idx="410">
                  <c:v>8.1659812834579775</c:v>
                </c:pt>
                <c:pt idx="411">
                  <c:v>7.9772473581948153</c:v>
                </c:pt>
                <c:pt idx="412">
                  <c:v>7.9277570814438159</c:v>
                </c:pt>
                <c:pt idx="413">
                  <c:v>7.875543068720579</c:v>
                </c:pt>
                <c:pt idx="414">
                  <c:v>8.0054713253962877</c:v>
                </c:pt>
                <c:pt idx="415">
                  <c:v>8.044975452244012</c:v>
                </c:pt>
                <c:pt idx="416">
                  <c:v>7.8915622663792693</c:v>
                </c:pt>
                <c:pt idx="417">
                  <c:v>8.1799600820604237</c:v>
                </c:pt>
                <c:pt idx="418">
                  <c:v>7.9780940900799191</c:v>
                </c:pt>
                <c:pt idx="419">
                  <c:v>7.9501210985248481</c:v>
                </c:pt>
                <c:pt idx="420">
                  <c:v>7.9294573039762852</c:v>
                </c:pt>
                <c:pt idx="421">
                  <c:v>8.0248649934556671</c:v>
                </c:pt>
                <c:pt idx="422">
                  <c:v>8.0014290029294699</c:v>
                </c:pt>
                <c:pt idx="423">
                  <c:v>8.0711502659147296</c:v>
                </c:pt>
                <c:pt idx="424">
                  <c:v>7.9439798708167881</c:v>
                </c:pt>
                <c:pt idx="425">
                  <c:v>8.0788426126775903</c:v>
                </c:pt>
                <c:pt idx="426">
                  <c:v>7.9733139017360148</c:v>
                </c:pt>
                <c:pt idx="427">
                  <c:v>7.7750514755817219</c:v>
                </c:pt>
                <c:pt idx="428">
                  <c:v>7.9592080301167272</c:v>
                </c:pt>
                <c:pt idx="429">
                  <c:v>8.0149716727269986</c:v>
                </c:pt>
                <c:pt idx="430">
                  <c:v>8.2236614794711524</c:v>
                </c:pt>
                <c:pt idx="431">
                  <c:v>7.9587617191058522</c:v>
                </c:pt>
                <c:pt idx="432">
                  <c:v>8.051712248802513</c:v>
                </c:pt>
                <c:pt idx="433">
                  <c:v>7.7863250691499912</c:v>
                </c:pt>
                <c:pt idx="434">
                  <c:v>7.9480139566522325</c:v>
                </c:pt>
                <c:pt idx="435">
                  <c:v>7.9804132477096106</c:v>
                </c:pt>
                <c:pt idx="436">
                  <c:v>8.0533083567922912</c:v>
                </c:pt>
                <c:pt idx="437">
                  <c:v>8.1541088172959721</c:v>
                </c:pt>
                <c:pt idx="438">
                  <c:v>8.020519774027683</c:v>
                </c:pt>
                <c:pt idx="439">
                  <c:v>8.0621879481689582</c:v>
                </c:pt>
                <c:pt idx="440">
                  <c:v>8.0263776516940535</c:v>
                </c:pt>
                <c:pt idx="441">
                  <c:v>8.0087060229075888</c:v>
                </c:pt>
                <c:pt idx="442">
                  <c:v>7.9702015342616628</c:v>
                </c:pt>
                <c:pt idx="443">
                  <c:v>7.9107031448329552</c:v>
                </c:pt>
                <c:pt idx="444">
                  <c:v>8.0524787407342249</c:v>
                </c:pt>
                <c:pt idx="445">
                  <c:v>7.9926111328984346</c:v>
                </c:pt>
                <c:pt idx="446">
                  <c:v>8.0948852151019093</c:v>
                </c:pt>
                <c:pt idx="447">
                  <c:v>8.148902293773153</c:v>
                </c:pt>
                <c:pt idx="448">
                  <c:v>8.0095196647754516</c:v>
                </c:pt>
                <c:pt idx="449">
                  <c:v>8.0528248856699953</c:v>
                </c:pt>
                <c:pt idx="450">
                  <c:v>8.1726534924649723</c:v>
                </c:pt>
                <c:pt idx="451">
                  <c:v>8.0898046583342218</c:v>
                </c:pt>
                <c:pt idx="452">
                  <c:v>7.9654503822626967</c:v>
                </c:pt>
                <c:pt idx="453">
                  <c:v>8.0783661324219178</c:v>
                </c:pt>
                <c:pt idx="454">
                  <c:v>8.1752934124651002</c:v>
                </c:pt>
                <c:pt idx="455">
                  <c:v>7.9967636951476484</c:v>
                </c:pt>
                <c:pt idx="456">
                  <c:v>8.1298770497803332</c:v>
                </c:pt>
                <c:pt idx="457">
                  <c:v>7.9535361081251699</c:v>
                </c:pt>
                <c:pt idx="458">
                  <c:v>8.0024657668527617</c:v>
                </c:pt>
                <c:pt idx="459">
                  <c:v>8.0290761427672344</c:v>
                </c:pt>
                <c:pt idx="460">
                  <c:v>8.0655565708463453</c:v>
                </c:pt>
                <c:pt idx="461">
                  <c:v>7.9056643122586081</c:v>
                </c:pt>
                <c:pt idx="462">
                  <c:v>8.0152980507161473</c:v>
                </c:pt>
                <c:pt idx="463">
                  <c:v>8.020611566390631</c:v>
                </c:pt>
                <c:pt idx="464">
                  <c:v>8.0144563249626302</c:v>
                </c:pt>
                <c:pt idx="465">
                  <c:v>7.9552657849437489</c:v>
                </c:pt>
                <c:pt idx="466">
                  <c:v>8.0335003088538475</c:v>
                </c:pt>
                <c:pt idx="467">
                  <c:v>7.9903789379022374</c:v>
                </c:pt>
                <c:pt idx="468">
                  <c:v>7.9518305652307104</c:v>
                </c:pt>
                <c:pt idx="469">
                  <c:v>8.0286232207559358</c:v>
                </c:pt>
                <c:pt idx="470">
                  <c:v>7.9232244440073298</c:v>
                </c:pt>
                <c:pt idx="471">
                  <c:v>7.9197467066160225</c:v>
                </c:pt>
                <c:pt idx="472">
                  <c:v>8.2305084005264852</c:v>
                </c:pt>
                <c:pt idx="473">
                  <c:v>7.9264475975471234</c:v>
                </c:pt>
                <c:pt idx="474">
                  <c:v>8.0800013529399859</c:v>
                </c:pt>
                <c:pt idx="475">
                  <c:v>7.8927125176808577</c:v>
                </c:pt>
                <c:pt idx="476">
                  <c:v>8.0347088388442707</c:v>
                </c:pt>
                <c:pt idx="477">
                  <c:v>7.9463961003475294</c:v>
                </c:pt>
                <c:pt idx="478">
                  <c:v>7.9887368840064568</c:v>
                </c:pt>
                <c:pt idx="479">
                  <c:v>8.084029749194297</c:v>
                </c:pt>
                <c:pt idx="480">
                  <c:v>7.9770712963487949</c:v>
                </c:pt>
                <c:pt idx="481">
                  <c:v>7.9490219164595084</c:v>
                </c:pt>
                <c:pt idx="482">
                  <c:v>8.1221653693464848</c:v>
                </c:pt>
                <c:pt idx="483">
                  <c:v>8.05759069855295</c:v>
                </c:pt>
                <c:pt idx="484">
                  <c:v>7.9996786649088847</c:v>
                </c:pt>
                <c:pt idx="485">
                  <c:v>7.8762383805973331</c:v>
                </c:pt>
                <c:pt idx="486">
                  <c:v>7.9916944066786151</c:v>
                </c:pt>
                <c:pt idx="487">
                  <c:v>8.061283458161526</c:v>
                </c:pt>
                <c:pt idx="488">
                  <c:v>8.0659640621835571</c:v>
                </c:pt>
                <c:pt idx="489">
                  <c:v>7.9549637934686901</c:v>
                </c:pt>
                <c:pt idx="490">
                  <c:v>7.9401927588965782</c:v>
                </c:pt>
                <c:pt idx="491">
                  <c:v>7.7702376323602165</c:v>
                </c:pt>
                <c:pt idx="492">
                  <c:v>8.1498289514269189</c:v>
                </c:pt>
                <c:pt idx="493">
                  <c:v>7.9327342950896291</c:v>
                </c:pt>
                <c:pt idx="494">
                  <c:v>8.0040738651765739</c:v>
                </c:pt>
                <c:pt idx="495">
                  <c:v>8.0059660142835938</c:v>
                </c:pt>
                <c:pt idx="496">
                  <c:v>8.0472049084051918</c:v>
                </c:pt>
                <c:pt idx="497">
                  <c:v>8.0147327016370404</c:v>
                </c:pt>
                <c:pt idx="498">
                  <c:v>8.0777324920504761</c:v>
                </c:pt>
                <c:pt idx="499">
                  <c:v>7.9499694834135184</c:v>
                </c:pt>
                <c:pt idx="500">
                  <c:v>7.8437466695238989</c:v>
                </c:pt>
                <c:pt idx="501">
                  <c:v>8.249175228191346</c:v>
                </c:pt>
                <c:pt idx="502">
                  <c:v>7.9706969404364596</c:v>
                </c:pt>
                <c:pt idx="503">
                  <c:v>8.0792131598565859</c:v>
                </c:pt>
                <c:pt idx="504">
                  <c:v>7.9294283925946463</c:v>
                </c:pt>
                <c:pt idx="505">
                  <c:v>7.9796773853791727</c:v>
                </c:pt>
                <c:pt idx="506">
                  <c:v>7.9215648336104527</c:v>
                </c:pt>
                <c:pt idx="507">
                  <c:v>8.1111101605247899</c:v>
                </c:pt>
                <c:pt idx="508">
                  <c:v>7.9479001273297021</c:v>
                </c:pt>
                <c:pt idx="509">
                  <c:v>8.2576792780127466</c:v>
                </c:pt>
                <c:pt idx="510">
                  <c:v>7.9679913460136191</c:v>
                </c:pt>
                <c:pt idx="511">
                  <c:v>8.0086615022927514</c:v>
                </c:pt>
                <c:pt idx="512">
                  <c:v>8.076110769284206</c:v>
                </c:pt>
                <c:pt idx="513">
                  <c:v>7.9380635054598665</c:v>
                </c:pt>
                <c:pt idx="514">
                  <c:v>8.0757176972355218</c:v>
                </c:pt>
                <c:pt idx="515">
                  <c:v>7.9249026450310645</c:v>
                </c:pt>
                <c:pt idx="516">
                  <c:v>8.0193208801413949</c:v>
                </c:pt>
                <c:pt idx="517">
                  <c:v>8.2104023419500489</c:v>
                </c:pt>
                <c:pt idx="518">
                  <c:v>8.0731712592866263</c:v>
                </c:pt>
                <c:pt idx="519">
                  <c:v>7.9720336772930658</c:v>
                </c:pt>
                <c:pt idx="520">
                  <c:v>7.9355234740254383</c:v>
                </c:pt>
                <c:pt idx="521">
                  <c:v>7.9630541442999556</c:v>
                </c:pt>
                <c:pt idx="522">
                  <c:v>8.198987964065692</c:v>
                </c:pt>
                <c:pt idx="523">
                  <c:v>7.9319632118843604</c:v>
                </c:pt>
                <c:pt idx="524">
                  <c:v>8.112371673139231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97-422E-95A0-4D983B4094A9}"/>
            </c:ext>
          </c:extLst>
        </c:ser>
        <c:ser>
          <c:idx val="24"/>
          <c:order val="24"/>
          <c:tx>
            <c:v>8K</c:v>
          </c:tx>
          <c:spPr>
            <a:ln w="19050" cap="rnd" cmpd="sng" algn="ctr">
              <a:solidFill>
                <a:srgbClr val="008C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'8K_スペクトル'!$B$2:$B$526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'8K_スペクトル'!$C$2:$C$526</c:f>
              <c:numCache>
                <c:formatCode>General</c:formatCode>
                <c:ptCount val="525"/>
                <c:pt idx="0">
                  <c:v>7.2237536929780699</c:v>
                </c:pt>
                <c:pt idx="1">
                  <c:v>7.1322154202616952</c:v>
                </c:pt>
                <c:pt idx="2">
                  <c:v>6.9613948597782658</c:v>
                </c:pt>
                <c:pt idx="3">
                  <c:v>7.1270982080638978</c:v>
                </c:pt>
                <c:pt idx="4">
                  <c:v>7.033665705827679</c:v>
                </c:pt>
                <c:pt idx="5">
                  <c:v>7.1072378049505796</c:v>
                </c:pt>
                <c:pt idx="6">
                  <c:v>6.8567490593972638</c:v>
                </c:pt>
                <c:pt idx="7">
                  <c:v>7.1050759800632823</c:v>
                </c:pt>
                <c:pt idx="8">
                  <c:v>7.2790988634251885</c:v>
                </c:pt>
                <c:pt idx="9">
                  <c:v>7.1183843750617815</c:v>
                </c:pt>
                <c:pt idx="10">
                  <c:v>6.9114236650308438</c:v>
                </c:pt>
                <c:pt idx="11">
                  <c:v>7.0021036098143634</c:v>
                </c:pt>
                <c:pt idx="12">
                  <c:v>7.0845541641973453</c:v>
                </c:pt>
                <c:pt idx="13">
                  <c:v>7.1779097807006016</c:v>
                </c:pt>
                <c:pt idx="14">
                  <c:v>7.0357850665311013</c:v>
                </c:pt>
                <c:pt idx="15">
                  <c:v>6.9146520100604185</c:v>
                </c:pt>
                <c:pt idx="16">
                  <c:v>6.9814458249398523</c:v>
                </c:pt>
                <c:pt idx="17">
                  <c:v>7.0163035669852336</c:v>
                </c:pt>
                <c:pt idx="18">
                  <c:v>6.9070933800897949</c:v>
                </c:pt>
                <c:pt idx="19">
                  <c:v>6.9578413615739549</c:v>
                </c:pt>
                <c:pt idx="20">
                  <c:v>7.2204495147013539</c:v>
                </c:pt>
                <c:pt idx="21">
                  <c:v>7.1394923123993967</c:v>
                </c:pt>
                <c:pt idx="22">
                  <c:v>7.1043178745226907</c:v>
                </c:pt>
                <c:pt idx="23">
                  <c:v>7.006618660389452</c:v>
                </c:pt>
                <c:pt idx="24">
                  <c:v>6.8477214523226602</c:v>
                </c:pt>
                <c:pt idx="25">
                  <c:v>6.9145917855835553</c:v>
                </c:pt>
                <c:pt idx="26">
                  <c:v>7.0147793866675521</c:v>
                </c:pt>
                <c:pt idx="27">
                  <c:v>7.0529548200206431</c:v>
                </c:pt>
                <c:pt idx="28">
                  <c:v>6.9754714426889235</c:v>
                </c:pt>
                <c:pt idx="29">
                  <c:v>7.0559781240254189</c:v>
                </c:pt>
                <c:pt idx="30">
                  <c:v>7.1135057721860395</c:v>
                </c:pt>
                <c:pt idx="31">
                  <c:v>7.1800068283954639</c:v>
                </c:pt>
                <c:pt idx="32">
                  <c:v>6.9521845337667303</c:v>
                </c:pt>
                <c:pt idx="33">
                  <c:v>7.1431438800777904</c:v>
                </c:pt>
                <c:pt idx="34">
                  <c:v>7.2075078686588689</c:v>
                </c:pt>
                <c:pt idx="35">
                  <c:v>7.1736543497524599</c:v>
                </c:pt>
                <c:pt idx="36">
                  <c:v>6.9546899835492768</c:v>
                </c:pt>
                <c:pt idx="37">
                  <c:v>7.1912322290043242</c:v>
                </c:pt>
                <c:pt idx="38">
                  <c:v>6.966387172142035</c:v>
                </c:pt>
                <c:pt idx="39">
                  <c:v>7.0429165399169991</c:v>
                </c:pt>
                <c:pt idx="40">
                  <c:v>7.0100595079779708</c:v>
                </c:pt>
                <c:pt idx="41">
                  <c:v>6.9464805017854259</c:v>
                </c:pt>
                <c:pt idx="42">
                  <c:v>7.1048486648428941</c:v>
                </c:pt>
                <c:pt idx="43">
                  <c:v>7.0275621677137821</c:v>
                </c:pt>
                <c:pt idx="44">
                  <c:v>7.0391422926091289</c:v>
                </c:pt>
                <c:pt idx="45">
                  <c:v>6.9769056052970662</c:v>
                </c:pt>
                <c:pt idx="46">
                  <c:v>7.2658333293370694</c:v>
                </c:pt>
                <c:pt idx="47">
                  <c:v>7.0636171493261921</c:v>
                </c:pt>
                <c:pt idx="48">
                  <c:v>6.9551441465622448</c:v>
                </c:pt>
                <c:pt idx="49">
                  <c:v>7.0942831161412263</c:v>
                </c:pt>
                <c:pt idx="50">
                  <c:v>7.1164683546378997</c:v>
                </c:pt>
                <c:pt idx="51">
                  <c:v>6.8340392276711093</c:v>
                </c:pt>
                <c:pt idx="52">
                  <c:v>6.9066327006815973</c:v>
                </c:pt>
                <c:pt idx="53">
                  <c:v>7.3008099697955418</c:v>
                </c:pt>
                <c:pt idx="54">
                  <c:v>7.0367800121958339</c:v>
                </c:pt>
                <c:pt idx="55">
                  <c:v>7.0042432696352614</c:v>
                </c:pt>
                <c:pt idx="56">
                  <c:v>7.1151466800380101</c:v>
                </c:pt>
                <c:pt idx="57">
                  <c:v>7.1691307311748975</c:v>
                </c:pt>
                <c:pt idx="58">
                  <c:v>7.2045247135750081</c:v>
                </c:pt>
                <c:pt idx="59">
                  <c:v>7.1542919148372572</c:v>
                </c:pt>
                <c:pt idx="60">
                  <c:v>7.1428065049184726</c:v>
                </c:pt>
                <c:pt idx="61">
                  <c:v>7.1374989216332443</c:v>
                </c:pt>
                <c:pt idx="62">
                  <c:v>7.0905398239967683</c:v>
                </c:pt>
                <c:pt idx="63">
                  <c:v>7.1003602121442473</c:v>
                </c:pt>
                <c:pt idx="64">
                  <c:v>7.0560898675185051</c:v>
                </c:pt>
                <c:pt idx="65">
                  <c:v>7.1170593231329189</c:v>
                </c:pt>
                <c:pt idx="66">
                  <c:v>7.0335568172621041</c:v>
                </c:pt>
                <c:pt idx="67">
                  <c:v>7.1913591056589796</c:v>
                </c:pt>
                <c:pt idx="68">
                  <c:v>7.1134335868334277</c:v>
                </c:pt>
                <c:pt idx="69">
                  <c:v>7.1299215606616322</c:v>
                </c:pt>
                <c:pt idx="70">
                  <c:v>7.0948460795950599</c:v>
                </c:pt>
                <c:pt idx="71">
                  <c:v>7.1996183891224694</c:v>
                </c:pt>
                <c:pt idx="72">
                  <c:v>7.1819595219529377</c:v>
                </c:pt>
                <c:pt idx="73">
                  <c:v>7.2065818125791274</c:v>
                </c:pt>
                <c:pt idx="74">
                  <c:v>7.172473160097625</c:v>
                </c:pt>
                <c:pt idx="75">
                  <c:v>7.1598225979162935</c:v>
                </c:pt>
                <c:pt idx="76">
                  <c:v>6.9270771211974944</c:v>
                </c:pt>
                <c:pt idx="77">
                  <c:v>7.1445504608996488</c:v>
                </c:pt>
                <c:pt idx="78">
                  <c:v>7.2124768826091694</c:v>
                </c:pt>
                <c:pt idx="79">
                  <c:v>7.1935799175641613</c:v>
                </c:pt>
                <c:pt idx="80">
                  <c:v>7.0555685944717315</c:v>
                </c:pt>
                <c:pt idx="81">
                  <c:v>7.0679204999122822</c:v>
                </c:pt>
                <c:pt idx="82">
                  <c:v>7.038601053334931</c:v>
                </c:pt>
                <c:pt idx="83">
                  <c:v>7.2707803208736062</c:v>
                </c:pt>
                <c:pt idx="84">
                  <c:v>7.0371346067873537</c:v>
                </c:pt>
                <c:pt idx="85">
                  <c:v>6.9781676153493759</c:v>
                </c:pt>
                <c:pt idx="86">
                  <c:v>7.1868281632299169</c:v>
                </c:pt>
                <c:pt idx="87">
                  <c:v>7.1735839502675951</c:v>
                </c:pt>
                <c:pt idx="88">
                  <c:v>7.2394072425991682</c:v>
                </c:pt>
                <c:pt idx="89">
                  <c:v>7.0446723844490373</c:v>
                </c:pt>
                <c:pt idx="90">
                  <c:v>7.0641683542675837</c:v>
                </c:pt>
                <c:pt idx="91">
                  <c:v>7.1228940924402266</c:v>
                </c:pt>
                <c:pt idx="92">
                  <c:v>6.9349486343981788</c:v>
                </c:pt>
                <c:pt idx="93">
                  <c:v>7.1236372891813824</c:v>
                </c:pt>
                <c:pt idx="94">
                  <c:v>7.1748878716963906</c:v>
                </c:pt>
                <c:pt idx="95">
                  <c:v>6.9448395937623273</c:v>
                </c:pt>
                <c:pt idx="96">
                  <c:v>7.0993203800483577</c:v>
                </c:pt>
                <c:pt idx="97">
                  <c:v>7.188860924726157</c:v>
                </c:pt>
                <c:pt idx="98">
                  <c:v>7.0390537830684412</c:v>
                </c:pt>
                <c:pt idx="99">
                  <c:v>7.187577240270036</c:v>
                </c:pt>
                <c:pt idx="100">
                  <c:v>7.047968502155725</c:v>
                </c:pt>
                <c:pt idx="101">
                  <c:v>7.1677550831176893</c:v>
                </c:pt>
                <c:pt idx="102">
                  <c:v>7.0559912640600473</c:v>
                </c:pt>
                <c:pt idx="103">
                  <c:v>6.9349536608370954</c:v>
                </c:pt>
                <c:pt idx="104">
                  <c:v>7.0266158967978241</c:v>
                </c:pt>
                <c:pt idx="105">
                  <c:v>7.0656323377322199</c:v>
                </c:pt>
                <c:pt idx="106">
                  <c:v>7.0508358128339683</c:v>
                </c:pt>
                <c:pt idx="107">
                  <c:v>7.171979396191932</c:v>
                </c:pt>
                <c:pt idx="108">
                  <c:v>6.9596780900879933</c:v>
                </c:pt>
                <c:pt idx="109">
                  <c:v>7.1029380626556202</c:v>
                </c:pt>
                <c:pt idx="110">
                  <c:v>7.0649781877600057</c:v>
                </c:pt>
                <c:pt idx="111">
                  <c:v>7.02224192645357</c:v>
                </c:pt>
                <c:pt idx="112">
                  <c:v>7.0193139073921751</c:v>
                </c:pt>
                <c:pt idx="113">
                  <c:v>7.0983450897696478</c:v>
                </c:pt>
                <c:pt idx="114">
                  <c:v>7.1233690375331324</c:v>
                </c:pt>
                <c:pt idx="115">
                  <c:v>7.0184902403348302</c:v>
                </c:pt>
                <c:pt idx="116">
                  <c:v>7.0966616988283437</c:v>
                </c:pt>
                <c:pt idx="117">
                  <c:v>7.1757060220811564</c:v>
                </c:pt>
                <c:pt idx="118">
                  <c:v>7.1796083259705252</c:v>
                </c:pt>
                <c:pt idx="119">
                  <c:v>7.0909465633222375</c:v>
                </c:pt>
                <c:pt idx="120">
                  <c:v>7.175766847654792</c:v>
                </c:pt>
                <c:pt idx="121">
                  <c:v>7.2054141331689605</c:v>
                </c:pt>
                <c:pt idx="122">
                  <c:v>7.0501019099830051</c:v>
                </c:pt>
                <c:pt idx="123">
                  <c:v>6.8018871473901799</c:v>
                </c:pt>
                <c:pt idx="124">
                  <c:v>7.2118112033638386</c:v>
                </c:pt>
                <c:pt idx="125">
                  <c:v>6.9598062122636914</c:v>
                </c:pt>
                <c:pt idx="126">
                  <c:v>7.1955984563818642</c:v>
                </c:pt>
                <c:pt idx="127">
                  <c:v>7.2092941914480289</c:v>
                </c:pt>
                <c:pt idx="128">
                  <c:v>7.1526370592874491</c:v>
                </c:pt>
                <c:pt idx="129">
                  <c:v>7.2034968818681451</c:v>
                </c:pt>
                <c:pt idx="130">
                  <c:v>7.135912391471714</c:v>
                </c:pt>
                <c:pt idx="131">
                  <c:v>7.0918672333388884</c:v>
                </c:pt>
                <c:pt idx="132">
                  <c:v>7.1275381377473259</c:v>
                </c:pt>
                <c:pt idx="133">
                  <c:v>7.2257603370838632</c:v>
                </c:pt>
                <c:pt idx="134">
                  <c:v>7.0633389984809858</c:v>
                </c:pt>
                <c:pt idx="135">
                  <c:v>7.160621975706583</c:v>
                </c:pt>
                <c:pt idx="136">
                  <c:v>7.2969473547100705</c:v>
                </c:pt>
                <c:pt idx="137">
                  <c:v>7.1154842097576374</c:v>
                </c:pt>
                <c:pt idx="138">
                  <c:v>7.1578696729880873</c:v>
                </c:pt>
                <c:pt idx="139">
                  <c:v>7.1428021130584156</c:v>
                </c:pt>
                <c:pt idx="140">
                  <c:v>7.1914525783870431</c:v>
                </c:pt>
                <c:pt idx="141">
                  <c:v>7.1847567536436339</c:v>
                </c:pt>
                <c:pt idx="142">
                  <c:v>7.0556383204329594</c:v>
                </c:pt>
                <c:pt idx="143">
                  <c:v>7.1944958543904258</c:v>
                </c:pt>
                <c:pt idx="144">
                  <c:v>7.0890652045816784</c:v>
                </c:pt>
                <c:pt idx="145">
                  <c:v>7.0575776409654933</c:v>
                </c:pt>
                <c:pt idx="146">
                  <c:v>7.1141045761535793</c:v>
                </c:pt>
                <c:pt idx="147">
                  <c:v>7.1146995584989208</c:v>
                </c:pt>
                <c:pt idx="148">
                  <c:v>7.2349849588318964</c:v>
                </c:pt>
                <c:pt idx="149">
                  <c:v>7.1271326174838183</c:v>
                </c:pt>
                <c:pt idx="150">
                  <c:v>7.203169799506016</c:v>
                </c:pt>
                <c:pt idx="151">
                  <c:v>7.0867385302993497</c:v>
                </c:pt>
                <c:pt idx="152">
                  <c:v>7.0110084042489689</c:v>
                </c:pt>
                <c:pt idx="153">
                  <c:v>7.1461069611724222</c:v>
                </c:pt>
                <c:pt idx="154">
                  <c:v>7.153855264765661</c:v>
                </c:pt>
                <c:pt idx="155">
                  <c:v>7.0455628584507508</c:v>
                </c:pt>
                <c:pt idx="156">
                  <c:v>7.2983667674072592</c:v>
                </c:pt>
                <c:pt idx="157">
                  <c:v>7.1756862411671154</c:v>
                </c:pt>
                <c:pt idx="158">
                  <c:v>7.2246200163260506</c:v>
                </c:pt>
                <c:pt idx="159">
                  <c:v>7.1716266357000844</c:v>
                </c:pt>
                <c:pt idx="160">
                  <c:v>7.3583555634399778</c:v>
                </c:pt>
                <c:pt idx="161">
                  <c:v>6.9749704176747311</c:v>
                </c:pt>
                <c:pt idx="162">
                  <c:v>7.1407793906610255</c:v>
                </c:pt>
                <c:pt idx="163">
                  <c:v>7.4072399192244882</c:v>
                </c:pt>
                <c:pt idx="164">
                  <c:v>7.0952815331867081</c:v>
                </c:pt>
                <c:pt idx="165">
                  <c:v>7.1987274922018027</c:v>
                </c:pt>
                <c:pt idx="166">
                  <c:v>7.091865195748686</c:v>
                </c:pt>
                <c:pt idx="167">
                  <c:v>7.150578694330413</c:v>
                </c:pt>
                <c:pt idx="168">
                  <c:v>7.4481443674620547</c:v>
                </c:pt>
                <c:pt idx="169">
                  <c:v>7.2391010857267775</c:v>
                </c:pt>
                <c:pt idx="170">
                  <c:v>7.373799922529586</c:v>
                </c:pt>
                <c:pt idx="171">
                  <c:v>7.3713590474526587</c:v>
                </c:pt>
                <c:pt idx="172">
                  <c:v>7.4611184550319631</c:v>
                </c:pt>
                <c:pt idx="173">
                  <c:v>7.2729041152328042</c:v>
                </c:pt>
                <c:pt idx="174">
                  <c:v>7.2967883667359343</c:v>
                </c:pt>
                <c:pt idx="175">
                  <c:v>7.4448925187628276</c:v>
                </c:pt>
                <c:pt idx="176">
                  <c:v>7.3755245902439182</c:v>
                </c:pt>
                <c:pt idx="177">
                  <c:v>7.3883690034698075</c:v>
                </c:pt>
                <c:pt idx="178">
                  <c:v>7.5227142218111611</c:v>
                </c:pt>
                <c:pt idx="179">
                  <c:v>7.5406665764516188</c:v>
                </c:pt>
                <c:pt idx="180">
                  <c:v>7.6114822807234717</c:v>
                </c:pt>
                <c:pt idx="181">
                  <c:v>7.273645809792761</c:v>
                </c:pt>
                <c:pt idx="182">
                  <c:v>7.5474457124050822</c:v>
                </c:pt>
                <c:pt idx="183">
                  <c:v>7.4171146640897376</c:v>
                </c:pt>
                <c:pt idx="184">
                  <c:v>7.4462360879882503</c:v>
                </c:pt>
                <c:pt idx="185">
                  <c:v>7.3815335818677097</c:v>
                </c:pt>
                <c:pt idx="186">
                  <c:v>7.4753705540025086</c:v>
                </c:pt>
                <c:pt idx="187">
                  <c:v>7.3119150049859041</c:v>
                </c:pt>
                <c:pt idx="188">
                  <c:v>7.4002750732064397</c:v>
                </c:pt>
                <c:pt idx="189">
                  <c:v>7.4738725911667876</c:v>
                </c:pt>
                <c:pt idx="190">
                  <c:v>7.434332498111484</c:v>
                </c:pt>
                <c:pt idx="191">
                  <c:v>7.4342076667473691</c:v>
                </c:pt>
                <c:pt idx="192">
                  <c:v>7.4349744179440931</c:v>
                </c:pt>
                <c:pt idx="193">
                  <c:v>7.3652139249074402</c:v>
                </c:pt>
                <c:pt idx="194">
                  <c:v>7.3779760884755241</c:v>
                </c:pt>
                <c:pt idx="195">
                  <c:v>7.5463289888822844</c:v>
                </c:pt>
                <c:pt idx="196">
                  <c:v>7.3290122961167752</c:v>
                </c:pt>
                <c:pt idx="197">
                  <c:v>7.4214422338135346</c:v>
                </c:pt>
                <c:pt idx="198">
                  <c:v>7.3149023820024217</c:v>
                </c:pt>
                <c:pt idx="199">
                  <c:v>7.5219463550248093</c:v>
                </c:pt>
                <c:pt idx="200">
                  <c:v>7.4320956348074247</c:v>
                </c:pt>
                <c:pt idx="201">
                  <c:v>7.4198524046488368</c:v>
                </c:pt>
                <c:pt idx="202">
                  <c:v>7.4546239601447875</c:v>
                </c:pt>
                <c:pt idx="203">
                  <c:v>7.3311040812801629</c:v>
                </c:pt>
                <c:pt idx="204">
                  <c:v>7.6228053660858226</c:v>
                </c:pt>
                <c:pt idx="205">
                  <c:v>7.63844116201426</c:v>
                </c:pt>
                <c:pt idx="206">
                  <c:v>7.3422475150489257</c:v>
                </c:pt>
                <c:pt idx="207">
                  <c:v>7.3885840219446086</c:v>
                </c:pt>
                <c:pt idx="208">
                  <c:v>7.6353438593493159</c:v>
                </c:pt>
                <c:pt idx="209">
                  <c:v>7.4631880794007266</c:v>
                </c:pt>
                <c:pt idx="210">
                  <c:v>7.3033142840510266</c:v>
                </c:pt>
                <c:pt idx="211">
                  <c:v>7.3881091827539542</c:v>
                </c:pt>
                <c:pt idx="212">
                  <c:v>7.4729798702945471</c:v>
                </c:pt>
                <c:pt idx="213">
                  <c:v>7.5167200756912633</c:v>
                </c:pt>
                <c:pt idx="214">
                  <c:v>7.399704077569603</c:v>
                </c:pt>
                <c:pt idx="215">
                  <c:v>7.4199695296841002</c:v>
                </c:pt>
                <c:pt idx="216">
                  <c:v>7.4234728275318531</c:v>
                </c:pt>
                <c:pt idx="217">
                  <c:v>7.4141400427527246</c:v>
                </c:pt>
                <c:pt idx="218">
                  <c:v>7.4563203404432974</c:v>
                </c:pt>
                <c:pt idx="219">
                  <c:v>7.4942264519359361</c:v>
                </c:pt>
                <c:pt idx="220">
                  <c:v>7.485118735779607</c:v>
                </c:pt>
                <c:pt idx="221">
                  <c:v>7.5903194137710228</c:v>
                </c:pt>
                <c:pt idx="222">
                  <c:v>7.7647198045632155</c:v>
                </c:pt>
                <c:pt idx="223">
                  <c:v>7.5917616545311457</c:v>
                </c:pt>
                <c:pt idx="224">
                  <c:v>7.6622054525317829</c:v>
                </c:pt>
                <c:pt idx="225">
                  <c:v>7.5901761397485235</c:v>
                </c:pt>
                <c:pt idx="226">
                  <c:v>7.7767208897642321</c:v>
                </c:pt>
                <c:pt idx="227">
                  <c:v>7.7114403912639187</c:v>
                </c:pt>
                <c:pt idx="228">
                  <c:v>7.8095758609004449</c:v>
                </c:pt>
                <c:pt idx="229">
                  <c:v>7.8391204044141771</c:v>
                </c:pt>
                <c:pt idx="230">
                  <c:v>7.7512740654141163</c:v>
                </c:pt>
                <c:pt idx="231">
                  <c:v>7.7102601221441054</c:v>
                </c:pt>
                <c:pt idx="232">
                  <c:v>7.6447688926194743</c:v>
                </c:pt>
                <c:pt idx="233">
                  <c:v>7.990451853233127</c:v>
                </c:pt>
                <c:pt idx="234">
                  <c:v>7.725301349354929</c:v>
                </c:pt>
                <c:pt idx="235">
                  <c:v>7.6827614016119394</c:v>
                </c:pt>
                <c:pt idx="236">
                  <c:v>7.6872994394026684</c:v>
                </c:pt>
                <c:pt idx="237">
                  <c:v>7.62459074074307</c:v>
                </c:pt>
                <c:pt idx="238">
                  <c:v>7.8528442186596967</c:v>
                </c:pt>
                <c:pt idx="239">
                  <c:v>8</c:v>
                </c:pt>
                <c:pt idx="240">
                  <c:v>7.8169193487286099</c:v>
                </c:pt>
                <c:pt idx="241">
                  <c:v>7.8542119623562829</c:v>
                </c:pt>
                <c:pt idx="242">
                  <c:v>7.8644567486081725</c:v>
                </c:pt>
                <c:pt idx="243">
                  <c:v>7.8630231153501953</c:v>
                </c:pt>
                <c:pt idx="244">
                  <c:v>7.8783218243024367</c:v>
                </c:pt>
                <c:pt idx="245">
                  <c:v>7.5764636167400017</c:v>
                </c:pt>
                <c:pt idx="246">
                  <c:v>7.8473491363995249</c:v>
                </c:pt>
                <c:pt idx="247">
                  <c:v>7.8042357472087893</c:v>
                </c:pt>
                <c:pt idx="248">
                  <c:v>7.6701726604284124</c:v>
                </c:pt>
                <c:pt idx="249">
                  <c:v>7.768098262010767</c:v>
                </c:pt>
                <c:pt idx="250">
                  <c:v>7.5920881897443326</c:v>
                </c:pt>
                <c:pt idx="251">
                  <c:v>7.7244583564713407</c:v>
                </c:pt>
                <c:pt idx="252">
                  <c:v>7.795880484032077</c:v>
                </c:pt>
                <c:pt idx="253">
                  <c:v>7.7408404651334379</c:v>
                </c:pt>
                <c:pt idx="254">
                  <c:v>7.7156041214809887</c:v>
                </c:pt>
                <c:pt idx="255">
                  <c:v>7.5672096284545773</c:v>
                </c:pt>
                <c:pt idx="256">
                  <c:v>7.4748769094951397</c:v>
                </c:pt>
                <c:pt idx="257">
                  <c:v>7.7915131640307864</c:v>
                </c:pt>
                <c:pt idx="258">
                  <c:v>7.4893946858039193</c:v>
                </c:pt>
                <c:pt idx="259">
                  <c:v>7.4587998270935119</c:v>
                </c:pt>
                <c:pt idx="260">
                  <c:v>7.5177341010433798</c:v>
                </c:pt>
                <c:pt idx="261">
                  <c:v>7.4982762950885071</c:v>
                </c:pt>
                <c:pt idx="262">
                  <c:v>7.4461479025290158</c:v>
                </c:pt>
                <c:pt idx="263">
                  <c:v>7.4455438269604945</c:v>
                </c:pt>
                <c:pt idx="264">
                  <c:v>7.495988090219404</c:v>
                </c:pt>
                <c:pt idx="265">
                  <c:v>7.3026807743384321</c:v>
                </c:pt>
                <c:pt idx="266">
                  <c:v>7.3908526411363882</c:v>
                </c:pt>
                <c:pt idx="267">
                  <c:v>7.1861178823284035</c:v>
                </c:pt>
                <c:pt idx="268">
                  <c:v>7.3191833995228937</c:v>
                </c:pt>
                <c:pt idx="269">
                  <c:v>7.2668456230080167</c:v>
                </c:pt>
                <c:pt idx="270">
                  <c:v>7.2932868152987202</c:v>
                </c:pt>
                <c:pt idx="271">
                  <c:v>7.3338280540542673</c:v>
                </c:pt>
                <c:pt idx="272">
                  <c:v>6.9985302202895641</c:v>
                </c:pt>
                <c:pt idx="273">
                  <c:v>7.2132694008150091</c:v>
                </c:pt>
                <c:pt idx="274">
                  <c:v>7.1984566437429454</c:v>
                </c:pt>
                <c:pt idx="275">
                  <c:v>7.2032330432562723</c:v>
                </c:pt>
                <c:pt idx="276">
                  <c:v>7.18557879800706</c:v>
                </c:pt>
                <c:pt idx="277">
                  <c:v>7.0898244519997506</c:v>
                </c:pt>
                <c:pt idx="278">
                  <c:v>7.1218439561370106</c:v>
                </c:pt>
                <c:pt idx="279">
                  <c:v>7.1932832413391763</c:v>
                </c:pt>
                <c:pt idx="280">
                  <c:v>7.2446391019980076</c:v>
                </c:pt>
                <c:pt idx="281">
                  <c:v>7.3093591713500219</c:v>
                </c:pt>
                <c:pt idx="282">
                  <c:v>7.0877449087717048</c:v>
                </c:pt>
                <c:pt idx="283">
                  <c:v>7.146089928573196</c:v>
                </c:pt>
                <c:pt idx="284">
                  <c:v>7.2389211131633155</c:v>
                </c:pt>
                <c:pt idx="285">
                  <c:v>7.1111688904195827</c:v>
                </c:pt>
                <c:pt idx="286">
                  <c:v>7.0711401086031591</c:v>
                </c:pt>
                <c:pt idx="287">
                  <c:v>7.0304354529437765</c:v>
                </c:pt>
                <c:pt idx="288">
                  <c:v>7.0533672646274841</c:v>
                </c:pt>
                <c:pt idx="289">
                  <c:v>7.1919227495631617</c:v>
                </c:pt>
                <c:pt idx="290">
                  <c:v>7.2239943975502685</c:v>
                </c:pt>
                <c:pt idx="291">
                  <c:v>7.3083241273413186</c:v>
                </c:pt>
                <c:pt idx="292">
                  <c:v>6.9808976245838457</c:v>
                </c:pt>
                <c:pt idx="293">
                  <c:v>7.1284070429673179</c:v>
                </c:pt>
                <c:pt idx="294">
                  <c:v>7.1804779773161913</c:v>
                </c:pt>
                <c:pt idx="295">
                  <c:v>7.2236274017738902</c:v>
                </c:pt>
                <c:pt idx="296">
                  <c:v>7.0429492820196131</c:v>
                </c:pt>
                <c:pt idx="297">
                  <c:v>7.1898910857832385</c:v>
                </c:pt>
                <c:pt idx="298">
                  <c:v>7.1541035462416342</c:v>
                </c:pt>
                <c:pt idx="299">
                  <c:v>7.0780325467894842</c:v>
                </c:pt>
                <c:pt idx="300">
                  <c:v>7.1013355107212286</c:v>
                </c:pt>
                <c:pt idx="301">
                  <c:v>7.2209084544455964</c:v>
                </c:pt>
                <c:pt idx="302">
                  <c:v>6.9403012936166482</c:v>
                </c:pt>
                <c:pt idx="303">
                  <c:v>7.2178556094433821</c:v>
                </c:pt>
                <c:pt idx="304">
                  <c:v>7.1673781537009402</c:v>
                </c:pt>
                <c:pt idx="305">
                  <c:v>7.176128295410769</c:v>
                </c:pt>
                <c:pt idx="306">
                  <c:v>7.1612171642603801</c:v>
                </c:pt>
                <c:pt idx="307">
                  <c:v>7.2376805018181116</c:v>
                </c:pt>
                <c:pt idx="308">
                  <c:v>7.0244242586841059</c:v>
                </c:pt>
                <c:pt idx="309">
                  <c:v>7.0892521978301772</c:v>
                </c:pt>
                <c:pt idx="310">
                  <c:v>7.0028864154847161</c:v>
                </c:pt>
                <c:pt idx="311">
                  <c:v>7.1635286259585955</c:v>
                </c:pt>
                <c:pt idx="312">
                  <c:v>7.2180389977830455</c:v>
                </c:pt>
                <c:pt idx="313">
                  <c:v>7.0820033149970341</c:v>
                </c:pt>
                <c:pt idx="314">
                  <c:v>7.137815607717326</c:v>
                </c:pt>
                <c:pt idx="315">
                  <c:v>7.0545312927247315</c:v>
                </c:pt>
                <c:pt idx="316">
                  <c:v>6.9672397080982114</c:v>
                </c:pt>
                <c:pt idx="317">
                  <c:v>7.2135644517935695</c:v>
                </c:pt>
                <c:pt idx="318">
                  <c:v>6.9056831241179406</c:v>
                </c:pt>
                <c:pt idx="319">
                  <c:v>7.0650332698293594</c:v>
                </c:pt>
                <c:pt idx="320">
                  <c:v>7.00562511891781</c:v>
                </c:pt>
                <c:pt idx="321">
                  <c:v>7.0669358542864575</c:v>
                </c:pt>
                <c:pt idx="322">
                  <c:v>7.0105221681940142</c:v>
                </c:pt>
                <c:pt idx="323">
                  <c:v>6.8633826129906215</c:v>
                </c:pt>
                <c:pt idx="324">
                  <c:v>7.0944305301674913</c:v>
                </c:pt>
                <c:pt idx="325">
                  <c:v>7.1490994523914937</c:v>
                </c:pt>
                <c:pt idx="326">
                  <c:v>7.0995327851205126</c:v>
                </c:pt>
                <c:pt idx="327">
                  <c:v>7.0569309449089062</c:v>
                </c:pt>
                <c:pt idx="328">
                  <c:v>6.9857844262267115</c:v>
                </c:pt>
                <c:pt idx="329">
                  <c:v>6.8844034213920651</c:v>
                </c:pt>
                <c:pt idx="330">
                  <c:v>7.0247839665600855</c:v>
                </c:pt>
                <c:pt idx="331">
                  <c:v>6.9824585045051837</c:v>
                </c:pt>
                <c:pt idx="332">
                  <c:v>7.0391397659859321</c:v>
                </c:pt>
                <c:pt idx="333">
                  <c:v>7.1588277455227951</c:v>
                </c:pt>
                <c:pt idx="334">
                  <c:v>7.1062545827651871</c:v>
                </c:pt>
                <c:pt idx="335">
                  <c:v>6.9959913655515411</c:v>
                </c:pt>
                <c:pt idx="336">
                  <c:v>6.9790250933931066</c:v>
                </c:pt>
                <c:pt idx="337">
                  <c:v>7.0434778691871154</c:v>
                </c:pt>
                <c:pt idx="338">
                  <c:v>6.9290382176706213</c:v>
                </c:pt>
                <c:pt idx="339">
                  <c:v>7.0616496944537692</c:v>
                </c:pt>
                <c:pt idx="340">
                  <c:v>7.0146449374589688</c:v>
                </c:pt>
                <c:pt idx="341">
                  <c:v>7.0120620532631524</c:v>
                </c:pt>
                <c:pt idx="342">
                  <c:v>7.0237792867631184</c:v>
                </c:pt>
                <c:pt idx="343">
                  <c:v>7.0550620515194691</c:v>
                </c:pt>
                <c:pt idx="344">
                  <c:v>6.8597316301715434</c:v>
                </c:pt>
                <c:pt idx="345">
                  <c:v>7.0715522456639048</c:v>
                </c:pt>
                <c:pt idx="346">
                  <c:v>6.9880082558778582</c:v>
                </c:pt>
                <c:pt idx="347">
                  <c:v>7.0858806473544513</c:v>
                </c:pt>
                <c:pt idx="348">
                  <c:v>6.7168811366632779</c:v>
                </c:pt>
                <c:pt idx="349">
                  <c:v>7.1051381523506807</c:v>
                </c:pt>
                <c:pt idx="350">
                  <c:v>6.9198627039160776</c:v>
                </c:pt>
                <c:pt idx="351">
                  <c:v>6.9941455750209593</c:v>
                </c:pt>
                <c:pt idx="352">
                  <c:v>7.0709063707137538</c:v>
                </c:pt>
                <c:pt idx="353">
                  <c:v>6.9603495958146802</c:v>
                </c:pt>
                <c:pt idx="354">
                  <c:v>6.9123167547148539</c:v>
                </c:pt>
                <c:pt idx="355">
                  <c:v>6.9117949117214135</c:v>
                </c:pt>
                <c:pt idx="356">
                  <c:v>7.1564633496283143</c:v>
                </c:pt>
                <c:pt idx="357">
                  <c:v>7.2043638876971521</c:v>
                </c:pt>
                <c:pt idx="358">
                  <c:v>7.1238508216719421</c:v>
                </c:pt>
                <c:pt idx="359">
                  <c:v>7.0009883495603571</c:v>
                </c:pt>
                <c:pt idx="360">
                  <c:v>7.1350299751865549</c:v>
                </c:pt>
                <c:pt idx="361">
                  <c:v>7.172950138993186</c:v>
                </c:pt>
                <c:pt idx="362">
                  <c:v>7.0882160770375489</c:v>
                </c:pt>
                <c:pt idx="363">
                  <c:v>7.0949586310608428</c:v>
                </c:pt>
                <c:pt idx="364">
                  <c:v>7.0253316841171278</c:v>
                </c:pt>
                <c:pt idx="365">
                  <c:v>7.1013066187798612</c:v>
                </c:pt>
                <c:pt idx="366">
                  <c:v>7.0935154778112093</c:v>
                </c:pt>
                <c:pt idx="367">
                  <c:v>6.9700963628615717</c:v>
                </c:pt>
                <c:pt idx="368">
                  <c:v>7.2402469546172954</c:v>
                </c:pt>
                <c:pt idx="369">
                  <c:v>6.9416744662346801</c:v>
                </c:pt>
                <c:pt idx="370">
                  <c:v>7.1756330192918965</c:v>
                </c:pt>
                <c:pt idx="371">
                  <c:v>7.2139027403134692</c:v>
                </c:pt>
                <c:pt idx="372">
                  <c:v>7.0862699182278419</c:v>
                </c:pt>
                <c:pt idx="373">
                  <c:v>7.1643754535772972</c:v>
                </c:pt>
                <c:pt idx="374">
                  <c:v>7.0967031642891794</c:v>
                </c:pt>
                <c:pt idx="375">
                  <c:v>7.0199372958684805</c:v>
                </c:pt>
                <c:pt idx="376">
                  <c:v>6.9655601325560754</c:v>
                </c:pt>
                <c:pt idx="377">
                  <c:v>7.2250346966044434</c:v>
                </c:pt>
                <c:pt idx="378">
                  <c:v>7.2425488742607778</c:v>
                </c:pt>
                <c:pt idx="379">
                  <c:v>7.149998520655318</c:v>
                </c:pt>
                <c:pt idx="380">
                  <c:v>7.108406284280175</c:v>
                </c:pt>
                <c:pt idx="381">
                  <c:v>7.1396881258277567</c:v>
                </c:pt>
                <c:pt idx="382">
                  <c:v>7.0886496765033122</c:v>
                </c:pt>
                <c:pt idx="383">
                  <c:v>7.0647381633896478</c:v>
                </c:pt>
                <c:pt idx="384">
                  <c:v>7.0195009616352237</c:v>
                </c:pt>
                <c:pt idx="385">
                  <c:v>6.9209202277677262</c:v>
                </c:pt>
                <c:pt idx="386">
                  <c:v>7.1705484174418324</c:v>
                </c:pt>
                <c:pt idx="387">
                  <c:v>7.0862373505687541</c:v>
                </c:pt>
                <c:pt idx="388">
                  <c:v>6.9521602614325717</c:v>
                </c:pt>
                <c:pt idx="389">
                  <c:v>7.0686907834149766</c:v>
                </c:pt>
                <c:pt idx="390">
                  <c:v>6.9738435908131322</c:v>
                </c:pt>
                <c:pt idx="391">
                  <c:v>7.22950229084665</c:v>
                </c:pt>
                <c:pt idx="392">
                  <c:v>7.0327957578092422</c:v>
                </c:pt>
                <c:pt idx="393">
                  <c:v>6.9933679839980849</c:v>
                </c:pt>
                <c:pt idx="394">
                  <c:v>6.9999626498892402</c:v>
                </c:pt>
                <c:pt idx="395">
                  <c:v>7.0541947877487594</c:v>
                </c:pt>
                <c:pt idx="396">
                  <c:v>7.0665290566161323</c:v>
                </c:pt>
                <c:pt idx="397">
                  <c:v>7.0628397204815085</c:v>
                </c:pt>
                <c:pt idx="398">
                  <c:v>7.1100252243133006</c:v>
                </c:pt>
                <c:pt idx="399">
                  <c:v>6.9735270433175085</c:v>
                </c:pt>
                <c:pt idx="400">
                  <c:v>7.088430798838151</c:v>
                </c:pt>
                <c:pt idx="401">
                  <c:v>6.9663720648049878</c:v>
                </c:pt>
                <c:pt idx="402">
                  <c:v>7.1577736128445215</c:v>
                </c:pt>
                <c:pt idx="403">
                  <c:v>7.0943428165499904</c:v>
                </c:pt>
                <c:pt idx="404">
                  <c:v>6.9514791244444387</c:v>
                </c:pt>
                <c:pt idx="405">
                  <c:v>7.0849108356248767</c:v>
                </c:pt>
                <c:pt idx="406">
                  <c:v>7.0572129354230615</c:v>
                </c:pt>
                <c:pt idx="407">
                  <c:v>7.0600539650402858</c:v>
                </c:pt>
                <c:pt idx="408">
                  <c:v>6.9326299136480651</c:v>
                </c:pt>
                <c:pt idx="409">
                  <c:v>7.0796115197378153</c:v>
                </c:pt>
                <c:pt idx="410">
                  <c:v>7.0816833742012619</c:v>
                </c:pt>
                <c:pt idx="411">
                  <c:v>7.1399150521078703</c:v>
                </c:pt>
                <c:pt idx="412">
                  <c:v>6.9649108906953732</c:v>
                </c:pt>
                <c:pt idx="413">
                  <c:v>7.1317936913803655</c:v>
                </c:pt>
                <c:pt idx="414">
                  <c:v>6.911491140692509</c:v>
                </c:pt>
                <c:pt idx="415">
                  <c:v>7.0298862707210814</c:v>
                </c:pt>
                <c:pt idx="416">
                  <c:v>7.0561814386143293</c:v>
                </c:pt>
                <c:pt idx="417">
                  <c:v>7.1042532635240869</c:v>
                </c:pt>
                <c:pt idx="418">
                  <c:v>6.8473905309808725</c:v>
                </c:pt>
                <c:pt idx="419">
                  <c:v>7.0551133066449383</c:v>
                </c:pt>
                <c:pt idx="420">
                  <c:v>6.9933749744225855</c:v>
                </c:pt>
                <c:pt idx="421">
                  <c:v>6.9988871682409002</c:v>
                </c:pt>
                <c:pt idx="422">
                  <c:v>6.9426535858644218</c:v>
                </c:pt>
                <c:pt idx="423">
                  <c:v>7.007344517676195</c:v>
                </c:pt>
                <c:pt idx="424">
                  <c:v>7.0157938206038493</c:v>
                </c:pt>
                <c:pt idx="425">
                  <c:v>7.0644733570928455</c:v>
                </c:pt>
                <c:pt idx="426">
                  <c:v>7.0728763020852083</c:v>
                </c:pt>
                <c:pt idx="427">
                  <c:v>6.9144140605939235</c:v>
                </c:pt>
                <c:pt idx="428">
                  <c:v>7.1606613267387313</c:v>
                </c:pt>
                <c:pt idx="429">
                  <c:v>7.1627012955288274</c:v>
                </c:pt>
                <c:pt idx="430">
                  <c:v>6.7563678883559968</c:v>
                </c:pt>
                <c:pt idx="431">
                  <c:v>7.160960153054301</c:v>
                </c:pt>
                <c:pt idx="432">
                  <c:v>6.9815678969805823</c:v>
                </c:pt>
                <c:pt idx="433">
                  <c:v>7.0726879399992875</c:v>
                </c:pt>
                <c:pt idx="434">
                  <c:v>6.9099494786934983</c:v>
                </c:pt>
                <c:pt idx="435">
                  <c:v>7.1399663256399482</c:v>
                </c:pt>
                <c:pt idx="436">
                  <c:v>6.9751664467466234</c:v>
                </c:pt>
                <c:pt idx="437">
                  <c:v>6.9229613904222518</c:v>
                </c:pt>
                <c:pt idx="438">
                  <c:v>7.2071535708453123</c:v>
                </c:pt>
                <c:pt idx="439">
                  <c:v>7.0123079489111353</c:v>
                </c:pt>
                <c:pt idx="440">
                  <c:v>6.9566727733447209</c:v>
                </c:pt>
                <c:pt idx="441">
                  <c:v>7.058265939759738</c:v>
                </c:pt>
                <c:pt idx="442">
                  <c:v>6.9772131700291169</c:v>
                </c:pt>
                <c:pt idx="443">
                  <c:v>7.0079937864912827</c:v>
                </c:pt>
                <c:pt idx="444">
                  <c:v>6.9495244647708496</c:v>
                </c:pt>
                <c:pt idx="445">
                  <c:v>7.1846758305169773</c:v>
                </c:pt>
                <c:pt idx="446">
                  <c:v>7.1657243895477656</c:v>
                </c:pt>
                <c:pt idx="447">
                  <c:v>7.1668787786526327</c:v>
                </c:pt>
                <c:pt idx="448">
                  <c:v>6.9589133752901269</c:v>
                </c:pt>
                <c:pt idx="449">
                  <c:v>7.1680680074393424</c:v>
                </c:pt>
                <c:pt idx="450">
                  <c:v>7.0257992543959054</c:v>
                </c:pt>
                <c:pt idx="451">
                  <c:v>7.129578703207013</c:v>
                </c:pt>
                <c:pt idx="452">
                  <c:v>7.2835135422500485</c:v>
                </c:pt>
                <c:pt idx="453">
                  <c:v>7.0401061223938246</c:v>
                </c:pt>
                <c:pt idx="454">
                  <c:v>7.1697248522381196</c:v>
                </c:pt>
                <c:pt idx="455">
                  <c:v>6.9579724818741573</c:v>
                </c:pt>
                <c:pt idx="456">
                  <c:v>7.1274120102952683</c:v>
                </c:pt>
                <c:pt idx="457">
                  <c:v>7.0449511162885896</c:v>
                </c:pt>
                <c:pt idx="458">
                  <c:v>7.0640673467809902</c:v>
                </c:pt>
                <c:pt idx="459">
                  <c:v>7.0365110349719986</c:v>
                </c:pt>
                <c:pt idx="460">
                  <c:v>7.1118774529443547</c:v>
                </c:pt>
                <c:pt idx="461">
                  <c:v>6.9556201669490596</c:v>
                </c:pt>
                <c:pt idx="462">
                  <c:v>6.9788401091106573</c:v>
                </c:pt>
                <c:pt idx="463">
                  <c:v>6.9495032468821201</c:v>
                </c:pt>
                <c:pt idx="464">
                  <c:v>7.0422824591718314</c:v>
                </c:pt>
                <c:pt idx="465">
                  <c:v>7.0797604560109093</c:v>
                </c:pt>
                <c:pt idx="466">
                  <c:v>6.9962353418181422</c:v>
                </c:pt>
                <c:pt idx="467">
                  <c:v>6.9233907957920362</c:v>
                </c:pt>
                <c:pt idx="468">
                  <c:v>7.1565224006896662</c:v>
                </c:pt>
                <c:pt idx="469">
                  <c:v>6.9550422214495553</c:v>
                </c:pt>
                <c:pt idx="470">
                  <c:v>7.2281585269487927</c:v>
                </c:pt>
                <c:pt idx="471">
                  <c:v>7.0700352368719814</c:v>
                </c:pt>
                <c:pt idx="472">
                  <c:v>7.0759966652135002</c:v>
                </c:pt>
                <c:pt idx="473">
                  <c:v>6.9035651721742441</c:v>
                </c:pt>
                <c:pt idx="474">
                  <c:v>7.0188071864818884</c:v>
                </c:pt>
                <c:pt idx="475">
                  <c:v>7.100723309662861</c:v>
                </c:pt>
                <c:pt idx="476">
                  <c:v>6.9694011455776694</c:v>
                </c:pt>
                <c:pt idx="477">
                  <c:v>7.1069820287006422</c:v>
                </c:pt>
                <c:pt idx="478">
                  <c:v>6.9797500029959894</c:v>
                </c:pt>
                <c:pt idx="479">
                  <c:v>7.0364108908764873</c:v>
                </c:pt>
                <c:pt idx="480">
                  <c:v>6.9487260904410384</c:v>
                </c:pt>
                <c:pt idx="481">
                  <c:v>7.103867609890778</c:v>
                </c:pt>
                <c:pt idx="482">
                  <c:v>6.9942921542224257</c:v>
                </c:pt>
                <c:pt idx="483">
                  <c:v>7.1321276427339795</c:v>
                </c:pt>
                <c:pt idx="484">
                  <c:v>6.9954335610523763</c:v>
                </c:pt>
                <c:pt idx="485">
                  <c:v>6.9411853661082317</c:v>
                </c:pt>
                <c:pt idx="486">
                  <c:v>7.0032985598680311</c:v>
                </c:pt>
                <c:pt idx="487">
                  <c:v>7.0647233891721237</c:v>
                </c:pt>
                <c:pt idx="488">
                  <c:v>6.9075104341731679</c:v>
                </c:pt>
                <c:pt idx="489">
                  <c:v>6.9941374991976515</c:v>
                </c:pt>
                <c:pt idx="490">
                  <c:v>7.0308095027182258</c:v>
                </c:pt>
                <c:pt idx="491">
                  <c:v>7.0946846245109061</c:v>
                </c:pt>
                <c:pt idx="492">
                  <c:v>7.0625595415626581</c:v>
                </c:pt>
                <c:pt idx="493">
                  <c:v>7.0803098546376741</c:v>
                </c:pt>
                <c:pt idx="494">
                  <c:v>6.9069153018835081</c:v>
                </c:pt>
                <c:pt idx="495">
                  <c:v>7.0837574909677752</c:v>
                </c:pt>
                <c:pt idx="496">
                  <c:v>7.0213007974689114</c:v>
                </c:pt>
                <c:pt idx="497">
                  <c:v>7.0845725343019366</c:v>
                </c:pt>
                <c:pt idx="498">
                  <c:v>7.0850145986043991</c:v>
                </c:pt>
                <c:pt idx="499">
                  <c:v>6.9985894918023792</c:v>
                </c:pt>
                <c:pt idx="500">
                  <c:v>7.0360440717380639</c:v>
                </c:pt>
                <c:pt idx="501">
                  <c:v>7.0123123980549309</c:v>
                </c:pt>
                <c:pt idx="502">
                  <c:v>6.9173681932719484</c:v>
                </c:pt>
                <c:pt idx="503">
                  <c:v>7.0545370766306394</c:v>
                </c:pt>
                <c:pt idx="504">
                  <c:v>6.995148293449831</c:v>
                </c:pt>
                <c:pt idx="505">
                  <c:v>7.1391918335565512</c:v>
                </c:pt>
                <c:pt idx="506">
                  <c:v>7.2015974935536979</c:v>
                </c:pt>
                <c:pt idx="507">
                  <c:v>7.1109954290719957</c:v>
                </c:pt>
                <c:pt idx="508">
                  <c:v>6.9026532076885641</c:v>
                </c:pt>
                <c:pt idx="509">
                  <c:v>7.0702777030902633</c:v>
                </c:pt>
                <c:pt idx="510">
                  <c:v>6.9900525122170709</c:v>
                </c:pt>
                <c:pt idx="511">
                  <c:v>7.0704228383988079</c:v>
                </c:pt>
                <c:pt idx="512">
                  <c:v>7.0516273712531943</c:v>
                </c:pt>
                <c:pt idx="513">
                  <c:v>6.8940631888150365</c:v>
                </c:pt>
                <c:pt idx="514">
                  <c:v>7.171673112740347</c:v>
                </c:pt>
                <c:pt idx="515">
                  <c:v>7.015809214869499</c:v>
                </c:pt>
                <c:pt idx="516">
                  <c:v>7.0416388252819138</c:v>
                </c:pt>
                <c:pt idx="517">
                  <c:v>6.9671744991469566</c:v>
                </c:pt>
                <c:pt idx="518">
                  <c:v>6.9460827963973948</c:v>
                </c:pt>
                <c:pt idx="519">
                  <c:v>6.8708122493031221</c:v>
                </c:pt>
                <c:pt idx="520">
                  <c:v>6.9752601312402156</c:v>
                </c:pt>
                <c:pt idx="521">
                  <c:v>7.0594932396705561</c:v>
                </c:pt>
                <c:pt idx="522">
                  <c:v>6.9971655564440587</c:v>
                </c:pt>
                <c:pt idx="523">
                  <c:v>6.9152665428266067</c:v>
                </c:pt>
                <c:pt idx="524">
                  <c:v>6.7742145075567599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97-422E-95A0-4D983B4094A9}"/>
            </c:ext>
          </c:extLst>
        </c:ser>
        <c:ser>
          <c:idx val="25"/>
          <c:order val="25"/>
          <c:tx>
            <c:v>7K</c:v>
          </c:tx>
          <c:spPr>
            <a:ln w="19050" cap="rnd" cmpd="sng" algn="ctr">
              <a:solidFill>
                <a:srgbClr val="005A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'7K_スペクトル'!$B$2:$B$526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'7K_スペクトル'!$C$2:$C$526</c:f>
              <c:numCache>
                <c:formatCode>General</c:formatCode>
                <c:ptCount val="525"/>
                <c:pt idx="0">
                  <c:v>6.1684651116900611</c:v>
                </c:pt>
                <c:pt idx="1">
                  <c:v>6.2861789869561324</c:v>
                </c:pt>
                <c:pt idx="2">
                  <c:v>6.3767020773123724</c:v>
                </c:pt>
                <c:pt idx="3">
                  <c:v>6.1791297335052224</c:v>
                </c:pt>
                <c:pt idx="4">
                  <c:v>6.0797177063543302</c:v>
                </c:pt>
                <c:pt idx="5">
                  <c:v>6.0234909580797575</c:v>
                </c:pt>
                <c:pt idx="6">
                  <c:v>6.1946626581638853</c:v>
                </c:pt>
                <c:pt idx="7">
                  <c:v>6.1828115357591509</c:v>
                </c:pt>
                <c:pt idx="8">
                  <c:v>6.0005073083845675</c:v>
                </c:pt>
                <c:pt idx="9">
                  <c:v>5.9571256745104693</c:v>
                </c:pt>
                <c:pt idx="10">
                  <c:v>5.9720646768310202</c:v>
                </c:pt>
                <c:pt idx="11">
                  <c:v>6.0546038350149427</c:v>
                </c:pt>
                <c:pt idx="12">
                  <c:v>6.0141273038290981</c:v>
                </c:pt>
                <c:pt idx="13">
                  <c:v>6.2152739550024156</c:v>
                </c:pt>
                <c:pt idx="14">
                  <c:v>6.225445918289287</c:v>
                </c:pt>
                <c:pt idx="15">
                  <c:v>6.0297531917506682</c:v>
                </c:pt>
                <c:pt idx="16">
                  <c:v>6.2138793282976712</c:v>
                </c:pt>
                <c:pt idx="17">
                  <c:v>5.8217873789843697</c:v>
                </c:pt>
                <c:pt idx="18">
                  <c:v>6.0517939702318237</c:v>
                </c:pt>
                <c:pt idx="19">
                  <c:v>6.1966418658598732</c:v>
                </c:pt>
                <c:pt idx="20">
                  <c:v>6.0633358884493553</c:v>
                </c:pt>
                <c:pt idx="21">
                  <c:v>6.0470098184309986</c:v>
                </c:pt>
                <c:pt idx="22">
                  <c:v>6.0224741298191313</c:v>
                </c:pt>
                <c:pt idx="23">
                  <c:v>5.9469571733419224</c:v>
                </c:pt>
                <c:pt idx="24">
                  <c:v>6.0999524032396151</c:v>
                </c:pt>
                <c:pt idx="25">
                  <c:v>5.8914203218990799</c:v>
                </c:pt>
                <c:pt idx="26">
                  <c:v>5.9635924558309243</c:v>
                </c:pt>
                <c:pt idx="27">
                  <c:v>6.0513875448588221</c:v>
                </c:pt>
                <c:pt idx="28">
                  <c:v>6.0287695071682634</c:v>
                </c:pt>
                <c:pt idx="29">
                  <c:v>6.0274252353733839</c:v>
                </c:pt>
                <c:pt idx="30">
                  <c:v>6.1846787803753411</c:v>
                </c:pt>
                <c:pt idx="31">
                  <c:v>6.1827743315651329</c:v>
                </c:pt>
                <c:pt idx="32">
                  <c:v>6.2173177051072201</c:v>
                </c:pt>
                <c:pt idx="33">
                  <c:v>6.0307869778196936</c:v>
                </c:pt>
                <c:pt idx="34">
                  <c:v>6.1645324770800656</c:v>
                </c:pt>
                <c:pt idx="35">
                  <c:v>5.9753764718201658</c:v>
                </c:pt>
                <c:pt idx="36">
                  <c:v>6.1751602965921224</c:v>
                </c:pt>
                <c:pt idx="37">
                  <c:v>6.0262601419853405</c:v>
                </c:pt>
                <c:pt idx="38">
                  <c:v>6.0617384880829261</c:v>
                </c:pt>
                <c:pt idx="39">
                  <c:v>5.9551913201548192</c:v>
                </c:pt>
                <c:pt idx="40">
                  <c:v>5.9403450442956238</c:v>
                </c:pt>
                <c:pt idx="41">
                  <c:v>6.2979302287493608</c:v>
                </c:pt>
                <c:pt idx="42">
                  <c:v>6.0124647375514932</c:v>
                </c:pt>
                <c:pt idx="43">
                  <c:v>5.9854403503396156</c:v>
                </c:pt>
                <c:pt idx="44">
                  <c:v>6.0616462372240791</c:v>
                </c:pt>
                <c:pt idx="45">
                  <c:v>6.0573854753614835</c:v>
                </c:pt>
                <c:pt idx="46">
                  <c:v>6.0323999937346517</c:v>
                </c:pt>
                <c:pt idx="47">
                  <c:v>6.0949159155839814</c:v>
                </c:pt>
                <c:pt idx="48">
                  <c:v>5.9383802904450507</c:v>
                </c:pt>
                <c:pt idx="49">
                  <c:v>5.9376211665484142</c:v>
                </c:pt>
                <c:pt idx="50">
                  <c:v>6.0551513720731656</c:v>
                </c:pt>
                <c:pt idx="51">
                  <c:v>5.9994674951585827</c:v>
                </c:pt>
                <c:pt idx="52">
                  <c:v>6.0031060215337622</c:v>
                </c:pt>
                <c:pt idx="53">
                  <c:v>6.02026331039895</c:v>
                </c:pt>
                <c:pt idx="54">
                  <c:v>6.2930113355964794</c:v>
                </c:pt>
                <c:pt idx="55">
                  <c:v>5.8770247381343443</c:v>
                </c:pt>
                <c:pt idx="56">
                  <c:v>6.1206328531426042</c:v>
                </c:pt>
                <c:pt idx="57">
                  <c:v>6.1312156131478712</c:v>
                </c:pt>
                <c:pt idx="58">
                  <c:v>6.0635055771753699</c:v>
                </c:pt>
                <c:pt idx="59">
                  <c:v>6.1615771940023967</c:v>
                </c:pt>
                <c:pt idx="60">
                  <c:v>6.1871438318345424</c:v>
                </c:pt>
                <c:pt idx="61">
                  <c:v>6.0806740537686936</c:v>
                </c:pt>
                <c:pt idx="62">
                  <c:v>6.2385009784545558</c:v>
                </c:pt>
                <c:pt idx="63">
                  <c:v>6.0797936860106523</c:v>
                </c:pt>
                <c:pt idx="64">
                  <c:v>6.1943446932768795</c:v>
                </c:pt>
                <c:pt idx="65">
                  <c:v>6.1439532238743331</c:v>
                </c:pt>
                <c:pt idx="66">
                  <c:v>6.2810334446608138</c:v>
                </c:pt>
                <c:pt idx="67">
                  <c:v>6.0879518372341952</c:v>
                </c:pt>
                <c:pt idx="68">
                  <c:v>5.9934568396758001</c:v>
                </c:pt>
                <c:pt idx="69">
                  <c:v>6.2387870592653085</c:v>
                </c:pt>
                <c:pt idx="70">
                  <c:v>5.9894130243309212</c:v>
                </c:pt>
                <c:pt idx="71">
                  <c:v>6.0926835908601937</c:v>
                </c:pt>
                <c:pt idx="72">
                  <c:v>6.2396272727138822</c:v>
                </c:pt>
                <c:pt idx="73">
                  <c:v>6.0997290837491311</c:v>
                </c:pt>
                <c:pt idx="74">
                  <c:v>6.1429719767401947</c:v>
                </c:pt>
                <c:pt idx="75">
                  <c:v>6.054433937906702</c:v>
                </c:pt>
                <c:pt idx="76">
                  <c:v>6.0398740250431731</c:v>
                </c:pt>
                <c:pt idx="77">
                  <c:v>6.0607197037165212</c:v>
                </c:pt>
                <c:pt idx="78">
                  <c:v>6.055952935973556</c:v>
                </c:pt>
                <c:pt idx="79">
                  <c:v>6.2790913672585456</c:v>
                </c:pt>
                <c:pt idx="80">
                  <c:v>6.0409217349273252</c:v>
                </c:pt>
                <c:pt idx="81">
                  <c:v>6.2377951577108668</c:v>
                </c:pt>
                <c:pt idx="82">
                  <c:v>6.0784533697891039</c:v>
                </c:pt>
                <c:pt idx="83">
                  <c:v>6.1256253270658103</c:v>
                </c:pt>
                <c:pt idx="84">
                  <c:v>5.9128552286872518</c:v>
                </c:pt>
                <c:pt idx="85">
                  <c:v>6.0593477604873858</c:v>
                </c:pt>
                <c:pt idx="86">
                  <c:v>6.1253567320102063</c:v>
                </c:pt>
                <c:pt idx="87">
                  <c:v>6.0744493886911153</c:v>
                </c:pt>
                <c:pt idx="88">
                  <c:v>6.0680832418314852</c:v>
                </c:pt>
                <c:pt idx="89">
                  <c:v>5.9859334633389407</c:v>
                </c:pt>
                <c:pt idx="90">
                  <c:v>6.000062464819405</c:v>
                </c:pt>
                <c:pt idx="91">
                  <c:v>6.1566529392170724</c:v>
                </c:pt>
                <c:pt idx="92">
                  <c:v>6.059434443607171</c:v>
                </c:pt>
                <c:pt idx="93">
                  <c:v>6.098726479693557</c:v>
                </c:pt>
                <c:pt idx="94">
                  <c:v>6.1768171183706171</c:v>
                </c:pt>
                <c:pt idx="95">
                  <c:v>6.2615793869029268</c:v>
                </c:pt>
                <c:pt idx="96">
                  <c:v>5.9265199207694259</c:v>
                </c:pt>
                <c:pt idx="97">
                  <c:v>5.9355515583359137</c:v>
                </c:pt>
                <c:pt idx="98">
                  <c:v>5.9987898937124848</c:v>
                </c:pt>
                <c:pt idx="99">
                  <c:v>5.8903547809684502</c:v>
                </c:pt>
                <c:pt idx="100">
                  <c:v>6.1353733572256637</c:v>
                </c:pt>
                <c:pt idx="101">
                  <c:v>6.181335846619973</c:v>
                </c:pt>
                <c:pt idx="102">
                  <c:v>5.9959687329110336</c:v>
                </c:pt>
                <c:pt idx="103">
                  <c:v>6.21405340653265</c:v>
                </c:pt>
                <c:pt idx="104">
                  <c:v>6.1273948261935258</c:v>
                </c:pt>
                <c:pt idx="105">
                  <c:v>6.1856007152688433</c:v>
                </c:pt>
                <c:pt idx="106">
                  <c:v>6.0817597152609553</c:v>
                </c:pt>
                <c:pt idx="107">
                  <c:v>6.177856621439564</c:v>
                </c:pt>
                <c:pt idx="108">
                  <c:v>5.979714806646153</c:v>
                </c:pt>
                <c:pt idx="109">
                  <c:v>6.0453987659365565</c:v>
                </c:pt>
                <c:pt idx="110">
                  <c:v>6.0867014792398555</c:v>
                </c:pt>
                <c:pt idx="111">
                  <c:v>6.1788084050688408</c:v>
                </c:pt>
                <c:pt idx="112">
                  <c:v>6.0346856264786073</c:v>
                </c:pt>
                <c:pt idx="113">
                  <c:v>6.143531933464577</c:v>
                </c:pt>
                <c:pt idx="114">
                  <c:v>5.9397316847395203</c:v>
                </c:pt>
                <c:pt idx="115">
                  <c:v>6.0111926312602737</c:v>
                </c:pt>
                <c:pt idx="116">
                  <c:v>6.1359537374894551</c:v>
                </c:pt>
                <c:pt idx="117">
                  <c:v>6.1661516322439152</c:v>
                </c:pt>
                <c:pt idx="118">
                  <c:v>6.1454003398101413</c:v>
                </c:pt>
                <c:pt idx="119">
                  <c:v>6.1555863931132855</c:v>
                </c:pt>
                <c:pt idx="120">
                  <c:v>5.8903134928527132</c:v>
                </c:pt>
                <c:pt idx="121">
                  <c:v>6.1055214608228114</c:v>
                </c:pt>
                <c:pt idx="122">
                  <c:v>6.0615229431886837</c:v>
                </c:pt>
                <c:pt idx="123">
                  <c:v>6.2769651795466563</c:v>
                </c:pt>
                <c:pt idx="124">
                  <c:v>6.0859951989979653</c:v>
                </c:pt>
                <c:pt idx="125">
                  <c:v>6.0422838910126302</c:v>
                </c:pt>
                <c:pt idx="126">
                  <c:v>6.0625729506768433</c:v>
                </c:pt>
                <c:pt idx="127">
                  <c:v>6.1073750705762784</c:v>
                </c:pt>
                <c:pt idx="128">
                  <c:v>6.2774984873301314</c:v>
                </c:pt>
                <c:pt idx="129">
                  <c:v>6.1273032002617249</c:v>
                </c:pt>
                <c:pt idx="130">
                  <c:v>6.0467234968829144</c:v>
                </c:pt>
                <c:pt idx="131">
                  <c:v>6.4181534391196218</c:v>
                </c:pt>
                <c:pt idx="132">
                  <c:v>6.1915884377551897</c:v>
                </c:pt>
                <c:pt idx="133">
                  <c:v>5.9827621461809581</c:v>
                </c:pt>
                <c:pt idx="134">
                  <c:v>6.1835874956759298</c:v>
                </c:pt>
                <c:pt idx="135">
                  <c:v>5.990452463569266</c:v>
                </c:pt>
                <c:pt idx="136">
                  <c:v>6.0624498636860791</c:v>
                </c:pt>
                <c:pt idx="137">
                  <c:v>6.1454847300945747</c:v>
                </c:pt>
                <c:pt idx="138">
                  <c:v>6.2572867156433247</c:v>
                </c:pt>
                <c:pt idx="139">
                  <c:v>6.2450422038039308</c:v>
                </c:pt>
                <c:pt idx="140">
                  <c:v>6.0715203986382136</c:v>
                </c:pt>
                <c:pt idx="141">
                  <c:v>6.148067966823362</c:v>
                </c:pt>
                <c:pt idx="142">
                  <c:v>6.0752229015349046</c:v>
                </c:pt>
                <c:pt idx="143">
                  <c:v>5.9852127887644908</c:v>
                </c:pt>
                <c:pt idx="144">
                  <c:v>6.205769588172843</c:v>
                </c:pt>
                <c:pt idx="145">
                  <c:v>6.2076654050383073</c:v>
                </c:pt>
                <c:pt idx="146">
                  <c:v>6.2182629811946581</c:v>
                </c:pt>
                <c:pt idx="147">
                  <c:v>6.1625094943812453</c:v>
                </c:pt>
                <c:pt idx="148">
                  <c:v>6.2450885699499032</c:v>
                </c:pt>
                <c:pt idx="149">
                  <c:v>6.0108131477001736</c:v>
                </c:pt>
                <c:pt idx="150">
                  <c:v>6.0901776664976559</c:v>
                </c:pt>
                <c:pt idx="151">
                  <c:v>6.3271513690101315</c:v>
                </c:pt>
                <c:pt idx="152">
                  <c:v>6.1539976364754203</c:v>
                </c:pt>
                <c:pt idx="153">
                  <c:v>6.2257613681819599</c:v>
                </c:pt>
                <c:pt idx="154">
                  <c:v>6.3060476569852959</c:v>
                </c:pt>
                <c:pt idx="155">
                  <c:v>6.1181775008528909</c:v>
                </c:pt>
                <c:pt idx="156">
                  <c:v>6.2468182520848918</c:v>
                </c:pt>
                <c:pt idx="157">
                  <c:v>6.2752575399023121</c:v>
                </c:pt>
                <c:pt idx="158">
                  <c:v>6.110017739213089</c:v>
                </c:pt>
                <c:pt idx="159">
                  <c:v>6.1324629549257388</c:v>
                </c:pt>
                <c:pt idx="160">
                  <c:v>5.8939427279706855</c:v>
                </c:pt>
                <c:pt idx="161">
                  <c:v>6.319995809433248</c:v>
                </c:pt>
                <c:pt idx="162">
                  <c:v>6.2016951574204233</c:v>
                </c:pt>
                <c:pt idx="163">
                  <c:v>6.0916668719242111</c:v>
                </c:pt>
                <c:pt idx="164">
                  <c:v>6.2869104068550179</c:v>
                </c:pt>
                <c:pt idx="165">
                  <c:v>6.2965703356715599</c:v>
                </c:pt>
                <c:pt idx="166">
                  <c:v>6.0472119553272412</c:v>
                </c:pt>
                <c:pt idx="167">
                  <c:v>6.3359089812669644</c:v>
                </c:pt>
                <c:pt idx="168">
                  <c:v>6.446154422751631</c:v>
                </c:pt>
                <c:pt idx="169">
                  <c:v>6.2447507722560625</c:v>
                </c:pt>
                <c:pt idx="170">
                  <c:v>6.2594485817723813</c:v>
                </c:pt>
                <c:pt idx="171">
                  <c:v>6.2378274127654567</c:v>
                </c:pt>
                <c:pt idx="172">
                  <c:v>6.3476218901162227</c:v>
                </c:pt>
                <c:pt idx="173">
                  <c:v>6.3719032393032231</c:v>
                </c:pt>
                <c:pt idx="174">
                  <c:v>6.2717665933751947</c:v>
                </c:pt>
                <c:pt idx="175">
                  <c:v>6.2604928592272682</c:v>
                </c:pt>
                <c:pt idx="176">
                  <c:v>6.2997173169389367</c:v>
                </c:pt>
                <c:pt idx="177">
                  <c:v>6.3056638420445639</c:v>
                </c:pt>
                <c:pt idx="178">
                  <c:v>6.2688047625551491</c:v>
                </c:pt>
                <c:pt idx="179">
                  <c:v>6.3925218140837279</c:v>
                </c:pt>
                <c:pt idx="180">
                  <c:v>6.3929088259389637</c:v>
                </c:pt>
                <c:pt idx="181">
                  <c:v>6.3721749525203997</c:v>
                </c:pt>
                <c:pt idx="182">
                  <c:v>6.4002312824535101</c:v>
                </c:pt>
                <c:pt idx="183">
                  <c:v>6.4969913631024871</c:v>
                </c:pt>
                <c:pt idx="184">
                  <c:v>6.4393924159790332</c:v>
                </c:pt>
                <c:pt idx="185">
                  <c:v>6.3698002647114516</c:v>
                </c:pt>
                <c:pt idx="186">
                  <c:v>6.465945372024386</c:v>
                </c:pt>
                <c:pt idx="187">
                  <c:v>6.4359639479938142</c:v>
                </c:pt>
                <c:pt idx="188">
                  <c:v>6.3849015969931271</c:v>
                </c:pt>
                <c:pt idx="189">
                  <c:v>6.3603513200121879</c:v>
                </c:pt>
                <c:pt idx="190">
                  <c:v>6.4003690489754783</c:v>
                </c:pt>
                <c:pt idx="191">
                  <c:v>6.279352090894025</c:v>
                </c:pt>
                <c:pt idx="192">
                  <c:v>6.5059076483614628</c:v>
                </c:pt>
                <c:pt idx="193">
                  <c:v>6.5340357681323127</c:v>
                </c:pt>
                <c:pt idx="194">
                  <c:v>6.6241822562397914</c:v>
                </c:pt>
                <c:pt idx="195">
                  <c:v>6.6237091548545601</c:v>
                </c:pt>
                <c:pt idx="196">
                  <c:v>6.3193204818367539</c:v>
                </c:pt>
                <c:pt idx="197">
                  <c:v>6.4797609471462057</c:v>
                </c:pt>
                <c:pt idx="198">
                  <c:v>6.6571891014053479</c:v>
                </c:pt>
                <c:pt idx="199">
                  <c:v>6.3566523430412083</c:v>
                </c:pt>
                <c:pt idx="200">
                  <c:v>6.3810060416590222</c:v>
                </c:pt>
                <c:pt idx="201">
                  <c:v>6.4133278492954782</c:v>
                </c:pt>
                <c:pt idx="202">
                  <c:v>6.4308566890579026</c:v>
                </c:pt>
                <c:pt idx="203">
                  <c:v>6.6056866493912425</c:v>
                </c:pt>
                <c:pt idx="204">
                  <c:v>6.2940590069239946</c:v>
                </c:pt>
                <c:pt idx="205">
                  <c:v>6.3143478947739036</c:v>
                </c:pt>
                <c:pt idx="206">
                  <c:v>6.7079163994103519</c:v>
                </c:pt>
                <c:pt idx="207">
                  <c:v>6.5375727693038526</c:v>
                </c:pt>
                <c:pt idx="208">
                  <c:v>6.3152595127536468</c:v>
                </c:pt>
                <c:pt idx="209">
                  <c:v>6.3118473241736393</c:v>
                </c:pt>
                <c:pt idx="210">
                  <c:v>6.4194620770512767</c:v>
                </c:pt>
                <c:pt idx="211">
                  <c:v>6.3814635942741997</c:v>
                </c:pt>
                <c:pt idx="212">
                  <c:v>6.4619400702519716</c:v>
                </c:pt>
                <c:pt idx="213">
                  <c:v>6.4813571472408338</c:v>
                </c:pt>
                <c:pt idx="214">
                  <c:v>6.4597089389954947</c:v>
                </c:pt>
                <c:pt idx="215">
                  <c:v>6.3358844169514388</c:v>
                </c:pt>
                <c:pt idx="216">
                  <c:v>6.4842667374143614</c:v>
                </c:pt>
                <c:pt idx="217">
                  <c:v>6.5013683375753626</c:v>
                </c:pt>
                <c:pt idx="218">
                  <c:v>6.3450695473666094</c:v>
                </c:pt>
                <c:pt idx="219">
                  <c:v>6.525154080214814</c:v>
                </c:pt>
                <c:pt idx="220">
                  <c:v>6.6270064748575246</c:v>
                </c:pt>
                <c:pt idx="221">
                  <c:v>6.6088461089150048</c:v>
                </c:pt>
                <c:pt idx="222">
                  <c:v>6.6211100737319093</c:v>
                </c:pt>
                <c:pt idx="223">
                  <c:v>6.6041396879223058</c:v>
                </c:pt>
                <c:pt idx="224">
                  <c:v>6.7909000894420917</c:v>
                </c:pt>
                <c:pt idx="225">
                  <c:v>6.7023951338370287</c:v>
                </c:pt>
                <c:pt idx="226">
                  <c:v>6.5375510719866901</c:v>
                </c:pt>
                <c:pt idx="227">
                  <c:v>6.7019312903224657</c:v>
                </c:pt>
                <c:pt idx="228">
                  <c:v>6.6415754448222319</c:v>
                </c:pt>
                <c:pt idx="229">
                  <c:v>6.5652003796074343</c:v>
                </c:pt>
                <c:pt idx="230">
                  <c:v>6.7105266245219735</c:v>
                </c:pt>
                <c:pt idx="231">
                  <c:v>6.5431223437518069</c:v>
                </c:pt>
                <c:pt idx="232">
                  <c:v>6.7060798887423845</c:v>
                </c:pt>
                <c:pt idx="233">
                  <c:v>6.7343636253534704</c:v>
                </c:pt>
                <c:pt idx="234">
                  <c:v>6.7410724548767345</c:v>
                </c:pt>
                <c:pt idx="235">
                  <c:v>6.8803375341319271</c:v>
                </c:pt>
                <c:pt idx="236">
                  <c:v>6.8227673807613831</c:v>
                </c:pt>
                <c:pt idx="237">
                  <c:v>6.9224907866383303</c:v>
                </c:pt>
                <c:pt idx="238">
                  <c:v>6.8834248644743434</c:v>
                </c:pt>
                <c:pt idx="239">
                  <c:v>6.9725456734997424</c:v>
                </c:pt>
                <c:pt idx="240">
                  <c:v>6.8766059624132856</c:v>
                </c:pt>
                <c:pt idx="241">
                  <c:v>6.6808458234835175</c:v>
                </c:pt>
                <c:pt idx="242">
                  <c:v>6.8134139602125359</c:v>
                </c:pt>
                <c:pt idx="243">
                  <c:v>6.9014787433146179</c:v>
                </c:pt>
                <c:pt idx="244">
                  <c:v>7</c:v>
                </c:pt>
                <c:pt idx="245">
                  <c:v>6.795349473557347</c:v>
                </c:pt>
                <c:pt idx="246">
                  <c:v>6.664074944237635</c:v>
                </c:pt>
                <c:pt idx="247">
                  <c:v>6.8229243317451331</c:v>
                </c:pt>
                <c:pt idx="248">
                  <c:v>6.7233874081882696</c:v>
                </c:pt>
                <c:pt idx="249">
                  <c:v>6.8896675430797298</c:v>
                </c:pt>
                <c:pt idx="250">
                  <c:v>6.7959852947604746</c:v>
                </c:pt>
                <c:pt idx="251">
                  <c:v>6.7839378790441351</c:v>
                </c:pt>
                <c:pt idx="252">
                  <c:v>6.7489038650071009</c:v>
                </c:pt>
                <c:pt idx="253">
                  <c:v>6.841403844971091</c:v>
                </c:pt>
                <c:pt idx="254">
                  <c:v>6.705663155884328</c:v>
                </c:pt>
                <c:pt idx="255">
                  <c:v>6.6337482136327006</c:v>
                </c:pt>
                <c:pt idx="256">
                  <c:v>6.5770674718866022</c:v>
                </c:pt>
                <c:pt idx="257">
                  <c:v>6.6836147853667525</c:v>
                </c:pt>
                <c:pt idx="258">
                  <c:v>6.5818636775388972</c:v>
                </c:pt>
                <c:pt idx="259">
                  <c:v>6.6893817619857545</c:v>
                </c:pt>
                <c:pt idx="260">
                  <c:v>6.5053054383239637</c:v>
                </c:pt>
                <c:pt idx="261">
                  <c:v>6.4909116446436919</c:v>
                </c:pt>
                <c:pt idx="262">
                  <c:v>6.4567268790221473</c:v>
                </c:pt>
                <c:pt idx="263">
                  <c:v>6.4017420124723889</c:v>
                </c:pt>
                <c:pt idx="264">
                  <c:v>6.240530590583572</c:v>
                </c:pt>
                <c:pt idx="265">
                  <c:v>6.4651090625552889</c:v>
                </c:pt>
                <c:pt idx="266">
                  <c:v>6.1881903520995145</c:v>
                </c:pt>
                <c:pt idx="267">
                  <c:v>6.3815178855455574</c:v>
                </c:pt>
                <c:pt idx="268">
                  <c:v>6.4129006017763333</c:v>
                </c:pt>
                <c:pt idx="269">
                  <c:v>6.3498307494501436</c:v>
                </c:pt>
                <c:pt idx="270">
                  <c:v>6.2865431451923088</c:v>
                </c:pt>
                <c:pt idx="271">
                  <c:v>6.1698139006714801</c:v>
                </c:pt>
                <c:pt idx="272">
                  <c:v>6.3372966823464552</c:v>
                </c:pt>
                <c:pt idx="273">
                  <c:v>6.0995189707541835</c:v>
                </c:pt>
                <c:pt idx="274">
                  <c:v>6.2666826119058134</c:v>
                </c:pt>
                <c:pt idx="275">
                  <c:v>6.3623858134407767</c:v>
                </c:pt>
                <c:pt idx="276">
                  <c:v>6.2029354222089088</c:v>
                </c:pt>
                <c:pt idx="277">
                  <c:v>6.164005459403854</c:v>
                </c:pt>
                <c:pt idx="278">
                  <c:v>6.1601204444190838</c:v>
                </c:pt>
                <c:pt idx="279">
                  <c:v>6.1591585482029751</c:v>
                </c:pt>
                <c:pt idx="280">
                  <c:v>6.1428484132243026</c:v>
                </c:pt>
                <c:pt idx="281">
                  <c:v>6.2002044578952651</c:v>
                </c:pt>
                <c:pt idx="282">
                  <c:v>6.163956010702746</c:v>
                </c:pt>
                <c:pt idx="283">
                  <c:v>6.2139848921926406</c:v>
                </c:pt>
                <c:pt idx="284">
                  <c:v>6.2047382390691448</c:v>
                </c:pt>
                <c:pt idx="285">
                  <c:v>6.2838885242631841</c:v>
                </c:pt>
                <c:pt idx="286">
                  <c:v>6.2088137470266824</c:v>
                </c:pt>
                <c:pt idx="287">
                  <c:v>6.2819522230445051</c:v>
                </c:pt>
                <c:pt idx="288">
                  <c:v>6.1252813090320259</c:v>
                </c:pt>
                <c:pt idx="289">
                  <c:v>6.0743666884563545</c:v>
                </c:pt>
                <c:pt idx="290">
                  <c:v>6.1605302252061138</c:v>
                </c:pt>
                <c:pt idx="291">
                  <c:v>6.1112302042523439</c:v>
                </c:pt>
                <c:pt idx="292">
                  <c:v>6.0180157332457211</c:v>
                </c:pt>
                <c:pt idx="293">
                  <c:v>5.9784906275036116</c:v>
                </c:pt>
                <c:pt idx="294">
                  <c:v>6.0659884724869153</c:v>
                </c:pt>
                <c:pt idx="295">
                  <c:v>6.1408561651734956</c:v>
                </c:pt>
                <c:pt idx="296">
                  <c:v>6.1953341700192528</c:v>
                </c:pt>
                <c:pt idx="297">
                  <c:v>6.0998295593874365</c:v>
                </c:pt>
                <c:pt idx="298">
                  <c:v>5.9922061133740412</c:v>
                </c:pt>
                <c:pt idx="299">
                  <c:v>6.2893109358159975</c:v>
                </c:pt>
                <c:pt idx="300">
                  <c:v>6.1068855231291721</c:v>
                </c:pt>
                <c:pt idx="301">
                  <c:v>6.0919000318666319</c:v>
                </c:pt>
                <c:pt idx="302">
                  <c:v>6.0212764685411591</c:v>
                </c:pt>
                <c:pt idx="303">
                  <c:v>6.2016027925591786</c:v>
                </c:pt>
                <c:pt idx="304">
                  <c:v>6.2504278431876088</c:v>
                </c:pt>
                <c:pt idx="305">
                  <c:v>6.0403030552679384</c:v>
                </c:pt>
                <c:pt idx="306">
                  <c:v>6.1992027763763158</c:v>
                </c:pt>
                <c:pt idx="307">
                  <c:v>6.1591114394372397</c:v>
                </c:pt>
                <c:pt idx="308">
                  <c:v>6.200840986781345</c:v>
                </c:pt>
                <c:pt idx="309">
                  <c:v>6.0780165999270999</c:v>
                </c:pt>
                <c:pt idx="310">
                  <c:v>6.165292709963353</c:v>
                </c:pt>
                <c:pt idx="311">
                  <c:v>6.0199831236310475</c:v>
                </c:pt>
                <c:pt idx="312">
                  <c:v>6.1064657482828144</c:v>
                </c:pt>
                <c:pt idx="313">
                  <c:v>6.2576974236078557</c:v>
                </c:pt>
                <c:pt idx="314">
                  <c:v>6.0033092439085518</c:v>
                </c:pt>
                <c:pt idx="315">
                  <c:v>6.0850285655433227</c:v>
                </c:pt>
                <c:pt idx="316">
                  <c:v>6.1025792609491569</c:v>
                </c:pt>
                <c:pt idx="317">
                  <c:v>6.1889042399896033</c:v>
                </c:pt>
                <c:pt idx="318">
                  <c:v>6.2748030632938647</c:v>
                </c:pt>
                <c:pt idx="319">
                  <c:v>6.1188225250893531</c:v>
                </c:pt>
                <c:pt idx="320">
                  <c:v>5.886345802458381</c:v>
                </c:pt>
                <c:pt idx="321">
                  <c:v>6.0460399831873906</c:v>
                </c:pt>
                <c:pt idx="322">
                  <c:v>6.0467097814769497</c:v>
                </c:pt>
                <c:pt idx="323">
                  <c:v>5.9470367633713002</c:v>
                </c:pt>
                <c:pt idx="324">
                  <c:v>6.2048633120937682</c:v>
                </c:pt>
                <c:pt idx="325">
                  <c:v>5.9821242810985842</c:v>
                </c:pt>
                <c:pt idx="326">
                  <c:v>5.9286574288325209</c:v>
                </c:pt>
                <c:pt idx="327">
                  <c:v>5.965361351372791</c:v>
                </c:pt>
                <c:pt idx="328">
                  <c:v>6.1019544054578523</c:v>
                </c:pt>
                <c:pt idx="329">
                  <c:v>6.1169477107381702</c:v>
                </c:pt>
                <c:pt idx="330">
                  <c:v>6.0059376380310283</c:v>
                </c:pt>
                <c:pt idx="331">
                  <c:v>6.0673896793135418</c:v>
                </c:pt>
                <c:pt idx="332">
                  <c:v>6.0089768555795109</c:v>
                </c:pt>
                <c:pt idx="333">
                  <c:v>5.9826296562662247</c:v>
                </c:pt>
                <c:pt idx="334">
                  <c:v>6.1288179919709638</c:v>
                </c:pt>
                <c:pt idx="335">
                  <c:v>5.9575467399105309</c:v>
                </c:pt>
                <c:pt idx="336">
                  <c:v>6.0002816943234727</c:v>
                </c:pt>
                <c:pt idx="337">
                  <c:v>6.1355873905183902</c:v>
                </c:pt>
                <c:pt idx="338">
                  <c:v>5.942110295806871</c:v>
                </c:pt>
                <c:pt idx="339">
                  <c:v>5.9959414736089442</c:v>
                </c:pt>
                <c:pt idx="340">
                  <c:v>6.145543272202036</c:v>
                </c:pt>
                <c:pt idx="341">
                  <c:v>6.0200542923662184</c:v>
                </c:pt>
                <c:pt idx="342">
                  <c:v>6.1147433555628705</c:v>
                </c:pt>
                <c:pt idx="343">
                  <c:v>6.1009444248809581</c:v>
                </c:pt>
                <c:pt idx="344">
                  <c:v>5.8593299122547382</c:v>
                </c:pt>
                <c:pt idx="345">
                  <c:v>6.1567676249916383</c:v>
                </c:pt>
                <c:pt idx="346">
                  <c:v>5.8318028095512391</c:v>
                </c:pt>
                <c:pt idx="347">
                  <c:v>6.0470131649344765</c:v>
                </c:pt>
                <c:pt idx="348">
                  <c:v>6.17695344233824</c:v>
                </c:pt>
                <c:pt idx="349">
                  <c:v>5.9812173409631688</c:v>
                </c:pt>
                <c:pt idx="350">
                  <c:v>6.0150394846497264</c:v>
                </c:pt>
                <c:pt idx="351">
                  <c:v>6.0008216847684874</c:v>
                </c:pt>
                <c:pt idx="352">
                  <c:v>5.9686946924973832</c:v>
                </c:pt>
                <c:pt idx="353">
                  <c:v>5.9813912820384862</c:v>
                </c:pt>
                <c:pt idx="354">
                  <c:v>5.7888280472430456</c:v>
                </c:pt>
                <c:pt idx="355">
                  <c:v>5.9538643406238014</c:v>
                </c:pt>
                <c:pt idx="356">
                  <c:v>5.924531566516535</c:v>
                </c:pt>
                <c:pt idx="357">
                  <c:v>5.8623507128673538</c:v>
                </c:pt>
                <c:pt idx="358">
                  <c:v>6.1595425175916239</c:v>
                </c:pt>
                <c:pt idx="359">
                  <c:v>5.9893800675773221</c:v>
                </c:pt>
                <c:pt idx="360">
                  <c:v>5.9251210804892755</c:v>
                </c:pt>
                <c:pt idx="361">
                  <c:v>6.1231666649771261</c:v>
                </c:pt>
                <c:pt idx="362">
                  <c:v>5.8768448925820023</c:v>
                </c:pt>
                <c:pt idx="363">
                  <c:v>6.1644970693175232</c:v>
                </c:pt>
                <c:pt idx="364">
                  <c:v>6.1248726587088402</c:v>
                </c:pt>
                <c:pt idx="365">
                  <c:v>5.8848086575344674</c:v>
                </c:pt>
                <c:pt idx="366">
                  <c:v>6.0733076778228101</c:v>
                </c:pt>
                <c:pt idx="367">
                  <c:v>5.9045572453011408</c:v>
                </c:pt>
                <c:pt idx="368">
                  <c:v>6.1103149121960891</c:v>
                </c:pt>
                <c:pt idx="369">
                  <c:v>6.1871320932961291</c:v>
                </c:pt>
                <c:pt idx="370">
                  <c:v>6.0652547675447854</c:v>
                </c:pt>
                <c:pt idx="371">
                  <c:v>5.9318622785447568</c:v>
                </c:pt>
                <c:pt idx="372">
                  <c:v>6.1077985161759099</c:v>
                </c:pt>
                <c:pt idx="373">
                  <c:v>6.1487915060610785</c:v>
                </c:pt>
                <c:pt idx="374">
                  <c:v>6.1348648295119554</c:v>
                </c:pt>
                <c:pt idx="375">
                  <c:v>6.1232635112196299</c:v>
                </c:pt>
                <c:pt idx="376">
                  <c:v>6.3145302004923263</c:v>
                </c:pt>
                <c:pt idx="377">
                  <c:v>6.020954703904974</c:v>
                </c:pt>
                <c:pt idx="378">
                  <c:v>6.0382150109417729</c:v>
                </c:pt>
                <c:pt idx="379">
                  <c:v>6.0099714099803379</c:v>
                </c:pt>
                <c:pt idx="380">
                  <c:v>6.0739359172575291</c:v>
                </c:pt>
                <c:pt idx="381">
                  <c:v>6.1829946973249879</c:v>
                </c:pt>
                <c:pt idx="382">
                  <c:v>6.341215316862324</c:v>
                </c:pt>
                <c:pt idx="383">
                  <c:v>5.9969823469996193</c:v>
                </c:pt>
                <c:pt idx="384">
                  <c:v>6.1114460165160116</c:v>
                </c:pt>
                <c:pt idx="385">
                  <c:v>5.9902981880977695</c:v>
                </c:pt>
                <c:pt idx="386">
                  <c:v>6.1055648342199769</c:v>
                </c:pt>
                <c:pt idx="387">
                  <c:v>5.9898584467874398</c:v>
                </c:pt>
                <c:pt idx="388">
                  <c:v>6.0067651826106596</c:v>
                </c:pt>
                <c:pt idx="389">
                  <c:v>6.1739956670297831</c:v>
                </c:pt>
                <c:pt idx="390">
                  <c:v>5.9269271927123599</c:v>
                </c:pt>
                <c:pt idx="391">
                  <c:v>6.1132008223892553</c:v>
                </c:pt>
                <c:pt idx="392">
                  <c:v>5.9994796785601769</c:v>
                </c:pt>
                <c:pt idx="393">
                  <c:v>5.9483737665988778</c:v>
                </c:pt>
                <c:pt idx="394">
                  <c:v>5.9966198852660551</c:v>
                </c:pt>
                <c:pt idx="395">
                  <c:v>6.1481532942218369</c:v>
                </c:pt>
                <c:pt idx="396">
                  <c:v>6.0885775742010537</c:v>
                </c:pt>
                <c:pt idx="397">
                  <c:v>5.9757222077607128</c:v>
                </c:pt>
                <c:pt idx="398">
                  <c:v>6.0648069758602015</c:v>
                </c:pt>
                <c:pt idx="399">
                  <c:v>6.1059501937354685</c:v>
                </c:pt>
                <c:pt idx="400">
                  <c:v>6.1996344231707932</c:v>
                </c:pt>
                <c:pt idx="401">
                  <c:v>6.0758520961044251</c:v>
                </c:pt>
                <c:pt idx="402">
                  <c:v>6.1802118517592106</c:v>
                </c:pt>
                <c:pt idx="403">
                  <c:v>6.0247143308140565</c:v>
                </c:pt>
                <c:pt idx="404">
                  <c:v>6.0818419629783858</c:v>
                </c:pt>
                <c:pt idx="405">
                  <c:v>6.0101940661270428</c:v>
                </c:pt>
                <c:pt idx="406">
                  <c:v>6.21257502589902</c:v>
                </c:pt>
                <c:pt idx="407">
                  <c:v>6.0190858122590312</c:v>
                </c:pt>
                <c:pt idx="408">
                  <c:v>5.8794620704269036</c:v>
                </c:pt>
                <c:pt idx="409">
                  <c:v>6.1029720426779468</c:v>
                </c:pt>
                <c:pt idx="410">
                  <c:v>6.1333166265636789</c:v>
                </c:pt>
                <c:pt idx="411">
                  <c:v>5.9091614966959156</c:v>
                </c:pt>
                <c:pt idx="412">
                  <c:v>6.115018890391279</c:v>
                </c:pt>
                <c:pt idx="413">
                  <c:v>5.9867292231757148</c:v>
                </c:pt>
                <c:pt idx="414">
                  <c:v>6.0239847368162183</c:v>
                </c:pt>
                <c:pt idx="415">
                  <c:v>6.0837773306945175</c:v>
                </c:pt>
                <c:pt idx="416">
                  <c:v>6.1664693560623505</c:v>
                </c:pt>
                <c:pt idx="417">
                  <c:v>6.0144319646599236</c:v>
                </c:pt>
                <c:pt idx="418">
                  <c:v>6.0154649038742223</c:v>
                </c:pt>
                <c:pt idx="419">
                  <c:v>6.1248070624703628</c:v>
                </c:pt>
                <c:pt idx="420">
                  <c:v>6.1088767751010788</c:v>
                </c:pt>
                <c:pt idx="421">
                  <c:v>5.9437351355402361</c:v>
                </c:pt>
                <c:pt idx="422">
                  <c:v>6.0681447469292067</c:v>
                </c:pt>
                <c:pt idx="423">
                  <c:v>6.0920157732077147</c:v>
                </c:pt>
                <c:pt idx="424">
                  <c:v>5.8830147347247417</c:v>
                </c:pt>
                <c:pt idx="425">
                  <c:v>5.9833299532653745</c:v>
                </c:pt>
                <c:pt idx="426">
                  <c:v>6.2113304259525677</c:v>
                </c:pt>
                <c:pt idx="427">
                  <c:v>6.0104298536977128</c:v>
                </c:pt>
                <c:pt idx="428">
                  <c:v>5.8830257155326819</c:v>
                </c:pt>
                <c:pt idx="429">
                  <c:v>5.9492588089317593</c:v>
                </c:pt>
                <c:pt idx="430">
                  <c:v>6.0454271741752459</c:v>
                </c:pt>
                <c:pt idx="431">
                  <c:v>5.8935261949403976</c:v>
                </c:pt>
                <c:pt idx="432">
                  <c:v>6.1126356944916918</c:v>
                </c:pt>
                <c:pt idx="433">
                  <c:v>6.2453709683495067</c:v>
                </c:pt>
                <c:pt idx="434">
                  <c:v>6.0022095999380767</c:v>
                </c:pt>
                <c:pt idx="435">
                  <c:v>6.0346902694806595</c:v>
                </c:pt>
                <c:pt idx="436">
                  <c:v>5.9862455371730388</c:v>
                </c:pt>
                <c:pt idx="437">
                  <c:v>5.9452390090432088</c:v>
                </c:pt>
                <c:pt idx="438">
                  <c:v>6.0012052607684003</c:v>
                </c:pt>
                <c:pt idx="439">
                  <c:v>6.1666408077711896</c:v>
                </c:pt>
                <c:pt idx="440">
                  <c:v>6.0819732624526903</c:v>
                </c:pt>
                <c:pt idx="441">
                  <c:v>6.0477926536670497</c:v>
                </c:pt>
                <c:pt idx="442">
                  <c:v>5.9274965161837603</c:v>
                </c:pt>
                <c:pt idx="443">
                  <c:v>5.9936974662774869</c:v>
                </c:pt>
                <c:pt idx="444">
                  <c:v>5.9709472179823528</c:v>
                </c:pt>
                <c:pt idx="445">
                  <c:v>5.9823624746040638</c:v>
                </c:pt>
                <c:pt idx="446">
                  <c:v>6.1187234249070439</c:v>
                </c:pt>
                <c:pt idx="447">
                  <c:v>6.0299771792624073</c:v>
                </c:pt>
                <c:pt idx="448">
                  <c:v>6.1505425320613059</c:v>
                </c:pt>
                <c:pt idx="449">
                  <c:v>6.1299023645155382</c:v>
                </c:pt>
                <c:pt idx="450">
                  <c:v>6.0320270574172365</c:v>
                </c:pt>
                <c:pt idx="451">
                  <c:v>5.9272789810489623</c:v>
                </c:pt>
                <c:pt idx="452">
                  <c:v>5.8940449365430796</c:v>
                </c:pt>
                <c:pt idx="453">
                  <c:v>6.2655440829138156</c:v>
                </c:pt>
                <c:pt idx="454">
                  <c:v>6.1342301227186926</c:v>
                </c:pt>
                <c:pt idx="455">
                  <c:v>5.805234250273676</c:v>
                </c:pt>
                <c:pt idx="456">
                  <c:v>6.0270606451069328</c:v>
                </c:pt>
                <c:pt idx="457">
                  <c:v>5.8277715703709791</c:v>
                </c:pt>
                <c:pt idx="458">
                  <c:v>5.974121261261077</c:v>
                </c:pt>
                <c:pt idx="459">
                  <c:v>6.2021801569612505</c:v>
                </c:pt>
                <c:pt idx="460">
                  <c:v>5.8198156486788122</c:v>
                </c:pt>
                <c:pt idx="461">
                  <c:v>6.1119262758009425</c:v>
                </c:pt>
                <c:pt idx="462">
                  <c:v>6.0713889582700551</c:v>
                </c:pt>
                <c:pt idx="463">
                  <c:v>6.2873542857821452</c:v>
                </c:pt>
                <c:pt idx="464">
                  <c:v>6.1158256346380382</c:v>
                </c:pt>
                <c:pt idx="465">
                  <c:v>6.0592946426901451</c:v>
                </c:pt>
                <c:pt idx="466">
                  <c:v>6.1450677969051215</c:v>
                </c:pt>
                <c:pt idx="467">
                  <c:v>5.8762980615820766</c:v>
                </c:pt>
                <c:pt idx="468">
                  <c:v>5.9771430455885612</c:v>
                </c:pt>
                <c:pt idx="469">
                  <c:v>5.996099637666604</c:v>
                </c:pt>
                <c:pt idx="470">
                  <c:v>5.9275536837712375</c:v>
                </c:pt>
                <c:pt idx="471">
                  <c:v>6.0030739885070972</c:v>
                </c:pt>
                <c:pt idx="472">
                  <c:v>6.1371266547631986</c:v>
                </c:pt>
                <c:pt idx="473">
                  <c:v>5.999708396971184</c:v>
                </c:pt>
                <c:pt idx="474">
                  <c:v>6.0430953248141117</c:v>
                </c:pt>
                <c:pt idx="475">
                  <c:v>5.9565162857741276</c:v>
                </c:pt>
                <c:pt idx="476">
                  <c:v>5.938887558675904</c:v>
                </c:pt>
                <c:pt idx="477">
                  <c:v>6.1643723910584995</c:v>
                </c:pt>
                <c:pt idx="478">
                  <c:v>6.0983759772672208</c:v>
                </c:pt>
                <c:pt idx="479">
                  <c:v>5.8921209317025394</c:v>
                </c:pt>
                <c:pt idx="480">
                  <c:v>5.9493839739837391</c:v>
                </c:pt>
                <c:pt idx="481">
                  <c:v>6.0623404156126046</c:v>
                </c:pt>
                <c:pt idx="482">
                  <c:v>6.0352341601369375</c:v>
                </c:pt>
                <c:pt idx="483">
                  <c:v>5.9803443647067871</c:v>
                </c:pt>
                <c:pt idx="484">
                  <c:v>6.2347675095660495</c:v>
                </c:pt>
                <c:pt idx="485">
                  <c:v>5.9429408024149915</c:v>
                </c:pt>
                <c:pt idx="486">
                  <c:v>6.1269163381806448</c:v>
                </c:pt>
                <c:pt idx="487">
                  <c:v>6.0383586905699627</c:v>
                </c:pt>
                <c:pt idx="488">
                  <c:v>5.9783840649798341</c:v>
                </c:pt>
                <c:pt idx="489">
                  <c:v>6.0778206075736998</c:v>
                </c:pt>
                <c:pt idx="490">
                  <c:v>6.0540187361768574</c:v>
                </c:pt>
                <c:pt idx="491">
                  <c:v>6.0921648962678656</c:v>
                </c:pt>
                <c:pt idx="492">
                  <c:v>6.0605913177008492</c:v>
                </c:pt>
                <c:pt idx="493">
                  <c:v>6.1255180921960264</c:v>
                </c:pt>
                <c:pt idx="494">
                  <c:v>6.0075674214516761</c:v>
                </c:pt>
                <c:pt idx="495">
                  <c:v>5.890040467328058</c:v>
                </c:pt>
                <c:pt idx="496">
                  <c:v>6.0970090877479368</c:v>
                </c:pt>
                <c:pt idx="497">
                  <c:v>5.9538143517993598</c:v>
                </c:pt>
                <c:pt idx="498">
                  <c:v>6.08411484225058</c:v>
                </c:pt>
                <c:pt idx="499">
                  <c:v>6.0300840070903927</c:v>
                </c:pt>
                <c:pt idx="500">
                  <c:v>6.0462036373869656</c:v>
                </c:pt>
                <c:pt idx="501">
                  <c:v>6.0364342241755864</c:v>
                </c:pt>
                <c:pt idx="502">
                  <c:v>6.0757706934446949</c:v>
                </c:pt>
                <c:pt idx="503">
                  <c:v>6.1092681291065078</c:v>
                </c:pt>
                <c:pt idx="504">
                  <c:v>5.9888001364876846</c:v>
                </c:pt>
                <c:pt idx="505">
                  <c:v>6.0480034659231503</c:v>
                </c:pt>
                <c:pt idx="506">
                  <c:v>5.7928704227521362</c:v>
                </c:pt>
                <c:pt idx="507">
                  <c:v>6.0143640094353614</c:v>
                </c:pt>
                <c:pt idx="508">
                  <c:v>6.0775276429738607</c:v>
                </c:pt>
                <c:pt idx="509">
                  <c:v>6.1163132174507551</c:v>
                </c:pt>
                <c:pt idx="510">
                  <c:v>5.9664458620132121</c:v>
                </c:pt>
                <c:pt idx="511">
                  <c:v>6.2701249909920538</c:v>
                </c:pt>
                <c:pt idx="512">
                  <c:v>5.9556692103669855</c:v>
                </c:pt>
                <c:pt idx="513">
                  <c:v>5.9554234750671133</c:v>
                </c:pt>
                <c:pt idx="514">
                  <c:v>5.9972198207777785</c:v>
                </c:pt>
                <c:pt idx="515">
                  <c:v>6.0232376567000436</c:v>
                </c:pt>
                <c:pt idx="516">
                  <c:v>5.993959082537704</c:v>
                </c:pt>
                <c:pt idx="517">
                  <c:v>6.1382932915219426</c:v>
                </c:pt>
                <c:pt idx="518">
                  <c:v>5.8900338145645019</c:v>
                </c:pt>
                <c:pt idx="519">
                  <c:v>6.0685361555708655</c:v>
                </c:pt>
                <c:pt idx="520">
                  <c:v>6.0041237319763177</c:v>
                </c:pt>
                <c:pt idx="521">
                  <c:v>6.057319838062873</c:v>
                </c:pt>
                <c:pt idx="522">
                  <c:v>5.8727023038385049</c:v>
                </c:pt>
                <c:pt idx="523">
                  <c:v>6.0691222257902693</c:v>
                </c:pt>
                <c:pt idx="524">
                  <c:v>6.0885215313494419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097-422E-95A0-4D983B4094A9}"/>
            </c:ext>
          </c:extLst>
        </c:ser>
        <c:ser>
          <c:idx val="26"/>
          <c:order val="26"/>
          <c:tx>
            <c:v>6K</c:v>
          </c:tx>
          <c:spPr>
            <a:ln w="19050" cap="rnd" cmpd="sng" algn="ctr">
              <a:solidFill>
                <a:srgbClr val="0029FF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'6K_スペクトル'!$B$2:$B$526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'6K_スペクトル'!$C$2:$C$526</c:f>
              <c:numCache>
                <c:formatCode>General</c:formatCode>
                <c:ptCount val="525"/>
                <c:pt idx="0">
                  <c:v>5.0166739724011506</c:v>
                </c:pt>
                <c:pt idx="1">
                  <c:v>5.0967033608350807</c:v>
                </c:pt>
                <c:pt idx="2">
                  <c:v>5.0333365394921827</c:v>
                </c:pt>
                <c:pt idx="3">
                  <c:v>4.9132433022592847</c:v>
                </c:pt>
                <c:pt idx="4">
                  <c:v>5.1702703267691454</c:v>
                </c:pt>
                <c:pt idx="5">
                  <c:v>5.0456810504874587</c:v>
                </c:pt>
                <c:pt idx="6">
                  <c:v>5.0306713442435349</c:v>
                </c:pt>
                <c:pt idx="7">
                  <c:v>5.0648363240359613</c:v>
                </c:pt>
                <c:pt idx="8">
                  <c:v>5.1329223366720882</c:v>
                </c:pt>
                <c:pt idx="9">
                  <c:v>4.9591819178816765</c:v>
                </c:pt>
                <c:pt idx="10">
                  <c:v>5.0727460584818393</c:v>
                </c:pt>
                <c:pt idx="11">
                  <c:v>4.8364708064403583</c:v>
                </c:pt>
                <c:pt idx="12">
                  <c:v>5.1170411465260237</c:v>
                </c:pt>
                <c:pt idx="13">
                  <c:v>5.1907231924823254</c:v>
                </c:pt>
                <c:pt idx="14">
                  <c:v>5.093032336007739</c:v>
                </c:pt>
                <c:pt idx="15">
                  <c:v>5.1944866265582998</c:v>
                </c:pt>
                <c:pt idx="16">
                  <c:v>5.1379015642752597</c:v>
                </c:pt>
                <c:pt idx="17">
                  <c:v>4.9278220351862725</c:v>
                </c:pt>
                <c:pt idx="18">
                  <c:v>5.0652115414634666</c:v>
                </c:pt>
                <c:pt idx="19">
                  <c:v>5.0415415036014473</c:v>
                </c:pt>
                <c:pt idx="20">
                  <c:v>5.0179873990530721</c:v>
                </c:pt>
                <c:pt idx="21">
                  <c:v>5.097525789083643</c:v>
                </c:pt>
                <c:pt idx="22">
                  <c:v>5.0505874919856986</c:v>
                </c:pt>
                <c:pt idx="23">
                  <c:v>5.1018191897777525</c:v>
                </c:pt>
                <c:pt idx="24">
                  <c:v>4.8406493679732474</c:v>
                </c:pt>
                <c:pt idx="25">
                  <c:v>5.0659341037439845</c:v>
                </c:pt>
                <c:pt idx="26">
                  <c:v>4.9835070707308953</c:v>
                </c:pt>
                <c:pt idx="27">
                  <c:v>4.9448994017692689</c:v>
                </c:pt>
                <c:pt idx="28">
                  <c:v>5.1989308824064802</c:v>
                </c:pt>
                <c:pt idx="29">
                  <c:v>5.2416896469360861</c:v>
                </c:pt>
                <c:pt idx="30">
                  <c:v>5.2263861770836275</c:v>
                </c:pt>
                <c:pt idx="31">
                  <c:v>5.05827351247249</c:v>
                </c:pt>
                <c:pt idx="32">
                  <c:v>5.0128723160378801</c:v>
                </c:pt>
                <c:pt idx="33">
                  <c:v>5.0794160872105172</c:v>
                </c:pt>
                <c:pt idx="34">
                  <c:v>5.0589328098645137</c:v>
                </c:pt>
                <c:pt idx="35">
                  <c:v>5.0749425075185783</c:v>
                </c:pt>
                <c:pt idx="36">
                  <c:v>5.1698138033200589</c:v>
                </c:pt>
                <c:pt idx="37">
                  <c:v>5.1321222146295495</c:v>
                </c:pt>
                <c:pt idx="38">
                  <c:v>5.0500656902606016</c:v>
                </c:pt>
                <c:pt idx="39">
                  <c:v>5.1083076930846678</c:v>
                </c:pt>
                <c:pt idx="40">
                  <c:v>5.1540905734879265</c:v>
                </c:pt>
                <c:pt idx="41">
                  <c:v>5.0064154090802724</c:v>
                </c:pt>
                <c:pt idx="42">
                  <c:v>4.9540177524224509</c:v>
                </c:pt>
                <c:pt idx="43">
                  <c:v>5.0451468599466844</c:v>
                </c:pt>
                <c:pt idx="44">
                  <c:v>5.0594392067060703</c:v>
                </c:pt>
                <c:pt idx="45">
                  <c:v>4.9437216932211587</c:v>
                </c:pt>
                <c:pt idx="46">
                  <c:v>5.2855339883957315</c:v>
                </c:pt>
                <c:pt idx="47">
                  <c:v>5.0670963687669497</c:v>
                </c:pt>
                <c:pt idx="48">
                  <c:v>5.0626982900964457</c:v>
                </c:pt>
                <c:pt idx="49">
                  <c:v>5.0963517995748262</c:v>
                </c:pt>
                <c:pt idx="50">
                  <c:v>4.9847085363442982</c:v>
                </c:pt>
                <c:pt idx="51">
                  <c:v>5.3983710715970403</c:v>
                </c:pt>
                <c:pt idx="52">
                  <c:v>5.0296604660285311</c:v>
                </c:pt>
                <c:pt idx="53">
                  <c:v>5.1777314012409068</c:v>
                </c:pt>
                <c:pt idx="54">
                  <c:v>5.1761616518351117</c:v>
                </c:pt>
                <c:pt idx="55">
                  <c:v>5.0422708611525513</c:v>
                </c:pt>
                <c:pt idx="56">
                  <c:v>4.9837152158441969</c:v>
                </c:pt>
                <c:pt idx="57">
                  <c:v>5.0008438159695379</c:v>
                </c:pt>
                <c:pt idx="58">
                  <c:v>4.8874440120410947</c:v>
                </c:pt>
                <c:pt idx="59">
                  <c:v>5.0624868180874856</c:v>
                </c:pt>
                <c:pt idx="60">
                  <c:v>5.0895962979769367</c:v>
                </c:pt>
                <c:pt idx="61">
                  <c:v>4.7867818307722274</c:v>
                </c:pt>
                <c:pt idx="62">
                  <c:v>5.0317900624081791</c:v>
                </c:pt>
                <c:pt idx="63">
                  <c:v>5.1714020451268432</c:v>
                </c:pt>
                <c:pt idx="64">
                  <c:v>5.0924393536976345</c:v>
                </c:pt>
                <c:pt idx="65">
                  <c:v>4.9629072049509011</c:v>
                </c:pt>
                <c:pt idx="66">
                  <c:v>5.1603740708842816</c:v>
                </c:pt>
                <c:pt idx="67">
                  <c:v>5.1172269614044641</c:v>
                </c:pt>
                <c:pt idx="68">
                  <c:v>5.1405835699410973</c:v>
                </c:pt>
                <c:pt idx="69">
                  <c:v>5.1090576340732499</c:v>
                </c:pt>
                <c:pt idx="70">
                  <c:v>4.956798171752987</c:v>
                </c:pt>
                <c:pt idx="71">
                  <c:v>5.1551886347398446</c:v>
                </c:pt>
                <c:pt idx="72">
                  <c:v>5.0434585116414006</c:v>
                </c:pt>
                <c:pt idx="73">
                  <c:v>5.146133558721373</c:v>
                </c:pt>
                <c:pt idx="74">
                  <c:v>5.1471818104601015</c:v>
                </c:pt>
                <c:pt idx="75">
                  <c:v>5.285397018439828</c:v>
                </c:pt>
                <c:pt idx="76">
                  <c:v>5.0807063768350078</c:v>
                </c:pt>
                <c:pt idx="77">
                  <c:v>5.0663554878412347</c:v>
                </c:pt>
                <c:pt idx="78">
                  <c:v>5.1745607521119652</c:v>
                </c:pt>
                <c:pt idx="79">
                  <c:v>5.1185783249942842</c:v>
                </c:pt>
                <c:pt idx="80">
                  <c:v>4.9995303497081602</c:v>
                </c:pt>
                <c:pt idx="81">
                  <c:v>5.0916033951715729</c:v>
                </c:pt>
                <c:pt idx="82">
                  <c:v>5.2665653736620346</c:v>
                </c:pt>
                <c:pt idx="83">
                  <c:v>5.1227604485414648</c:v>
                </c:pt>
                <c:pt idx="84">
                  <c:v>4.9727128229770461</c:v>
                </c:pt>
                <c:pt idx="85">
                  <c:v>4.9673286400242951</c:v>
                </c:pt>
                <c:pt idx="86">
                  <c:v>4.8373276332179804</c:v>
                </c:pt>
                <c:pt idx="87">
                  <c:v>4.9709924769598892</c:v>
                </c:pt>
                <c:pt idx="88">
                  <c:v>5.266746051365268</c:v>
                </c:pt>
                <c:pt idx="89">
                  <c:v>5.0384125537339566</c:v>
                </c:pt>
                <c:pt idx="90">
                  <c:v>5.1822574147968306</c:v>
                </c:pt>
                <c:pt idx="91">
                  <c:v>5.0078848831485701</c:v>
                </c:pt>
                <c:pt idx="92">
                  <c:v>5.0237764486464584</c:v>
                </c:pt>
                <c:pt idx="93">
                  <c:v>5.0870199267275202</c:v>
                </c:pt>
                <c:pt idx="94">
                  <c:v>5.027714365883873</c:v>
                </c:pt>
                <c:pt idx="95">
                  <c:v>5.0983804069073688</c:v>
                </c:pt>
                <c:pt idx="96">
                  <c:v>4.9372522248064499</c:v>
                </c:pt>
                <c:pt idx="97">
                  <c:v>5.0692115139338263</c:v>
                </c:pt>
                <c:pt idx="98">
                  <c:v>4.9285848167039541</c:v>
                </c:pt>
                <c:pt idx="99">
                  <c:v>5.3241906436113515</c:v>
                </c:pt>
                <c:pt idx="100">
                  <c:v>5.2841899036638944</c:v>
                </c:pt>
                <c:pt idx="101">
                  <c:v>5.0144356318057763</c:v>
                </c:pt>
                <c:pt idx="102">
                  <c:v>5.3533721149826494</c:v>
                </c:pt>
                <c:pt idx="103">
                  <c:v>5.1471634741306067</c:v>
                </c:pt>
                <c:pt idx="104">
                  <c:v>5.0199853995324748</c:v>
                </c:pt>
                <c:pt idx="105">
                  <c:v>5.0052458341541515</c:v>
                </c:pt>
                <c:pt idx="106">
                  <c:v>5.0203578930551487</c:v>
                </c:pt>
                <c:pt idx="107">
                  <c:v>4.8582363838350897</c:v>
                </c:pt>
                <c:pt idx="108">
                  <c:v>4.9042104423109842</c:v>
                </c:pt>
                <c:pt idx="109">
                  <c:v>5.0927745074308319</c:v>
                </c:pt>
                <c:pt idx="110">
                  <c:v>5.155674251336654</c:v>
                </c:pt>
                <c:pt idx="111">
                  <c:v>5.1057820331627308</c:v>
                </c:pt>
                <c:pt idx="112">
                  <c:v>5.1520667489233416</c:v>
                </c:pt>
                <c:pt idx="113">
                  <c:v>5.0696215254575092</c:v>
                </c:pt>
                <c:pt idx="114">
                  <c:v>5.285724283425318</c:v>
                </c:pt>
                <c:pt idx="115">
                  <c:v>5.0275378802452835</c:v>
                </c:pt>
                <c:pt idx="116">
                  <c:v>5.1972193727592302</c:v>
                </c:pt>
                <c:pt idx="117">
                  <c:v>5.2162047747258917</c:v>
                </c:pt>
                <c:pt idx="118">
                  <c:v>4.9268966090177067</c:v>
                </c:pt>
                <c:pt idx="119">
                  <c:v>4.953557026961942</c:v>
                </c:pt>
                <c:pt idx="120">
                  <c:v>5.1650678935216412</c:v>
                </c:pt>
                <c:pt idx="121">
                  <c:v>5.1142047788825487</c:v>
                </c:pt>
                <c:pt idx="122">
                  <c:v>5.1083018146819041</c:v>
                </c:pt>
                <c:pt idx="123">
                  <c:v>4.9472517232362625</c:v>
                </c:pt>
                <c:pt idx="124">
                  <c:v>5.1747751597928415</c:v>
                </c:pt>
                <c:pt idx="125">
                  <c:v>5.07518547034653</c:v>
                </c:pt>
                <c:pt idx="126">
                  <c:v>5.1576337182020859</c:v>
                </c:pt>
                <c:pt idx="127">
                  <c:v>5.1022582506311691</c:v>
                </c:pt>
                <c:pt idx="128">
                  <c:v>5.0728130310523154</c:v>
                </c:pt>
                <c:pt idx="129">
                  <c:v>5.2732970382695994</c:v>
                </c:pt>
                <c:pt idx="130">
                  <c:v>5.0965070168135886</c:v>
                </c:pt>
                <c:pt idx="131">
                  <c:v>5.1103372264693991</c:v>
                </c:pt>
                <c:pt idx="132">
                  <c:v>5.0297380134514977</c:v>
                </c:pt>
                <c:pt idx="133">
                  <c:v>5.1834444935736501</c:v>
                </c:pt>
                <c:pt idx="134">
                  <c:v>5.0278654403708778</c:v>
                </c:pt>
                <c:pt idx="135">
                  <c:v>5.0618257386753438</c:v>
                </c:pt>
                <c:pt idx="136">
                  <c:v>5.2023552363229717</c:v>
                </c:pt>
                <c:pt idx="137">
                  <c:v>5.1811828846187025</c:v>
                </c:pt>
                <c:pt idx="138">
                  <c:v>5.0635046309379437</c:v>
                </c:pt>
                <c:pt idx="139">
                  <c:v>5.0967437846048478</c:v>
                </c:pt>
                <c:pt idx="140">
                  <c:v>5.0345509636740289</c:v>
                </c:pt>
                <c:pt idx="141">
                  <c:v>4.9708738480618004</c:v>
                </c:pt>
                <c:pt idx="142">
                  <c:v>5.2780816356051741</c:v>
                </c:pt>
                <c:pt idx="143">
                  <c:v>5.1876183091748338</c:v>
                </c:pt>
                <c:pt idx="144">
                  <c:v>5.1288593366130337</c:v>
                </c:pt>
                <c:pt idx="145">
                  <c:v>5.207005043347178</c:v>
                </c:pt>
                <c:pt idx="146">
                  <c:v>5.206157556412478</c:v>
                </c:pt>
                <c:pt idx="147">
                  <c:v>5.2686946965091845</c:v>
                </c:pt>
                <c:pt idx="148">
                  <c:v>5.0707925789560147</c:v>
                </c:pt>
                <c:pt idx="149">
                  <c:v>5.083291467374571</c:v>
                </c:pt>
                <c:pt idx="150">
                  <c:v>5.0191530225657184</c:v>
                </c:pt>
                <c:pt idx="151">
                  <c:v>5.1146036903008572</c:v>
                </c:pt>
                <c:pt idx="152">
                  <c:v>5.1955012048054368</c:v>
                </c:pt>
                <c:pt idx="153">
                  <c:v>5.0603887427488443</c:v>
                </c:pt>
                <c:pt idx="154">
                  <c:v>5.10136258784713</c:v>
                </c:pt>
                <c:pt idx="155">
                  <c:v>5.1692654401649918</c:v>
                </c:pt>
                <c:pt idx="156">
                  <c:v>5.2350449145754094</c:v>
                </c:pt>
                <c:pt idx="157">
                  <c:v>5.3963088297474897</c:v>
                </c:pt>
                <c:pt idx="158">
                  <c:v>5.2915401871191889</c:v>
                </c:pt>
                <c:pt idx="159">
                  <c:v>5.2714092923315823</c:v>
                </c:pt>
                <c:pt idx="160">
                  <c:v>5.1847403256626983</c:v>
                </c:pt>
                <c:pt idx="161">
                  <c:v>5.0130136180263474</c:v>
                </c:pt>
                <c:pt idx="162">
                  <c:v>5.2146336819288912</c:v>
                </c:pt>
                <c:pt idx="163">
                  <c:v>5.1086027901731423</c:v>
                </c:pt>
                <c:pt idx="164">
                  <c:v>5.272258690437404</c:v>
                </c:pt>
                <c:pt idx="165">
                  <c:v>5.1326136758820597</c:v>
                </c:pt>
                <c:pt idx="166">
                  <c:v>5.2462077901984818</c:v>
                </c:pt>
                <c:pt idx="167">
                  <c:v>5.2007409866470731</c:v>
                </c:pt>
                <c:pt idx="168">
                  <c:v>5.3468108822377634</c:v>
                </c:pt>
                <c:pt idx="169">
                  <c:v>5.1778079931732846</c:v>
                </c:pt>
                <c:pt idx="170">
                  <c:v>5.1667529595951551</c:v>
                </c:pt>
                <c:pt idx="171">
                  <c:v>5.2644969064070333</c:v>
                </c:pt>
                <c:pt idx="172">
                  <c:v>5.5152245526232484</c:v>
                </c:pt>
                <c:pt idx="173">
                  <c:v>5.2177267288181755</c:v>
                </c:pt>
                <c:pt idx="174">
                  <c:v>5.4073838993588517</c:v>
                </c:pt>
                <c:pt idx="175">
                  <c:v>5.2044985015719183</c:v>
                </c:pt>
                <c:pt idx="176">
                  <c:v>5.3938069850359787</c:v>
                </c:pt>
                <c:pt idx="177">
                  <c:v>5.3459721891936791</c:v>
                </c:pt>
                <c:pt idx="178">
                  <c:v>5.2434444701113625</c:v>
                </c:pt>
                <c:pt idx="179">
                  <c:v>5.08530552243759</c:v>
                </c:pt>
                <c:pt idx="180">
                  <c:v>5.4520765097856012</c:v>
                </c:pt>
                <c:pt idx="181">
                  <c:v>5.3958526906198827</c:v>
                </c:pt>
                <c:pt idx="182">
                  <c:v>5.2221296741936412</c:v>
                </c:pt>
                <c:pt idx="183">
                  <c:v>5.2656992996162844</c:v>
                </c:pt>
                <c:pt idx="184">
                  <c:v>5.2367659631884429</c:v>
                </c:pt>
                <c:pt idx="185">
                  <c:v>5.4126728417058869</c:v>
                </c:pt>
                <c:pt idx="186">
                  <c:v>5.4836328422563785</c:v>
                </c:pt>
                <c:pt idx="187">
                  <c:v>5.5295131801070454</c:v>
                </c:pt>
                <c:pt idx="188">
                  <c:v>5.5153723619284376</c:v>
                </c:pt>
                <c:pt idx="189">
                  <c:v>5.420027466134381</c:v>
                </c:pt>
                <c:pt idx="190">
                  <c:v>5.3025830465020665</c:v>
                </c:pt>
                <c:pt idx="191">
                  <c:v>5.4330052831228901</c:v>
                </c:pt>
                <c:pt idx="192">
                  <c:v>5.2716911098421564</c:v>
                </c:pt>
                <c:pt idx="193">
                  <c:v>5.4694319674245264</c:v>
                </c:pt>
                <c:pt idx="194">
                  <c:v>5.4235117622990012</c:v>
                </c:pt>
                <c:pt idx="195">
                  <c:v>5.4728544519011981</c:v>
                </c:pt>
                <c:pt idx="196">
                  <c:v>5.4659934197073898</c:v>
                </c:pt>
                <c:pt idx="197">
                  <c:v>5.3787522259006479</c:v>
                </c:pt>
                <c:pt idx="198">
                  <c:v>5.3756356793867717</c:v>
                </c:pt>
                <c:pt idx="199">
                  <c:v>5.335641047121146</c:v>
                </c:pt>
                <c:pt idx="200">
                  <c:v>5.4058582326775246</c:v>
                </c:pt>
                <c:pt idx="201">
                  <c:v>5.514973570859488</c:v>
                </c:pt>
                <c:pt idx="202">
                  <c:v>5.1945658862224313</c:v>
                </c:pt>
                <c:pt idx="203">
                  <c:v>5.3528760943035874</c:v>
                </c:pt>
                <c:pt idx="204">
                  <c:v>5.4708042632764684</c:v>
                </c:pt>
                <c:pt idx="205">
                  <c:v>5.3868113465900223</c:v>
                </c:pt>
                <c:pt idx="206">
                  <c:v>5.5964764623989591</c:v>
                </c:pt>
                <c:pt idx="207">
                  <c:v>5.4746209049820109</c:v>
                </c:pt>
                <c:pt idx="208">
                  <c:v>5.2992151190310155</c:v>
                </c:pt>
                <c:pt idx="209">
                  <c:v>5.3852677826076327</c:v>
                </c:pt>
                <c:pt idx="210">
                  <c:v>5.3757270887489002</c:v>
                </c:pt>
                <c:pt idx="211">
                  <c:v>5.3532062966960687</c:v>
                </c:pt>
                <c:pt idx="212">
                  <c:v>5.6393761259804744</c:v>
                </c:pt>
                <c:pt idx="213">
                  <c:v>5.4428473103057122</c:v>
                </c:pt>
                <c:pt idx="214">
                  <c:v>5.3839194828834751</c:v>
                </c:pt>
                <c:pt idx="215">
                  <c:v>5.663803464255964</c:v>
                </c:pt>
                <c:pt idx="216">
                  <c:v>5.4358721332391919</c:v>
                </c:pt>
                <c:pt idx="217">
                  <c:v>5.5593242746124787</c:v>
                </c:pt>
                <c:pt idx="218">
                  <c:v>5.3582769152622793</c:v>
                </c:pt>
                <c:pt idx="219">
                  <c:v>5.7637765332368174</c:v>
                </c:pt>
                <c:pt idx="220">
                  <c:v>5.6098675714075501</c:v>
                </c:pt>
                <c:pt idx="221">
                  <c:v>5.5526426011145897</c:v>
                </c:pt>
                <c:pt idx="222">
                  <c:v>5.5125111466556111</c:v>
                </c:pt>
                <c:pt idx="223">
                  <c:v>5.5486216579997345</c:v>
                </c:pt>
                <c:pt idx="224">
                  <c:v>5.4860061741553201</c:v>
                </c:pt>
                <c:pt idx="225">
                  <c:v>5.7755069088447142</c:v>
                </c:pt>
                <c:pt idx="226">
                  <c:v>5.5466597145853935</c:v>
                </c:pt>
                <c:pt idx="227">
                  <c:v>5.6562275218720854</c:v>
                </c:pt>
                <c:pt idx="228">
                  <c:v>5.7761520128798178</c:v>
                </c:pt>
                <c:pt idx="229">
                  <c:v>5.6167089684155433</c:v>
                </c:pt>
                <c:pt idx="230">
                  <c:v>5.7915506190766894</c:v>
                </c:pt>
                <c:pt idx="231">
                  <c:v>5.8038541719431755</c:v>
                </c:pt>
                <c:pt idx="232">
                  <c:v>5.8081277762497541</c:v>
                </c:pt>
                <c:pt idx="233">
                  <c:v>5.7415783041357766</c:v>
                </c:pt>
                <c:pt idx="234">
                  <c:v>5.6911806343719116</c:v>
                </c:pt>
                <c:pt idx="235">
                  <c:v>5.7773174091871615</c:v>
                </c:pt>
                <c:pt idx="236">
                  <c:v>5.7293641544040259</c:v>
                </c:pt>
                <c:pt idx="237">
                  <c:v>5.7813071669550133</c:v>
                </c:pt>
                <c:pt idx="238">
                  <c:v>5.6596648911653089</c:v>
                </c:pt>
                <c:pt idx="239">
                  <c:v>5.7186741566775279</c:v>
                </c:pt>
                <c:pt idx="240">
                  <c:v>5.7267595367862416</c:v>
                </c:pt>
                <c:pt idx="241">
                  <c:v>6</c:v>
                </c:pt>
                <c:pt idx="242">
                  <c:v>5.8338727956462924</c:v>
                </c:pt>
                <c:pt idx="243">
                  <c:v>5.9091744647619073</c:v>
                </c:pt>
                <c:pt idx="244">
                  <c:v>5.8004427805240795</c:v>
                </c:pt>
                <c:pt idx="245">
                  <c:v>5.5574890378475166</c:v>
                </c:pt>
                <c:pt idx="246">
                  <c:v>5.9116013056912635</c:v>
                </c:pt>
                <c:pt idx="247">
                  <c:v>5.8941874218250767</c:v>
                </c:pt>
                <c:pt idx="248">
                  <c:v>5.7474491169350781</c:v>
                </c:pt>
                <c:pt idx="249">
                  <c:v>5.8292001880872579</c:v>
                </c:pt>
                <c:pt idx="250">
                  <c:v>5.8641274149321285</c:v>
                </c:pt>
                <c:pt idx="251">
                  <c:v>5.7638066624238604</c:v>
                </c:pt>
                <c:pt idx="252">
                  <c:v>5.7303616508960857</c:v>
                </c:pt>
                <c:pt idx="253">
                  <c:v>5.5257455372324689</c:v>
                </c:pt>
                <c:pt idx="254">
                  <c:v>5.6098068534271812</c:v>
                </c:pt>
                <c:pt idx="255">
                  <c:v>5.661973929377778</c:v>
                </c:pt>
                <c:pt idx="256">
                  <c:v>5.6474826928408426</c:v>
                </c:pt>
                <c:pt idx="257">
                  <c:v>5.5050864515356217</c:v>
                </c:pt>
                <c:pt idx="258">
                  <c:v>5.6127308365118829</c:v>
                </c:pt>
                <c:pt idx="259">
                  <c:v>5.6641887459811002</c:v>
                </c:pt>
                <c:pt idx="260">
                  <c:v>5.6508497767130859</c:v>
                </c:pt>
                <c:pt idx="261">
                  <c:v>5.2835811826999706</c:v>
                </c:pt>
                <c:pt idx="262">
                  <c:v>5.6095438326825855</c:v>
                </c:pt>
                <c:pt idx="263">
                  <c:v>5.4519990294291008</c:v>
                </c:pt>
                <c:pt idx="264">
                  <c:v>5.4433504756446851</c:v>
                </c:pt>
                <c:pt idx="265">
                  <c:v>5.4273691294383761</c:v>
                </c:pt>
                <c:pt idx="266">
                  <c:v>5.3950016883581267</c:v>
                </c:pt>
                <c:pt idx="267">
                  <c:v>5.367659584867571</c:v>
                </c:pt>
                <c:pt idx="268">
                  <c:v>5.378762131830964</c:v>
                </c:pt>
                <c:pt idx="269">
                  <c:v>5.3977288509225367</c:v>
                </c:pt>
                <c:pt idx="270">
                  <c:v>5.3184208602787164</c:v>
                </c:pt>
                <c:pt idx="271">
                  <c:v>5.2514482400064546</c:v>
                </c:pt>
                <c:pt idx="272">
                  <c:v>5.2199013864731238</c:v>
                </c:pt>
                <c:pt idx="273">
                  <c:v>5.371967888569773</c:v>
                </c:pt>
                <c:pt idx="274">
                  <c:v>5.1759797505067011</c:v>
                </c:pt>
                <c:pt idx="275">
                  <c:v>5.2972852300816822</c:v>
                </c:pt>
                <c:pt idx="276">
                  <c:v>5.3443446038791098</c:v>
                </c:pt>
                <c:pt idx="277">
                  <c:v>5.2571353415209572</c:v>
                </c:pt>
                <c:pt idx="278">
                  <c:v>5.1820488657261476</c:v>
                </c:pt>
                <c:pt idx="279">
                  <c:v>5.2923624646128982</c:v>
                </c:pt>
                <c:pt idx="280">
                  <c:v>5.185421339401814</c:v>
                </c:pt>
                <c:pt idx="281">
                  <c:v>5.0770912782707969</c:v>
                </c:pt>
                <c:pt idx="282">
                  <c:v>5.3044708846772703</c:v>
                </c:pt>
                <c:pt idx="283">
                  <c:v>5.2547321712164612</c:v>
                </c:pt>
                <c:pt idx="284">
                  <c:v>5.1252558943499462</c:v>
                </c:pt>
                <c:pt idx="285">
                  <c:v>5.0079583106141854</c:v>
                </c:pt>
                <c:pt idx="286">
                  <c:v>5.2149884135421178</c:v>
                </c:pt>
                <c:pt idx="287">
                  <c:v>5.2789728477173536</c:v>
                </c:pt>
                <c:pt idx="288">
                  <c:v>5.0553059476094129</c:v>
                </c:pt>
                <c:pt idx="289">
                  <c:v>5.2287819845743115</c:v>
                </c:pt>
                <c:pt idx="290">
                  <c:v>5.2000801091952802</c:v>
                </c:pt>
                <c:pt idx="291">
                  <c:v>5.2995780156862207</c:v>
                </c:pt>
                <c:pt idx="292">
                  <c:v>4.997939129672643</c:v>
                </c:pt>
                <c:pt idx="293">
                  <c:v>5.1865813961740841</c:v>
                </c:pt>
                <c:pt idx="294">
                  <c:v>4.9548213337755413</c:v>
                </c:pt>
                <c:pt idx="295">
                  <c:v>5.2026034161241714</c:v>
                </c:pt>
                <c:pt idx="296">
                  <c:v>5.1712000533819609</c:v>
                </c:pt>
                <c:pt idx="297">
                  <c:v>5.213583506714647</c:v>
                </c:pt>
                <c:pt idx="298">
                  <c:v>5.2612778402016422</c:v>
                </c:pt>
                <c:pt idx="299">
                  <c:v>5.0475919478440705</c:v>
                </c:pt>
                <c:pt idx="300">
                  <c:v>5.0898656122454957</c:v>
                </c:pt>
                <c:pt idx="301">
                  <c:v>5.1137882203142562</c:v>
                </c:pt>
                <c:pt idx="302">
                  <c:v>5.0340052122588297</c:v>
                </c:pt>
                <c:pt idx="303">
                  <c:v>4.9726338247078985</c:v>
                </c:pt>
                <c:pt idx="304">
                  <c:v>5.1785161871770145</c:v>
                </c:pt>
                <c:pt idx="305">
                  <c:v>5.1354512110178563</c:v>
                </c:pt>
                <c:pt idx="306">
                  <c:v>5.0152882725610626</c:v>
                </c:pt>
                <c:pt idx="307">
                  <c:v>4.9260178150001188</c:v>
                </c:pt>
                <c:pt idx="308">
                  <c:v>5.0210826448994004</c:v>
                </c:pt>
                <c:pt idx="309">
                  <c:v>5.0652602296636564</c:v>
                </c:pt>
                <c:pt idx="310">
                  <c:v>5.1034729016062883</c:v>
                </c:pt>
                <c:pt idx="311">
                  <c:v>5.129542124602696</c:v>
                </c:pt>
                <c:pt idx="312">
                  <c:v>5.1952410300227081</c:v>
                </c:pt>
                <c:pt idx="313">
                  <c:v>5.1613791743890669</c:v>
                </c:pt>
                <c:pt idx="314">
                  <c:v>4.9020164350943896</c:v>
                </c:pt>
                <c:pt idx="315">
                  <c:v>5.2143173740546676</c:v>
                </c:pt>
                <c:pt idx="316">
                  <c:v>5.0252354286056802</c:v>
                </c:pt>
                <c:pt idx="317">
                  <c:v>5.0114790728478269</c:v>
                </c:pt>
                <c:pt idx="318">
                  <c:v>5.0699290435976101</c:v>
                </c:pt>
                <c:pt idx="319">
                  <c:v>5.0359155664620419</c:v>
                </c:pt>
                <c:pt idx="320">
                  <c:v>5.0253856807802499</c:v>
                </c:pt>
                <c:pt idx="321">
                  <c:v>4.8910506293417635</c:v>
                </c:pt>
                <c:pt idx="322">
                  <c:v>5.1194467849236123</c:v>
                </c:pt>
                <c:pt idx="323">
                  <c:v>5.2160373701415681</c:v>
                </c:pt>
                <c:pt idx="324">
                  <c:v>5.1634997003849303</c:v>
                </c:pt>
                <c:pt idx="325">
                  <c:v>5.1023313991612111</c:v>
                </c:pt>
                <c:pt idx="326">
                  <c:v>4.9335653419767054</c:v>
                </c:pt>
                <c:pt idx="327">
                  <c:v>5.0130276615403986</c:v>
                </c:pt>
                <c:pt idx="328">
                  <c:v>4.9177199393127013</c:v>
                </c:pt>
                <c:pt idx="329">
                  <c:v>5.121466697004089</c:v>
                </c:pt>
                <c:pt idx="330">
                  <c:v>5.2116597670159885</c:v>
                </c:pt>
                <c:pt idx="331">
                  <c:v>5.1659273341466614</c:v>
                </c:pt>
                <c:pt idx="332">
                  <c:v>4.9557806582768755</c:v>
                </c:pt>
                <c:pt idx="333">
                  <c:v>5.3408648175240936</c:v>
                </c:pt>
                <c:pt idx="334">
                  <c:v>4.9931183189078681</c:v>
                </c:pt>
                <c:pt idx="335">
                  <c:v>4.9309656603615464</c:v>
                </c:pt>
                <c:pt idx="336">
                  <c:v>4.8947399502299733</c:v>
                </c:pt>
                <c:pt idx="337">
                  <c:v>5.0435884102490069</c:v>
                </c:pt>
                <c:pt idx="338">
                  <c:v>5.1461262797838971</c:v>
                </c:pt>
                <c:pt idx="339">
                  <c:v>4.9068872219486712</c:v>
                </c:pt>
                <c:pt idx="340">
                  <c:v>5.1003406502617681</c:v>
                </c:pt>
                <c:pt idx="341">
                  <c:v>5.2275695347984721</c:v>
                </c:pt>
                <c:pt idx="342">
                  <c:v>5.1308618783752769</c:v>
                </c:pt>
                <c:pt idx="343">
                  <c:v>5.0565930973168749</c:v>
                </c:pt>
                <c:pt idx="344">
                  <c:v>4.8669165389705347</c:v>
                </c:pt>
                <c:pt idx="345">
                  <c:v>4.9646633154779227</c:v>
                </c:pt>
                <c:pt idx="346">
                  <c:v>4.9656080728845202</c:v>
                </c:pt>
                <c:pt idx="347">
                  <c:v>4.930233067621657</c:v>
                </c:pt>
                <c:pt idx="348">
                  <c:v>5.156312513071259</c:v>
                </c:pt>
                <c:pt idx="349">
                  <c:v>5.066682948830703</c:v>
                </c:pt>
                <c:pt idx="350">
                  <c:v>4.9950092370190529</c:v>
                </c:pt>
                <c:pt idx="351">
                  <c:v>4.9434394034275551</c:v>
                </c:pt>
                <c:pt idx="352">
                  <c:v>5.1510916119949304</c:v>
                </c:pt>
                <c:pt idx="353">
                  <c:v>5.0429210747917699</c:v>
                </c:pt>
                <c:pt idx="354">
                  <c:v>5.0573863743965184</c:v>
                </c:pt>
                <c:pt idx="355">
                  <c:v>4.8894396240616196</c:v>
                </c:pt>
                <c:pt idx="356">
                  <c:v>5.121514575591287</c:v>
                </c:pt>
                <c:pt idx="357">
                  <c:v>5.1148575829423146</c:v>
                </c:pt>
                <c:pt idx="358">
                  <c:v>5.2008060070461601</c:v>
                </c:pt>
                <c:pt idx="359">
                  <c:v>5.196733539453195</c:v>
                </c:pt>
                <c:pt idx="360">
                  <c:v>4.9198941448833127</c:v>
                </c:pt>
                <c:pt idx="361">
                  <c:v>5.1234522306768335</c:v>
                </c:pt>
                <c:pt idx="362">
                  <c:v>4.9256525066743464</c:v>
                </c:pt>
                <c:pt idx="363">
                  <c:v>5.138428432328352</c:v>
                </c:pt>
                <c:pt idx="364">
                  <c:v>4.9119395662687237</c:v>
                </c:pt>
                <c:pt idx="365">
                  <c:v>5.0004495466024546</c:v>
                </c:pt>
                <c:pt idx="366">
                  <c:v>5.0955715244371893</c:v>
                </c:pt>
                <c:pt idx="367">
                  <c:v>5.1207532649749865</c:v>
                </c:pt>
                <c:pt idx="368">
                  <c:v>5.0907626609028336</c:v>
                </c:pt>
                <c:pt idx="369">
                  <c:v>5.162205060730864</c:v>
                </c:pt>
                <c:pt idx="370">
                  <c:v>4.9741702305157514</c:v>
                </c:pt>
                <c:pt idx="371">
                  <c:v>5.0901506647439678</c:v>
                </c:pt>
                <c:pt idx="372">
                  <c:v>4.9784489506602263</c:v>
                </c:pt>
                <c:pt idx="373">
                  <c:v>5.1103256711030776</c:v>
                </c:pt>
                <c:pt idx="374">
                  <c:v>5.1103735299263082</c:v>
                </c:pt>
                <c:pt idx="375">
                  <c:v>5.0347877159730139</c:v>
                </c:pt>
                <c:pt idx="376">
                  <c:v>5.1462088447388661</c:v>
                </c:pt>
                <c:pt idx="377">
                  <c:v>5.0170853098150978</c:v>
                </c:pt>
                <c:pt idx="378">
                  <c:v>5.1429685114739359</c:v>
                </c:pt>
                <c:pt idx="379">
                  <c:v>5.3168155086849058</c:v>
                </c:pt>
                <c:pt idx="380">
                  <c:v>5.0940423530961274</c:v>
                </c:pt>
                <c:pt idx="381">
                  <c:v>5.0551864601050909</c:v>
                </c:pt>
                <c:pt idx="382">
                  <c:v>4.9964981511712336</c:v>
                </c:pt>
                <c:pt idx="383">
                  <c:v>4.9975138307809877</c:v>
                </c:pt>
                <c:pt idx="384">
                  <c:v>5.079357565092117</c:v>
                </c:pt>
                <c:pt idx="385">
                  <c:v>5.0701088624774506</c:v>
                </c:pt>
                <c:pt idx="386">
                  <c:v>5.0150978218992011</c:v>
                </c:pt>
                <c:pt idx="387">
                  <c:v>5.1718664556786846</c:v>
                </c:pt>
                <c:pt idx="388">
                  <c:v>5.0583310983931522</c:v>
                </c:pt>
                <c:pt idx="389">
                  <c:v>5.0771241841818409</c:v>
                </c:pt>
                <c:pt idx="390">
                  <c:v>5.0971211082986594</c:v>
                </c:pt>
                <c:pt idx="391">
                  <c:v>4.8561517757248858</c:v>
                </c:pt>
                <c:pt idx="392">
                  <c:v>5.0190883999291316</c:v>
                </c:pt>
                <c:pt idx="393">
                  <c:v>5.1195007060670186</c:v>
                </c:pt>
                <c:pt idx="394">
                  <c:v>5.1539241298349783</c:v>
                </c:pt>
                <c:pt idx="395">
                  <c:v>5.0119008243875083</c:v>
                </c:pt>
                <c:pt idx="396">
                  <c:v>5.154293603092218</c:v>
                </c:pt>
                <c:pt idx="397">
                  <c:v>5.2535240271471126</c:v>
                </c:pt>
                <c:pt idx="398">
                  <c:v>4.9138249077621596</c:v>
                </c:pt>
                <c:pt idx="399">
                  <c:v>5.0394454649506946</c:v>
                </c:pt>
                <c:pt idx="400">
                  <c:v>5.0566137692466375</c:v>
                </c:pt>
                <c:pt idx="401">
                  <c:v>5.0770586708965029</c:v>
                </c:pt>
                <c:pt idx="402">
                  <c:v>5.2463469433840952</c:v>
                </c:pt>
                <c:pt idx="403">
                  <c:v>5.028590544627181</c:v>
                </c:pt>
                <c:pt idx="404">
                  <c:v>5.0517233181764247</c:v>
                </c:pt>
                <c:pt idx="405">
                  <c:v>5.2088653570553625</c:v>
                </c:pt>
                <c:pt idx="406">
                  <c:v>5.0106274409438765</c:v>
                </c:pt>
                <c:pt idx="407">
                  <c:v>5.0707920993940352</c:v>
                </c:pt>
                <c:pt idx="408">
                  <c:v>5.0639811913975725</c:v>
                </c:pt>
                <c:pt idx="409">
                  <c:v>5.0479739862814146</c:v>
                </c:pt>
                <c:pt idx="410">
                  <c:v>5.0351537048000816</c:v>
                </c:pt>
                <c:pt idx="411">
                  <c:v>5.241382353361618</c:v>
                </c:pt>
                <c:pt idx="412">
                  <c:v>4.9917450904516176</c:v>
                </c:pt>
                <c:pt idx="413">
                  <c:v>4.9807666115499858</c:v>
                </c:pt>
                <c:pt idx="414">
                  <c:v>5.2068509630278177</c:v>
                </c:pt>
                <c:pt idx="415">
                  <c:v>5.0066818103536423</c:v>
                </c:pt>
                <c:pt idx="416">
                  <c:v>5.125481306112853</c:v>
                </c:pt>
                <c:pt idx="417">
                  <c:v>4.9980879303271069</c:v>
                </c:pt>
                <c:pt idx="418">
                  <c:v>5.2546861524190733</c:v>
                </c:pt>
                <c:pt idx="419">
                  <c:v>4.9203087112546999</c:v>
                </c:pt>
                <c:pt idx="420">
                  <c:v>5.1727745842900461</c:v>
                </c:pt>
                <c:pt idx="421">
                  <c:v>5.0474672584467495</c:v>
                </c:pt>
                <c:pt idx="422">
                  <c:v>5.142797587284746</c:v>
                </c:pt>
                <c:pt idx="423">
                  <c:v>4.8991508685535354</c:v>
                </c:pt>
                <c:pt idx="424">
                  <c:v>5.1360996910671943</c:v>
                </c:pt>
                <c:pt idx="425">
                  <c:v>5.0048124027363485</c:v>
                </c:pt>
                <c:pt idx="426">
                  <c:v>5.1893983549214804</c:v>
                </c:pt>
                <c:pt idx="427">
                  <c:v>5.1261281954220008</c:v>
                </c:pt>
                <c:pt idx="428">
                  <c:v>5.1094294374561189</c:v>
                </c:pt>
                <c:pt idx="429">
                  <c:v>5.0889944024071667</c:v>
                </c:pt>
                <c:pt idx="430">
                  <c:v>4.9554565914759392</c:v>
                </c:pt>
                <c:pt idx="431">
                  <c:v>4.9329845502121223</c:v>
                </c:pt>
                <c:pt idx="432">
                  <c:v>5.1349856682480386</c:v>
                </c:pt>
                <c:pt idx="433">
                  <c:v>5.036965127148969</c:v>
                </c:pt>
                <c:pt idx="434">
                  <c:v>5.0115991141606386</c:v>
                </c:pt>
                <c:pt idx="435">
                  <c:v>5.1682430759522235</c:v>
                </c:pt>
                <c:pt idx="436">
                  <c:v>5.159879154999361</c:v>
                </c:pt>
                <c:pt idx="437">
                  <c:v>5.0897052783812322</c:v>
                </c:pt>
                <c:pt idx="438">
                  <c:v>5.1375633060666859</c:v>
                </c:pt>
                <c:pt idx="439">
                  <c:v>4.9275237643633361</c:v>
                </c:pt>
                <c:pt idx="440">
                  <c:v>5.080907478954316</c:v>
                </c:pt>
                <c:pt idx="441">
                  <c:v>5.1000303306352004</c:v>
                </c:pt>
                <c:pt idx="442">
                  <c:v>5.2175150341433296</c:v>
                </c:pt>
                <c:pt idx="443">
                  <c:v>5.0428389891059959</c:v>
                </c:pt>
                <c:pt idx="444">
                  <c:v>5.0551082271441796</c:v>
                </c:pt>
                <c:pt idx="445">
                  <c:v>5.2175874687693558</c:v>
                </c:pt>
                <c:pt idx="446">
                  <c:v>5.0456391968178789</c:v>
                </c:pt>
                <c:pt idx="447">
                  <c:v>4.9902815838405923</c:v>
                </c:pt>
                <c:pt idx="448">
                  <c:v>5.0205486772264942</c:v>
                </c:pt>
                <c:pt idx="449">
                  <c:v>5.191806966874422</c:v>
                </c:pt>
                <c:pt idx="450">
                  <c:v>5.1585337490251781</c:v>
                </c:pt>
                <c:pt idx="451">
                  <c:v>5.1306392013817863</c:v>
                </c:pt>
                <c:pt idx="452">
                  <c:v>4.9302381969874345</c:v>
                </c:pt>
                <c:pt idx="453">
                  <c:v>4.9156160958737516</c:v>
                </c:pt>
                <c:pt idx="454">
                  <c:v>4.9558937599071076</c:v>
                </c:pt>
                <c:pt idx="455">
                  <c:v>5.1587198895629998</c:v>
                </c:pt>
                <c:pt idx="456">
                  <c:v>4.9723042433843094</c:v>
                </c:pt>
                <c:pt idx="457">
                  <c:v>5.0184906039702248</c:v>
                </c:pt>
                <c:pt idx="458">
                  <c:v>5.1453677717028432</c:v>
                </c:pt>
                <c:pt idx="459">
                  <c:v>4.9525484955994408</c:v>
                </c:pt>
                <c:pt idx="460">
                  <c:v>5.0657670833003783</c:v>
                </c:pt>
                <c:pt idx="461">
                  <c:v>4.8880861239628404</c:v>
                </c:pt>
                <c:pt idx="462">
                  <c:v>5.0109099410896718</c:v>
                </c:pt>
                <c:pt idx="463">
                  <c:v>5.0591854244131058</c:v>
                </c:pt>
                <c:pt idx="464">
                  <c:v>4.9500492424332201</c:v>
                </c:pt>
                <c:pt idx="465">
                  <c:v>4.8718864528981536</c:v>
                </c:pt>
                <c:pt idx="466">
                  <c:v>5.01082361628134</c:v>
                </c:pt>
                <c:pt idx="467">
                  <c:v>5.0542028770590477</c:v>
                </c:pt>
                <c:pt idx="468">
                  <c:v>4.9884812998168035</c:v>
                </c:pt>
                <c:pt idx="469">
                  <c:v>4.9045509537109746</c:v>
                </c:pt>
                <c:pt idx="470">
                  <c:v>4.9298606106081451</c:v>
                </c:pt>
                <c:pt idx="471">
                  <c:v>5.3130220923139504</c:v>
                </c:pt>
                <c:pt idx="472">
                  <c:v>5.0604081214684236</c:v>
                </c:pt>
                <c:pt idx="473">
                  <c:v>5.0865497802652859</c:v>
                </c:pt>
                <c:pt idx="474">
                  <c:v>5.0732188697758396</c:v>
                </c:pt>
                <c:pt idx="475">
                  <c:v>5.0685401129206973</c:v>
                </c:pt>
                <c:pt idx="476">
                  <c:v>5.0849293202540897</c:v>
                </c:pt>
                <c:pt idx="477">
                  <c:v>4.9879015357827514</c:v>
                </c:pt>
                <c:pt idx="478">
                  <c:v>5.0658216564838492</c:v>
                </c:pt>
                <c:pt idx="479">
                  <c:v>5.07673367925684</c:v>
                </c:pt>
                <c:pt idx="480">
                  <c:v>4.9304289921831685</c:v>
                </c:pt>
                <c:pt idx="481">
                  <c:v>4.9578389215991807</c:v>
                </c:pt>
                <c:pt idx="482">
                  <c:v>4.9269764412007939</c:v>
                </c:pt>
                <c:pt idx="483">
                  <c:v>5.0547467017178134</c:v>
                </c:pt>
                <c:pt idx="484">
                  <c:v>5.0899325659256975</c:v>
                </c:pt>
                <c:pt idx="485">
                  <c:v>5.2454039554274781</c:v>
                </c:pt>
                <c:pt idx="486">
                  <c:v>5.1554254270116413</c:v>
                </c:pt>
                <c:pt idx="487">
                  <c:v>5.1065532538090119</c:v>
                </c:pt>
                <c:pt idx="488">
                  <c:v>5.106770510945684</c:v>
                </c:pt>
                <c:pt idx="489">
                  <c:v>5.124108335597505</c:v>
                </c:pt>
                <c:pt idx="490">
                  <c:v>4.9296695167453972</c:v>
                </c:pt>
                <c:pt idx="491">
                  <c:v>4.9598238360394857</c:v>
                </c:pt>
                <c:pt idx="492">
                  <c:v>4.9618375575385363</c:v>
                </c:pt>
                <c:pt idx="493">
                  <c:v>5.0484613084087746</c:v>
                </c:pt>
                <c:pt idx="494">
                  <c:v>5.1372515033718251</c:v>
                </c:pt>
                <c:pt idx="495">
                  <c:v>4.9637674577453357</c:v>
                </c:pt>
                <c:pt idx="496">
                  <c:v>5.1640791707428493</c:v>
                </c:pt>
                <c:pt idx="497">
                  <c:v>5.0492003534956593</c:v>
                </c:pt>
                <c:pt idx="498">
                  <c:v>4.8822016039538996</c:v>
                </c:pt>
                <c:pt idx="499">
                  <c:v>4.8812742923523764</c:v>
                </c:pt>
                <c:pt idx="500">
                  <c:v>5.0035011207319249</c:v>
                </c:pt>
                <c:pt idx="501">
                  <c:v>5.1654825145798062</c:v>
                </c:pt>
                <c:pt idx="502">
                  <c:v>4.947593718833498</c:v>
                </c:pt>
                <c:pt idx="503">
                  <c:v>5.087166746070114</c:v>
                </c:pt>
                <c:pt idx="504">
                  <c:v>4.924893372517432</c:v>
                </c:pt>
                <c:pt idx="505">
                  <c:v>4.8941761480681159</c:v>
                </c:pt>
                <c:pt idx="506">
                  <c:v>5.1203424096198606</c:v>
                </c:pt>
                <c:pt idx="507">
                  <c:v>5.0821846341362678</c:v>
                </c:pt>
                <c:pt idx="508">
                  <c:v>4.9072914201836424</c:v>
                </c:pt>
                <c:pt idx="509">
                  <c:v>4.9820662661201469</c:v>
                </c:pt>
                <c:pt idx="510">
                  <c:v>5.054232304839064</c:v>
                </c:pt>
                <c:pt idx="511">
                  <c:v>4.9352714873217085</c:v>
                </c:pt>
                <c:pt idx="512">
                  <c:v>5.3053666526281127</c:v>
                </c:pt>
                <c:pt idx="513">
                  <c:v>5.0096731563450323</c:v>
                </c:pt>
                <c:pt idx="514">
                  <c:v>5.1357539373873315</c:v>
                </c:pt>
                <c:pt idx="515">
                  <c:v>5.1279529311086094</c:v>
                </c:pt>
                <c:pt idx="516">
                  <c:v>4.8752378893048851</c:v>
                </c:pt>
                <c:pt idx="517">
                  <c:v>4.9870686122786605</c:v>
                </c:pt>
                <c:pt idx="518">
                  <c:v>4.9948861840790499</c:v>
                </c:pt>
                <c:pt idx="519">
                  <c:v>5.0940745241352428</c:v>
                </c:pt>
                <c:pt idx="520">
                  <c:v>5.1116381271916733</c:v>
                </c:pt>
                <c:pt idx="521">
                  <c:v>5.0668171387178003</c:v>
                </c:pt>
                <c:pt idx="522">
                  <c:v>5.1995714323635402</c:v>
                </c:pt>
                <c:pt idx="523">
                  <c:v>5.0221181460181779</c:v>
                </c:pt>
                <c:pt idx="524">
                  <c:v>5.1473101441644395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097-422E-95A0-4D983B4094A9}"/>
            </c:ext>
          </c:extLst>
        </c:ser>
        <c:ser>
          <c:idx val="27"/>
          <c:order val="27"/>
          <c:tx>
            <c:v>5K</c:v>
          </c:tx>
          <c:spPr>
            <a:ln w="19050" cap="rnd" cmpd="sng" algn="ctr">
              <a:solidFill>
                <a:srgbClr val="0400FA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'5K_スペクトル'!$B$2:$B$526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'5K_スペクトル'!$C$2:$C$526</c:f>
              <c:numCache>
                <c:formatCode>General</c:formatCode>
                <c:ptCount val="525"/>
                <c:pt idx="0">
                  <c:v>4.0217651036303339</c:v>
                </c:pt>
                <c:pt idx="1">
                  <c:v>3.9570772674573909</c:v>
                </c:pt>
                <c:pt idx="2">
                  <c:v>4.0838006502593478</c:v>
                </c:pt>
                <c:pt idx="3">
                  <c:v>3.9258235628449643</c:v>
                </c:pt>
                <c:pt idx="4">
                  <c:v>4.2942948754142733</c:v>
                </c:pt>
                <c:pt idx="5">
                  <c:v>4.2538902371079104</c:v>
                </c:pt>
                <c:pt idx="6">
                  <c:v>4.0475580052249045</c:v>
                </c:pt>
                <c:pt idx="7">
                  <c:v>4.1159351884148956</c:v>
                </c:pt>
                <c:pt idx="8">
                  <c:v>4.0204207752454</c:v>
                </c:pt>
                <c:pt idx="9">
                  <c:v>3.9934413481399931</c:v>
                </c:pt>
                <c:pt idx="10">
                  <c:v>4.2600348068594469</c:v>
                </c:pt>
                <c:pt idx="11">
                  <c:v>3.927250869843641</c:v>
                </c:pt>
                <c:pt idx="12">
                  <c:v>4.0967593154830499</c:v>
                </c:pt>
                <c:pt idx="13">
                  <c:v>4.0408611241720234</c:v>
                </c:pt>
                <c:pt idx="14">
                  <c:v>4.171959935219105</c:v>
                </c:pt>
                <c:pt idx="15">
                  <c:v>4.1225608394462441</c:v>
                </c:pt>
                <c:pt idx="16">
                  <c:v>3.9614037967534785</c:v>
                </c:pt>
                <c:pt idx="17">
                  <c:v>3.8712783212236492</c:v>
                </c:pt>
                <c:pt idx="18">
                  <c:v>4.1264350556952616</c:v>
                </c:pt>
                <c:pt idx="19">
                  <c:v>4.0235669025231386</c:v>
                </c:pt>
                <c:pt idx="20">
                  <c:v>4.063639180254194</c:v>
                </c:pt>
                <c:pt idx="21">
                  <c:v>4.1243070148371457</c:v>
                </c:pt>
                <c:pt idx="22">
                  <c:v>3.9721943840461584</c:v>
                </c:pt>
                <c:pt idx="23">
                  <c:v>4.1340021028631044</c:v>
                </c:pt>
                <c:pt idx="24">
                  <c:v>4.3070696905623738</c:v>
                </c:pt>
                <c:pt idx="25">
                  <c:v>3.9659710651992039</c:v>
                </c:pt>
                <c:pt idx="26">
                  <c:v>3.8797316129912853</c:v>
                </c:pt>
                <c:pt idx="27">
                  <c:v>3.9766621566697005</c:v>
                </c:pt>
                <c:pt idx="28">
                  <c:v>3.9078306373399005</c:v>
                </c:pt>
                <c:pt idx="29">
                  <c:v>3.9664832536265604</c:v>
                </c:pt>
                <c:pt idx="30">
                  <c:v>3.8781833156339758</c:v>
                </c:pt>
                <c:pt idx="31">
                  <c:v>3.801229240865355</c:v>
                </c:pt>
                <c:pt idx="32">
                  <c:v>4.1493308113045471</c:v>
                </c:pt>
                <c:pt idx="33">
                  <c:v>4.0127475217110975</c:v>
                </c:pt>
                <c:pt idx="34">
                  <c:v>4.2279404115452888</c:v>
                </c:pt>
                <c:pt idx="35">
                  <c:v>4.305559345915321</c:v>
                </c:pt>
                <c:pt idx="36">
                  <c:v>4.2414693645715733</c:v>
                </c:pt>
                <c:pt idx="37">
                  <c:v>3.9726725435003036</c:v>
                </c:pt>
                <c:pt idx="38">
                  <c:v>4.0020080661867681</c:v>
                </c:pt>
                <c:pt idx="39">
                  <c:v>4.0522256372845664</c:v>
                </c:pt>
                <c:pt idx="40">
                  <c:v>3.9073631131260478</c:v>
                </c:pt>
                <c:pt idx="41">
                  <c:v>4.0769462267249859</c:v>
                </c:pt>
                <c:pt idx="42">
                  <c:v>4.1530643842149289</c:v>
                </c:pt>
                <c:pt idx="43">
                  <c:v>4.2590971013649135</c:v>
                </c:pt>
                <c:pt idx="44">
                  <c:v>4.1438646467456133</c:v>
                </c:pt>
                <c:pt idx="45">
                  <c:v>3.7545094610316161</c:v>
                </c:pt>
                <c:pt idx="46">
                  <c:v>4.1191110909295974</c:v>
                </c:pt>
                <c:pt idx="47">
                  <c:v>4.1656139189456409</c:v>
                </c:pt>
                <c:pt idx="48">
                  <c:v>4.2009858225909689</c:v>
                </c:pt>
                <c:pt idx="49">
                  <c:v>3.9918735722453293</c:v>
                </c:pt>
                <c:pt idx="50">
                  <c:v>3.9993399680627735</c:v>
                </c:pt>
                <c:pt idx="51">
                  <c:v>3.9303525400585984</c:v>
                </c:pt>
                <c:pt idx="52">
                  <c:v>4.1394699535473336</c:v>
                </c:pt>
                <c:pt idx="53">
                  <c:v>3.9475044599432589</c:v>
                </c:pt>
                <c:pt idx="54">
                  <c:v>4.09451050854529</c:v>
                </c:pt>
                <c:pt idx="55">
                  <c:v>4.2607444204939764</c:v>
                </c:pt>
                <c:pt idx="56">
                  <c:v>4.1836702010804565</c:v>
                </c:pt>
                <c:pt idx="57">
                  <c:v>4.0590238425850487</c:v>
                </c:pt>
                <c:pt idx="58">
                  <c:v>4.0394844732220649</c:v>
                </c:pt>
                <c:pt idx="59">
                  <c:v>4.2322805270682453</c:v>
                </c:pt>
                <c:pt idx="60">
                  <c:v>4.0789022288672507</c:v>
                </c:pt>
                <c:pt idx="61">
                  <c:v>4.0191376416582765</c:v>
                </c:pt>
                <c:pt idx="62">
                  <c:v>3.9787251849464753</c:v>
                </c:pt>
                <c:pt idx="63">
                  <c:v>4.1656875379065177</c:v>
                </c:pt>
                <c:pt idx="64">
                  <c:v>3.9143013057849312</c:v>
                </c:pt>
                <c:pt idx="65">
                  <c:v>3.9593782239113091</c:v>
                </c:pt>
                <c:pt idx="66">
                  <c:v>4.1317932325210647</c:v>
                </c:pt>
                <c:pt idx="67">
                  <c:v>4.2726218633844226</c:v>
                </c:pt>
                <c:pt idx="68">
                  <c:v>4.0622806476892306</c:v>
                </c:pt>
                <c:pt idx="69">
                  <c:v>4.0620812391569832</c:v>
                </c:pt>
                <c:pt idx="70">
                  <c:v>4.133313306038648</c:v>
                </c:pt>
                <c:pt idx="71">
                  <c:v>4.1497975602307182</c:v>
                </c:pt>
                <c:pt idx="72">
                  <c:v>3.9986059953455548</c:v>
                </c:pt>
                <c:pt idx="73">
                  <c:v>4.0809108994078001</c:v>
                </c:pt>
                <c:pt idx="74">
                  <c:v>3.972356554285938</c:v>
                </c:pt>
                <c:pt idx="75">
                  <c:v>3.9521060660716754</c:v>
                </c:pt>
                <c:pt idx="76">
                  <c:v>4.11889431529604</c:v>
                </c:pt>
                <c:pt idx="77">
                  <c:v>4.1606294666352381</c:v>
                </c:pt>
                <c:pt idx="78">
                  <c:v>4.0518354358007365</c:v>
                </c:pt>
                <c:pt idx="79">
                  <c:v>4.0902126680568349</c:v>
                </c:pt>
                <c:pt idx="80">
                  <c:v>4.1684761696609991</c:v>
                </c:pt>
                <c:pt idx="81">
                  <c:v>4.0930086421614877</c:v>
                </c:pt>
                <c:pt idx="82">
                  <c:v>4.0514466073861257</c:v>
                </c:pt>
                <c:pt idx="83">
                  <c:v>4.1072171471174785</c:v>
                </c:pt>
                <c:pt idx="84">
                  <c:v>4.0195961095460744</c:v>
                </c:pt>
                <c:pt idx="85">
                  <c:v>4.142250529628857</c:v>
                </c:pt>
                <c:pt idx="86">
                  <c:v>4.2076509932718658</c:v>
                </c:pt>
                <c:pt idx="87">
                  <c:v>3.9367779800904494</c:v>
                </c:pt>
                <c:pt idx="88">
                  <c:v>4.1477534134644243</c:v>
                </c:pt>
                <c:pt idx="89">
                  <c:v>4.0637637070003434</c:v>
                </c:pt>
                <c:pt idx="90">
                  <c:v>4.1672265715830115</c:v>
                </c:pt>
                <c:pt idx="91">
                  <c:v>4.2217002921424678</c:v>
                </c:pt>
                <c:pt idx="92">
                  <c:v>4.1381697620708362</c:v>
                </c:pt>
                <c:pt idx="93">
                  <c:v>4.0391098900691729</c:v>
                </c:pt>
                <c:pt idx="94">
                  <c:v>4.2409768496097282</c:v>
                </c:pt>
                <c:pt idx="95">
                  <c:v>4.0980165373217217</c:v>
                </c:pt>
                <c:pt idx="96">
                  <c:v>4.0528782066493987</c:v>
                </c:pt>
                <c:pt idx="97">
                  <c:v>3.9624973564898229</c:v>
                </c:pt>
                <c:pt idx="98">
                  <c:v>3.8596727030569151</c:v>
                </c:pt>
                <c:pt idx="99">
                  <c:v>4.0564106753309588</c:v>
                </c:pt>
                <c:pt idx="100">
                  <c:v>4.1695410228914938</c:v>
                </c:pt>
                <c:pt idx="101">
                  <c:v>4.1730215059026534</c:v>
                </c:pt>
                <c:pt idx="102">
                  <c:v>4.0977588543872683</c:v>
                </c:pt>
                <c:pt idx="103">
                  <c:v>3.9753453050999119</c:v>
                </c:pt>
                <c:pt idx="104">
                  <c:v>4.1751943026448286</c:v>
                </c:pt>
                <c:pt idx="105">
                  <c:v>4.146335990776552</c:v>
                </c:pt>
                <c:pt idx="106">
                  <c:v>4.2092731243612809</c:v>
                </c:pt>
                <c:pt idx="107">
                  <c:v>4.0698871266698875</c:v>
                </c:pt>
                <c:pt idx="108">
                  <c:v>4.062871823869072</c:v>
                </c:pt>
                <c:pt idx="109">
                  <c:v>4.1287929996396029</c:v>
                </c:pt>
                <c:pt idx="110">
                  <c:v>4.0678031264889976</c:v>
                </c:pt>
                <c:pt idx="111">
                  <c:v>4.1246035428153212</c:v>
                </c:pt>
                <c:pt idx="112">
                  <c:v>3.9833877570512333</c:v>
                </c:pt>
                <c:pt idx="113">
                  <c:v>4.0439463882251454</c:v>
                </c:pt>
                <c:pt idx="114">
                  <c:v>4.0193229803214328</c:v>
                </c:pt>
                <c:pt idx="115">
                  <c:v>4.0728492469896231</c:v>
                </c:pt>
                <c:pt idx="116">
                  <c:v>3.9347102363210253</c:v>
                </c:pt>
                <c:pt idx="117">
                  <c:v>3.9849496399798987</c:v>
                </c:pt>
                <c:pt idx="118">
                  <c:v>3.9953321554319579</c:v>
                </c:pt>
                <c:pt idx="119">
                  <c:v>3.998318047017785</c:v>
                </c:pt>
                <c:pt idx="120">
                  <c:v>4.2173752263529867</c:v>
                </c:pt>
                <c:pt idx="121">
                  <c:v>3.8645419119044835</c:v>
                </c:pt>
                <c:pt idx="122">
                  <c:v>4.2768202657957932</c:v>
                </c:pt>
                <c:pt idx="123">
                  <c:v>4.2182740228640894</c:v>
                </c:pt>
                <c:pt idx="124">
                  <c:v>4.0478536802457716</c:v>
                </c:pt>
                <c:pt idx="125">
                  <c:v>4.2198634152646362</c:v>
                </c:pt>
                <c:pt idx="126">
                  <c:v>4.2609016954261474</c:v>
                </c:pt>
                <c:pt idx="127">
                  <c:v>4.1168501362531291</c:v>
                </c:pt>
                <c:pt idx="128">
                  <c:v>4.1604887879835228</c:v>
                </c:pt>
                <c:pt idx="129">
                  <c:v>3.9738181485566573</c:v>
                </c:pt>
                <c:pt idx="130">
                  <c:v>4.2292462520231364</c:v>
                </c:pt>
                <c:pt idx="131">
                  <c:v>4.1871670799187486</c:v>
                </c:pt>
                <c:pt idx="132">
                  <c:v>4.0324302629102897</c:v>
                </c:pt>
                <c:pt idx="133">
                  <c:v>4.1766634101564772</c:v>
                </c:pt>
                <c:pt idx="134">
                  <c:v>4.2882292953356265</c:v>
                </c:pt>
                <c:pt idx="135">
                  <c:v>4.0746751970970214</c:v>
                </c:pt>
                <c:pt idx="136">
                  <c:v>4.0350971493384478</c:v>
                </c:pt>
                <c:pt idx="137">
                  <c:v>3.8876934900502036</c:v>
                </c:pt>
                <c:pt idx="138">
                  <c:v>4.0816025202441812</c:v>
                </c:pt>
                <c:pt idx="139">
                  <c:v>4.2720388084240186</c:v>
                </c:pt>
                <c:pt idx="140">
                  <c:v>4.0672867377967714</c:v>
                </c:pt>
                <c:pt idx="141">
                  <c:v>4.3886669606386572</c:v>
                </c:pt>
                <c:pt idx="142">
                  <c:v>4.3297246684188817</c:v>
                </c:pt>
                <c:pt idx="143">
                  <c:v>4.0809241176344191</c:v>
                </c:pt>
                <c:pt idx="144">
                  <c:v>4.2098620841299459</c:v>
                </c:pt>
                <c:pt idx="145">
                  <c:v>4.263573038872182</c:v>
                </c:pt>
                <c:pt idx="146">
                  <c:v>4.1697097045035383</c:v>
                </c:pt>
                <c:pt idx="147">
                  <c:v>4.1882194485873505</c:v>
                </c:pt>
                <c:pt idx="148">
                  <c:v>4.1668898144499931</c:v>
                </c:pt>
                <c:pt idx="149">
                  <c:v>4.2534274955025353</c:v>
                </c:pt>
                <c:pt idx="150">
                  <c:v>4.0962811870028464</c:v>
                </c:pt>
                <c:pt idx="151">
                  <c:v>4.0295906862508382</c:v>
                </c:pt>
                <c:pt idx="152">
                  <c:v>4.1251685761662857</c:v>
                </c:pt>
                <c:pt idx="153">
                  <c:v>4.1091295739189899</c:v>
                </c:pt>
                <c:pt idx="154">
                  <c:v>4.1756277738715308</c:v>
                </c:pt>
                <c:pt idx="155">
                  <c:v>4.1800152299535362</c:v>
                </c:pt>
                <c:pt idx="156">
                  <c:v>4.296934081439665</c:v>
                </c:pt>
                <c:pt idx="157">
                  <c:v>4.0137790599386038</c:v>
                </c:pt>
                <c:pt idx="158">
                  <c:v>4.147474651789282</c:v>
                </c:pt>
                <c:pt idx="159">
                  <c:v>4.1970559423253944</c:v>
                </c:pt>
                <c:pt idx="160">
                  <c:v>4.199869676834588</c:v>
                </c:pt>
                <c:pt idx="161">
                  <c:v>4.1237052137094627</c:v>
                </c:pt>
                <c:pt idx="162">
                  <c:v>4.2282072697582294</c:v>
                </c:pt>
                <c:pt idx="163">
                  <c:v>4.0136729742751429</c:v>
                </c:pt>
                <c:pt idx="164">
                  <c:v>4.2688074120313937</c:v>
                </c:pt>
                <c:pt idx="165">
                  <c:v>4.2186281364911551</c:v>
                </c:pt>
                <c:pt idx="166">
                  <c:v>4.1587624908527845</c:v>
                </c:pt>
                <c:pt idx="167">
                  <c:v>4.2044671725188616</c:v>
                </c:pt>
                <c:pt idx="168">
                  <c:v>4.3768816856957962</c:v>
                </c:pt>
                <c:pt idx="169">
                  <c:v>4.3529752109496442</c:v>
                </c:pt>
                <c:pt idx="170">
                  <c:v>4.2312066636959305</c:v>
                </c:pt>
                <c:pt idx="171">
                  <c:v>4.2053617721592271</c:v>
                </c:pt>
                <c:pt idx="172">
                  <c:v>4.1873151393764907</c:v>
                </c:pt>
                <c:pt idx="173">
                  <c:v>4.3683079646742149</c:v>
                </c:pt>
                <c:pt idx="174">
                  <c:v>4.3190557042831577</c:v>
                </c:pt>
                <c:pt idx="175">
                  <c:v>4.5112471756708867</c:v>
                </c:pt>
                <c:pt idx="176">
                  <c:v>4.2586164822712593</c:v>
                </c:pt>
                <c:pt idx="177">
                  <c:v>4.3111622562683642</c:v>
                </c:pt>
                <c:pt idx="178">
                  <c:v>4.2943406815958172</c:v>
                </c:pt>
                <c:pt idx="179">
                  <c:v>4.3079083281969828</c:v>
                </c:pt>
                <c:pt idx="180">
                  <c:v>4.3764839930412966</c:v>
                </c:pt>
                <c:pt idx="181">
                  <c:v>4.4822373283700561</c:v>
                </c:pt>
                <c:pt idx="182">
                  <c:v>4.343151707460839</c:v>
                </c:pt>
                <c:pt idx="183">
                  <c:v>4.3529149399138056</c:v>
                </c:pt>
                <c:pt idx="184">
                  <c:v>4.3255807218423756</c:v>
                </c:pt>
                <c:pt idx="185">
                  <c:v>4.314990205953249</c:v>
                </c:pt>
                <c:pt idx="186">
                  <c:v>4.4249727331647932</c:v>
                </c:pt>
                <c:pt idx="187">
                  <c:v>4.4035575783237997</c:v>
                </c:pt>
                <c:pt idx="188">
                  <c:v>4.5286340941939622</c:v>
                </c:pt>
                <c:pt idx="189">
                  <c:v>4.3385039040386495</c:v>
                </c:pt>
                <c:pt idx="190">
                  <c:v>4.230774157356902</c:v>
                </c:pt>
                <c:pt idx="191">
                  <c:v>4.3980509807602832</c:v>
                </c:pt>
                <c:pt idx="192">
                  <c:v>4.402535996577102</c:v>
                </c:pt>
                <c:pt idx="193">
                  <c:v>4.5859479398695644</c:v>
                </c:pt>
                <c:pt idx="194">
                  <c:v>4.3199027193439044</c:v>
                </c:pt>
                <c:pt idx="195">
                  <c:v>4.3544112400604176</c:v>
                </c:pt>
                <c:pt idx="196">
                  <c:v>4.5856712303368443</c:v>
                </c:pt>
                <c:pt idx="197">
                  <c:v>4.1817409466034947</c:v>
                </c:pt>
                <c:pt idx="198">
                  <c:v>4.4352134851600526</c:v>
                </c:pt>
                <c:pt idx="199">
                  <c:v>4.6040773762496965</c:v>
                </c:pt>
                <c:pt idx="200">
                  <c:v>4.3853222988894602</c:v>
                </c:pt>
                <c:pt idx="201">
                  <c:v>4.441915167391878</c:v>
                </c:pt>
                <c:pt idx="202">
                  <c:v>4.4665535183014775</c:v>
                </c:pt>
                <c:pt idx="203">
                  <c:v>4.3005109900133576</c:v>
                </c:pt>
                <c:pt idx="204">
                  <c:v>4.5357462129909809</c:v>
                </c:pt>
                <c:pt idx="205">
                  <c:v>4.4436732021198946</c:v>
                </c:pt>
                <c:pt idx="206">
                  <c:v>4.3861259938521089</c:v>
                </c:pt>
                <c:pt idx="207">
                  <c:v>4.5180752754979219</c:v>
                </c:pt>
                <c:pt idx="208">
                  <c:v>4.6361907388983532</c:v>
                </c:pt>
                <c:pt idx="209">
                  <c:v>4.4357555002787228</c:v>
                </c:pt>
                <c:pt idx="210">
                  <c:v>4.468811440249258</c:v>
                </c:pt>
                <c:pt idx="211">
                  <c:v>4.5236894880422058</c:v>
                </c:pt>
                <c:pt idx="212">
                  <c:v>4.3569342713541985</c:v>
                </c:pt>
                <c:pt idx="213">
                  <c:v>4.4655170078604938</c:v>
                </c:pt>
                <c:pt idx="214">
                  <c:v>4.7194712293748138</c:v>
                </c:pt>
                <c:pt idx="215">
                  <c:v>4.5033535637173641</c:v>
                </c:pt>
                <c:pt idx="216">
                  <c:v>4.3785779749975076</c:v>
                </c:pt>
                <c:pt idx="217">
                  <c:v>4.4558397156968139</c:v>
                </c:pt>
                <c:pt idx="218">
                  <c:v>4.5479581905859927</c:v>
                </c:pt>
                <c:pt idx="219">
                  <c:v>4.6326665794568989</c:v>
                </c:pt>
                <c:pt idx="220">
                  <c:v>4.4731954082929049</c:v>
                </c:pt>
                <c:pt idx="221">
                  <c:v>4.6785248744559755</c:v>
                </c:pt>
                <c:pt idx="222">
                  <c:v>4.579211321191436</c:v>
                </c:pt>
                <c:pt idx="223">
                  <c:v>4.6497380228244927</c:v>
                </c:pt>
                <c:pt idx="224">
                  <c:v>4.6913060482603601</c:v>
                </c:pt>
                <c:pt idx="225">
                  <c:v>4.5861409990250506</c:v>
                </c:pt>
                <c:pt idx="226">
                  <c:v>4.7087292356438315</c:v>
                </c:pt>
                <c:pt idx="227">
                  <c:v>4.5308987325681596</c:v>
                </c:pt>
                <c:pt idx="228">
                  <c:v>4.6358211076988507</c:v>
                </c:pt>
                <c:pt idx="229">
                  <c:v>4.6743388637844241</c:v>
                </c:pt>
                <c:pt idx="230">
                  <c:v>4.8400636855173449</c:v>
                </c:pt>
                <c:pt idx="231">
                  <c:v>4.8311508901378861</c:v>
                </c:pt>
                <c:pt idx="232">
                  <c:v>4.7748053061201503</c:v>
                </c:pt>
                <c:pt idx="233">
                  <c:v>4.7900265761062188</c:v>
                </c:pt>
                <c:pt idx="234">
                  <c:v>4.6819031474069881</c:v>
                </c:pt>
                <c:pt idx="235">
                  <c:v>4.9221301115421685</c:v>
                </c:pt>
                <c:pt idx="236">
                  <c:v>4.8035808723205706</c:v>
                </c:pt>
                <c:pt idx="237">
                  <c:v>4.8653967709531383</c:v>
                </c:pt>
                <c:pt idx="238">
                  <c:v>4.7814944282760719</c:v>
                </c:pt>
                <c:pt idx="239">
                  <c:v>4.8903128315050619</c:v>
                </c:pt>
                <c:pt idx="240">
                  <c:v>4.8291063758707162</c:v>
                </c:pt>
                <c:pt idx="241">
                  <c:v>4.9351020223897972</c:v>
                </c:pt>
                <c:pt idx="242">
                  <c:v>4.7144686093791499</c:v>
                </c:pt>
                <c:pt idx="243">
                  <c:v>4.8612995140111117</c:v>
                </c:pt>
                <c:pt idx="244">
                  <c:v>4.9013616246682474</c:v>
                </c:pt>
                <c:pt idx="245">
                  <c:v>4.7877907157900896</c:v>
                </c:pt>
                <c:pt idx="246">
                  <c:v>4.8829091871825794</c:v>
                </c:pt>
                <c:pt idx="247">
                  <c:v>4.9446015343439029</c:v>
                </c:pt>
                <c:pt idx="248">
                  <c:v>4.8930072754480243</c:v>
                </c:pt>
                <c:pt idx="249">
                  <c:v>4.8224447967485418</c:v>
                </c:pt>
                <c:pt idx="250">
                  <c:v>4.7888900476412637</c:v>
                </c:pt>
                <c:pt idx="251">
                  <c:v>4.8869043573170252</c:v>
                </c:pt>
                <c:pt idx="252">
                  <c:v>4.573800022058772</c:v>
                </c:pt>
                <c:pt idx="253">
                  <c:v>4.989760810404813</c:v>
                </c:pt>
                <c:pt idx="254">
                  <c:v>4.5566306034313984</c:v>
                </c:pt>
                <c:pt idx="255">
                  <c:v>4.8008393043128343</c:v>
                </c:pt>
                <c:pt idx="256">
                  <c:v>4.7226958752538168</c:v>
                </c:pt>
                <c:pt idx="257">
                  <c:v>4.7501382265349088</c:v>
                </c:pt>
                <c:pt idx="258">
                  <c:v>4.7195114216932135</c:v>
                </c:pt>
                <c:pt idx="259">
                  <c:v>4.5031331258754825</c:v>
                </c:pt>
                <c:pt idx="260">
                  <c:v>4.5052644767341024</c:v>
                </c:pt>
                <c:pt idx="261">
                  <c:v>4.6011263841992109</c:v>
                </c:pt>
                <c:pt idx="262">
                  <c:v>5</c:v>
                </c:pt>
                <c:pt idx="263">
                  <c:v>4.3845529510246921</c:v>
                </c:pt>
                <c:pt idx="264">
                  <c:v>4.3819880511586344</c:v>
                </c:pt>
                <c:pt idx="265">
                  <c:v>4.321489934460903</c:v>
                </c:pt>
                <c:pt idx="266">
                  <c:v>4.3429979131214544</c:v>
                </c:pt>
                <c:pt idx="267">
                  <c:v>4.4289046055077392</c:v>
                </c:pt>
                <c:pt idx="268">
                  <c:v>4.4567562440983046</c:v>
                </c:pt>
                <c:pt idx="269">
                  <c:v>4.4617087240516691</c:v>
                </c:pt>
                <c:pt idx="270">
                  <c:v>4.2891761915761792</c:v>
                </c:pt>
                <c:pt idx="271">
                  <c:v>4.3759467137314569</c:v>
                </c:pt>
                <c:pt idx="272">
                  <c:v>4.1985787094280633</c:v>
                </c:pt>
                <c:pt idx="273">
                  <c:v>4.3136914502069672</c:v>
                </c:pt>
                <c:pt idx="274">
                  <c:v>4.1730756732275207</c:v>
                </c:pt>
                <c:pt idx="275">
                  <c:v>4.0604715671273341</c:v>
                </c:pt>
                <c:pt idx="276">
                  <c:v>4.134017635370987</c:v>
                </c:pt>
                <c:pt idx="277">
                  <c:v>4.2209952966258379</c:v>
                </c:pt>
                <c:pt idx="278">
                  <c:v>4.3423843559423281</c:v>
                </c:pt>
                <c:pt idx="279">
                  <c:v>4.0986116328301279</c:v>
                </c:pt>
                <c:pt idx="280">
                  <c:v>4.2254878409958447</c:v>
                </c:pt>
                <c:pt idx="281">
                  <c:v>4.3788885744584141</c:v>
                </c:pt>
                <c:pt idx="282">
                  <c:v>4.066443594955631</c:v>
                </c:pt>
                <c:pt idx="283">
                  <c:v>4.0551610187357658</c:v>
                </c:pt>
                <c:pt idx="284">
                  <c:v>4.0362184718694429</c:v>
                </c:pt>
                <c:pt idx="285">
                  <c:v>4.0764444586741693</c:v>
                </c:pt>
                <c:pt idx="286">
                  <c:v>4.1522396208977339</c:v>
                </c:pt>
                <c:pt idx="287">
                  <c:v>4.0938798513744672</c:v>
                </c:pt>
                <c:pt idx="288">
                  <c:v>4.2054050143520465</c:v>
                </c:pt>
                <c:pt idx="289">
                  <c:v>4.1460766311471904</c:v>
                </c:pt>
                <c:pt idx="290">
                  <c:v>3.8817858807579917</c:v>
                </c:pt>
                <c:pt idx="291">
                  <c:v>4.1431186190561213</c:v>
                </c:pt>
                <c:pt idx="292">
                  <c:v>4.1567540542600252</c:v>
                </c:pt>
                <c:pt idx="293">
                  <c:v>4.1130411143751191</c:v>
                </c:pt>
                <c:pt idx="294">
                  <c:v>3.9737476089511752</c:v>
                </c:pt>
                <c:pt idx="295">
                  <c:v>4.1704590631792939</c:v>
                </c:pt>
                <c:pt idx="296">
                  <c:v>4.3461365803861858</c:v>
                </c:pt>
                <c:pt idx="297">
                  <c:v>4.107572026921356</c:v>
                </c:pt>
                <c:pt idx="298">
                  <c:v>4.0051715346105672</c:v>
                </c:pt>
                <c:pt idx="299">
                  <c:v>4.1250313391749422</c:v>
                </c:pt>
                <c:pt idx="300">
                  <c:v>4.0439990386745999</c:v>
                </c:pt>
                <c:pt idx="301">
                  <c:v>4.2461905134809825</c:v>
                </c:pt>
                <c:pt idx="302">
                  <c:v>3.9986609816464185</c:v>
                </c:pt>
                <c:pt idx="303">
                  <c:v>3.9106358525366276</c:v>
                </c:pt>
                <c:pt idx="304">
                  <c:v>4.2401243804802107</c:v>
                </c:pt>
                <c:pt idx="305">
                  <c:v>4.0661197049164883</c:v>
                </c:pt>
                <c:pt idx="306">
                  <c:v>4.2169787099605935</c:v>
                </c:pt>
                <c:pt idx="307">
                  <c:v>4.1588118009067054</c:v>
                </c:pt>
                <c:pt idx="308">
                  <c:v>4.0222077753335777</c:v>
                </c:pt>
                <c:pt idx="309">
                  <c:v>4.2159117000313149</c:v>
                </c:pt>
                <c:pt idx="310">
                  <c:v>4.2086768567527919</c:v>
                </c:pt>
                <c:pt idx="311">
                  <c:v>4.1656956586219271</c:v>
                </c:pt>
                <c:pt idx="312">
                  <c:v>4.3219199182247614</c:v>
                </c:pt>
                <c:pt idx="313">
                  <c:v>4.1832373123562565</c:v>
                </c:pt>
                <c:pt idx="314">
                  <c:v>4.3141584074095132</c:v>
                </c:pt>
                <c:pt idx="315">
                  <c:v>4.0127832531995917</c:v>
                </c:pt>
                <c:pt idx="316">
                  <c:v>4.2098025396123502</c:v>
                </c:pt>
                <c:pt idx="317">
                  <c:v>4.067236871403626</c:v>
                </c:pt>
                <c:pt idx="318">
                  <c:v>4.119894070005711</c:v>
                </c:pt>
                <c:pt idx="319">
                  <c:v>3.8762459378060301</c:v>
                </c:pt>
                <c:pt idx="320">
                  <c:v>3.8628303069374215</c:v>
                </c:pt>
                <c:pt idx="321">
                  <c:v>4.0949374419355724</c:v>
                </c:pt>
                <c:pt idx="322">
                  <c:v>3.8458618157317135</c:v>
                </c:pt>
                <c:pt idx="323">
                  <c:v>4.064845056537564</c:v>
                </c:pt>
                <c:pt idx="324">
                  <c:v>4.0529647562234654</c:v>
                </c:pt>
                <c:pt idx="325">
                  <c:v>4.1435072479132682</c:v>
                </c:pt>
                <c:pt idx="326">
                  <c:v>4.1062083070897586</c:v>
                </c:pt>
                <c:pt idx="327">
                  <c:v>4.1350406898824135</c:v>
                </c:pt>
                <c:pt idx="328">
                  <c:v>4.1103261088461185</c:v>
                </c:pt>
                <c:pt idx="329">
                  <c:v>4.1405385061476476</c:v>
                </c:pt>
                <c:pt idx="330">
                  <c:v>3.9736886954957904</c:v>
                </c:pt>
                <c:pt idx="331">
                  <c:v>3.9250907761419365</c:v>
                </c:pt>
                <c:pt idx="332">
                  <c:v>4.0669159135227559</c:v>
                </c:pt>
                <c:pt idx="333">
                  <c:v>4.0660866078227578</c:v>
                </c:pt>
                <c:pt idx="334">
                  <c:v>4.1952784823156506</c:v>
                </c:pt>
                <c:pt idx="335">
                  <c:v>4.0916757858681905</c:v>
                </c:pt>
                <c:pt idx="336">
                  <c:v>4.0834478540379262</c:v>
                </c:pt>
                <c:pt idx="337">
                  <c:v>3.8662512940226064</c:v>
                </c:pt>
                <c:pt idx="338">
                  <c:v>4.0187768763325353</c:v>
                </c:pt>
                <c:pt idx="339">
                  <c:v>4.0588095698281927</c:v>
                </c:pt>
                <c:pt idx="340">
                  <c:v>4.1490773054344166</c:v>
                </c:pt>
                <c:pt idx="341">
                  <c:v>3.9490269852842319</c:v>
                </c:pt>
                <c:pt idx="342">
                  <c:v>4.0756656425238988</c:v>
                </c:pt>
                <c:pt idx="343">
                  <c:v>4.0840891351096138</c:v>
                </c:pt>
                <c:pt idx="344">
                  <c:v>3.9591201853838029</c:v>
                </c:pt>
                <c:pt idx="345">
                  <c:v>3.8626208328056033</c:v>
                </c:pt>
                <c:pt idx="346">
                  <c:v>4.0250241384425109</c:v>
                </c:pt>
                <c:pt idx="347">
                  <c:v>3.8981378326444251</c:v>
                </c:pt>
                <c:pt idx="348">
                  <c:v>3.991910599472658</c:v>
                </c:pt>
                <c:pt idx="349">
                  <c:v>3.9344802388439577</c:v>
                </c:pt>
                <c:pt idx="350">
                  <c:v>3.9076889355279558</c:v>
                </c:pt>
                <c:pt idx="351">
                  <c:v>4.1166655764191331</c:v>
                </c:pt>
                <c:pt idx="352">
                  <c:v>3.9822581058164652</c:v>
                </c:pt>
                <c:pt idx="353">
                  <c:v>3.9398891795780826</c:v>
                </c:pt>
                <c:pt idx="354">
                  <c:v>4.0706387468904843</c:v>
                </c:pt>
                <c:pt idx="355">
                  <c:v>3.9301747602264037</c:v>
                </c:pt>
                <c:pt idx="356">
                  <c:v>3.911734628213134</c:v>
                </c:pt>
                <c:pt idx="357">
                  <c:v>4.2548981929172669</c:v>
                </c:pt>
                <c:pt idx="358">
                  <c:v>4.0506639979908474</c:v>
                </c:pt>
                <c:pt idx="359">
                  <c:v>4.0719523111602767</c:v>
                </c:pt>
                <c:pt idx="360">
                  <c:v>4.0679004496362108</c:v>
                </c:pt>
                <c:pt idx="361">
                  <c:v>3.9762641225250297</c:v>
                </c:pt>
                <c:pt idx="362">
                  <c:v>4.2240331296087268</c:v>
                </c:pt>
                <c:pt idx="363">
                  <c:v>3.981399153701878</c:v>
                </c:pt>
                <c:pt idx="364">
                  <c:v>4.024082934273161</c:v>
                </c:pt>
                <c:pt idx="365">
                  <c:v>4.0419517551891584</c:v>
                </c:pt>
                <c:pt idx="366">
                  <c:v>4.256086305211837</c:v>
                </c:pt>
                <c:pt idx="367">
                  <c:v>4.0639834471614398</c:v>
                </c:pt>
                <c:pt idx="368">
                  <c:v>4.1461984821718554</c:v>
                </c:pt>
                <c:pt idx="369">
                  <c:v>3.9341992611005403</c:v>
                </c:pt>
                <c:pt idx="370">
                  <c:v>4.2706737675533013</c:v>
                </c:pt>
                <c:pt idx="371">
                  <c:v>3.9855587738974201</c:v>
                </c:pt>
                <c:pt idx="372">
                  <c:v>4.1628406229319879</c:v>
                </c:pt>
                <c:pt idx="373">
                  <c:v>3.9325669761592943</c:v>
                </c:pt>
                <c:pt idx="374">
                  <c:v>3.9516975948404398</c:v>
                </c:pt>
                <c:pt idx="375">
                  <c:v>4.0293077669349646</c:v>
                </c:pt>
                <c:pt idx="376">
                  <c:v>4.2123407538773998</c:v>
                </c:pt>
                <c:pt idx="377">
                  <c:v>3.9854054162680228</c:v>
                </c:pt>
                <c:pt idx="378">
                  <c:v>4.1041130359580231</c:v>
                </c:pt>
                <c:pt idx="379">
                  <c:v>4.2255613203268121</c:v>
                </c:pt>
                <c:pt idx="380">
                  <c:v>4.2557263973328077</c:v>
                </c:pt>
                <c:pt idx="381">
                  <c:v>3.9222901912523334</c:v>
                </c:pt>
                <c:pt idx="382">
                  <c:v>3.9203721235905871</c:v>
                </c:pt>
                <c:pt idx="383">
                  <c:v>4.1784627822618763</c:v>
                </c:pt>
                <c:pt idx="384">
                  <c:v>4.1430560810540715</c:v>
                </c:pt>
                <c:pt idx="385">
                  <c:v>4.0706686711459659</c:v>
                </c:pt>
                <c:pt idx="386">
                  <c:v>4.2200307428468902</c:v>
                </c:pt>
                <c:pt idx="387">
                  <c:v>4.1736809464888269</c:v>
                </c:pt>
                <c:pt idx="388">
                  <c:v>4.0466253428271388</c:v>
                </c:pt>
                <c:pt idx="389">
                  <c:v>4.1235114696778234</c:v>
                </c:pt>
                <c:pt idx="390">
                  <c:v>4.1074688707180442</c:v>
                </c:pt>
                <c:pt idx="391">
                  <c:v>4.1717380432178031</c:v>
                </c:pt>
                <c:pt idx="392">
                  <c:v>4.0623113877292871</c:v>
                </c:pt>
                <c:pt idx="393">
                  <c:v>4.224720658954884</c:v>
                </c:pt>
                <c:pt idx="394">
                  <c:v>4.0511370049725892</c:v>
                </c:pt>
                <c:pt idx="395">
                  <c:v>4.0634935166484318</c:v>
                </c:pt>
                <c:pt idx="396">
                  <c:v>4.0904133188559317</c:v>
                </c:pt>
                <c:pt idx="397">
                  <c:v>3.9125699659019637</c:v>
                </c:pt>
                <c:pt idx="398">
                  <c:v>4.0091649666188287</c:v>
                </c:pt>
                <c:pt idx="399">
                  <c:v>4.022554389887147</c:v>
                </c:pt>
                <c:pt idx="400">
                  <c:v>4.1913087086880711</c:v>
                </c:pt>
                <c:pt idx="401">
                  <c:v>4.0195785083734137</c:v>
                </c:pt>
                <c:pt idx="402">
                  <c:v>3.9710527038407815</c:v>
                </c:pt>
                <c:pt idx="403">
                  <c:v>3.9303252317126769</c:v>
                </c:pt>
                <c:pt idx="404">
                  <c:v>4.0745687617099433</c:v>
                </c:pt>
                <c:pt idx="405">
                  <c:v>4.0439918319146759</c:v>
                </c:pt>
                <c:pt idx="406">
                  <c:v>4.1959019495609722</c:v>
                </c:pt>
                <c:pt idx="407">
                  <c:v>4.0502165602790496</c:v>
                </c:pt>
                <c:pt idx="408">
                  <c:v>4.0721480826686847</c:v>
                </c:pt>
                <c:pt idx="409">
                  <c:v>3.9265022050425995</c:v>
                </c:pt>
                <c:pt idx="410">
                  <c:v>4.0603695736422054</c:v>
                </c:pt>
                <c:pt idx="411">
                  <c:v>3.9444804220700704</c:v>
                </c:pt>
                <c:pt idx="412">
                  <c:v>4.1262053779814947</c:v>
                </c:pt>
                <c:pt idx="413">
                  <c:v>4.1095683929954667</c:v>
                </c:pt>
                <c:pt idx="414">
                  <c:v>4.2023435450910078</c:v>
                </c:pt>
                <c:pt idx="415">
                  <c:v>4.1697894033190712</c:v>
                </c:pt>
                <c:pt idx="416">
                  <c:v>4.0079390572266655</c:v>
                </c:pt>
                <c:pt idx="417">
                  <c:v>4.1782198472196974</c:v>
                </c:pt>
                <c:pt idx="418">
                  <c:v>4.0215524845377173</c:v>
                </c:pt>
                <c:pt idx="419">
                  <c:v>4.230804626150813</c:v>
                </c:pt>
                <c:pt idx="420">
                  <c:v>3.9453911386929077</c:v>
                </c:pt>
                <c:pt idx="421">
                  <c:v>4.0184569408007116</c:v>
                </c:pt>
                <c:pt idx="422">
                  <c:v>3.9341929213243252</c:v>
                </c:pt>
                <c:pt idx="423">
                  <c:v>4.0112790317887477</c:v>
                </c:pt>
                <c:pt idx="424">
                  <c:v>3.9728979335736319</c:v>
                </c:pt>
                <c:pt idx="425">
                  <c:v>4.0073303403600784</c:v>
                </c:pt>
                <c:pt idx="426">
                  <c:v>4.025903920529144</c:v>
                </c:pt>
                <c:pt idx="427">
                  <c:v>4.0801638519346772</c:v>
                </c:pt>
                <c:pt idx="428">
                  <c:v>4.1378648536618217</c:v>
                </c:pt>
                <c:pt idx="429">
                  <c:v>4.0882117980109651</c:v>
                </c:pt>
                <c:pt idx="430">
                  <c:v>4.1386883946758433</c:v>
                </c:pt>
                <c:pt idx="431">
                  <c:v>4.1611963061342321</c:v>
                </c:pt>
                <c:pt idx="432">
                  <c:v>4.1883360526920512</c:v>
                </c:pt>
                <c:pt idx="433">
                  <c:v>4.036594700183147</c:v>
                </c:pt>
                <c:pt idx="434">
                  <c:v>3.9437974372708537</c:v>
                </c:pt>
                <c:pt idx="435">
                  <c:v>3.9189684648836569</c:v>
                </c:pt>
                <c:pt idx="436">
                  <c:v>4.1051010961524028</c:v>
                </c:pt>
                <c:pt idx="437">
                  <c:v>3.9676544524992483</c:v>
                </c:pt>
                <c:pt idx="438">
                  <c:v>3.9933772073191403</c:v>
                </c:pt>
                <c:pt idx="439">
                  <c:v>3.9718941705735085</c:v>
                </c:pt>
                <c:pt idx="440">
                  <c:v>4.000595103987644</c:v>
                </c:pt>
                <c:pt idx="441">
                  <c:v>4.1998920449916737</c:v>
                </c:pt>
                <c:pt idx="442">
                  <c:v>4.1245177898224625</c:v>
                </c:pt>
                <c:pt idx="443">
                  <c:v>3.9134401509449162</c:v>
                </c:pt>
                <c:pt idx="444">
                  <c:v>4.0787954528588504</c:v>
                </c:pt>
                <c:pt idx="445">
                  <c:v>3.8694787156453794</c:v>
                </c:pt>
                <c:pt idx="446">
                  <c:v>4.0483739730665933</c:v>
                </c:pt>
                <c:pt idx="447">
                  <c:v>3.9768525733402944</c:v>
                </c:pt>
                <c:pt idx="448">
                  <c:v>3.9712502131574041</c:v>
                </c:pt>
                <c:pt idx="449">
                  <c:v>4.0028977929903702</c:v>
                </c:pt>
                <c:pt idx="450">
                  <c:v>4.1021902109945385</c:v>
                </c:pt>
                <c:pt idx="451">
                  <c:v>4.0861565892490814</c:v>
                </c:pt>
                <c:pt idx="452">
                  <c:v>4.0805315188966045</c:v>
                </c:pt>
                <c:pt idx="453">
                  <c:v>4.0593289004225142</c:v>
                </c:pt>
                <c:pt idx="454">
                  <c:v>3.9689344106462277</c:v>
                </c:pt>
                <c:pt idx="455">
                  <c:v>3.8933636444233692</c:v>
                </c:pt>
                <c:pt idx="456">
                  <c:v>4.0997674334107579</c:v>
                </c:pt>
                <c:pt idx="457">
                  <c:v>3.9857206591051386</c:v>
                </c:pt>
                <c:pt idx="458">
                  <c:v>4.065063897649857</c:v>
                </c:pt>
                <c:pt idx="459">
                  <c:v>4.0772814253359906</c:v>
                </c:pt>
                <c:pt idx="460">
                  <c:v>4.2975997556739305</c:v>
                </c:pt>
                <c:pt idx="461">
                  <c:v>3.9540903976907833</c:v>
                </c:pt>
                <c:pt idx="462">
                  <c:v>3.8869001796725149</c:v>
                </c:pt>
                <c:pt idx="463">
                  <c:v>4.1066968356545379</c:v>
                </c:pt>
                <c:pt idx="464">
                  <c:v>4.0653286448406796</c:v>
                </c:pt>
                <c:pt idx="465">
                  <c:v>4.1932513109745386</c:v>
                </c:pt>
                <c:pt idx="466">
                  <c:v>4.3614962009028098</c:v>
                </c:pt>
                <c:pt idx="467">
                  <c:v>3.9129706171947367</c:v>
                </c:pt>
                <c:pt idx="468">
                  <c:v>4.115467296311639</c:v>
                </c:pt>
                <c:pt idx="469">
                  <c:v>3.9487060123205935</c:v>
                </c:pt>
                <c:pt idx="470">
                  <c:v>3.9505150769813064</c:v>
                </c:pt>
                <c:pt idx="471">
                  <c:v>4.2202483953164842</c:v>
                </c:pt>
                <c:pt idx="472">
                  <c:v>4.0438885303558898</c:v>
                </c:pt>
                <c:pt idx="473">
                  <c:v>3.9864205854732613</c:v>
                </c:pt>
                <c:pt idx="474">
                  <c:v>4.1373249456648447</c:v>
                </c:pt>
                <c:pt idx="475">
                  <c:v>4.0512600784224855</c:v>
                </c:pt>
                <c:pt idx="476">
                  <c:v>3.8999455172825583</c:v>
                </c:pt>
                <c:pt idx="477">
                  <c:v>4.0188627715721967</c:v>
                </c:pt>
                <c:pt idx="478">
                  <c:v>3.815658956770827</c:v>
                </c:pt>
                <c:pt idx="479">
                  <c:v>3.9721509851003565</c:v>
                </c:pt>
                <c:pt idx="480">
                  <c:v>3.9177108047130971</c:v>
                </c:pt>
                <c:pt idx="481">
                  <c:v>3.8647398160684481</c:v>
                </c:pt>
                <c:pt idx="482">
                  <c:v>4.0028509580627762</c:v>
                </c:pt>
                <c:pt idx="483">
                  <c:v>4.1617153273090564</c:v>
                </c:pt>
                <c:pt idx="484">
                  <c:v>4.1332218465511925</c:v>
                </c:pt>
                <c:pt idx="485">
                  <c:v>3.9469909108454799</c:v>
                </c:pt>
                <c:pt idx="486">
                  <c:v>3.9498812067689646</c:v>
                </c:pt>
                <c:pt idx="487">
                  <c:v>3.9247132564313443</c:v>
                </c:pt>
                <c:pt idx="488">
                  <c:v>4.0737985718453258</c:v>
                </c:pt>
                <c:pt idx="489">
                  <c:v>3.9654818155768523</c:v>
                </c:pt>
                <c:pt idx="490">
                  <c:v>4.1642513687777676</c:v>
                </c:pt>
                <c:pt idx="491">
                  <c:v>4.2339800590067913</c:v>
                </c:pt>
                <c:pt idx="492">
                  <c:v>4.0536301731434978</c:v>
                </c:pt>
                <c:pt idx="493">
                  <c:v>3.8542134989332983</c:v>
                </c:pt>
                <c:pt idx="494">
                  <c:v>3.9680436258314113</c:v>
                </c:pt>
                <c:pt idx="495">
                  <c:v>4.0773714135247605</c:v>
                </c:pt>
                <c:pt idx="496">
                  <c:v>3.9547869067837085</c:v>
                </c:pt>
                <c:pt idx="497">
                  <c:v>3.9896326508391047</c:v>
                </c:pt>
                <c:pt idx="498">
                  <c:v>4.0221186631632273</c:v>
                </c:pt>
                <c:pt idx="499">
                  <c:v>4.2033570212106257</c:v>
                </c:pt>
                <c:pt idx="500">
                  <c:v>4.0206526329271082</c:v>
                </c:pt>
                <c:pt idx="501">
                  <c:v>3.9903969586439336</c:v>
                </c:pt>
                <c:pt idx="502">
                  <c:v>4.0973024885733764</c:v>
                </c:pt>
                <c:pt idx="503">
                  <c:v>3.9064304770657179</c:v>
                </c:pt>
                <c:pt idx="504">
                  <c:v>4.1021396447737457</c:v>
                </c:pt>
                <c:pt idx="505">
                  <c:v>4.0759599504589641</c:v>
                </c:pt>
                <c:pt idx="506">
                  <c:v>4.0975219637431142</c:v>
                </c:pt>
                <c:pt idx="507">
                  <c:v>3.940701037927012</c:v>
                </c:pt>
                <c:pt idx="508">
                  <c:v>3.8790642136682352</c:v>
                </c:pt>
                <c:pt idx="509">
                  <c:v>4.109467011224166</c:v>
                </c:pt>
                <c:pt idx="510">
                  <c:v>3.9223732509805935</c:v>
                </c:pt>
                <c:pt idx="511">
                  <c:v>4.1380310019524442</c:v>
                </c:pt>
                <c:pt idx="512">
                  <c:v>4.0057103495942927</c:v>
                </c:pt>
                <c:pt idx="513">
                  <c:v>4.0496408828360018</c:v>
                </c:pt>
                <c:pt idx="514">
                  <c:v>4.2201031109842431</c:v>
                </c:pt>
                <c:pt idx="515">
                  <c:v>4.2406436281476436</c:v>
                </c:pt>
                <c:pt idx="516">
                  <c:v>3.9669007819093487</c:v>
                </c:pt>
                <c:pt idx="517">
                  <c:v>4.0864708649681862</c:v>
                </c:pt>
                <c:pt idx="518">
                  <c:v>3.9891468032886364</c:v>
                </c:pt>
                <c:pt idx="519">
                  <c:v>4.0969838593154755</c:v>
                </c:pt>
                <c:pt idx="520">
                  <c:v>3.8372590001739799</c:v>
                </c:pt>
                <c:pt idx="521">
                  <c:v>4.2005902701336648</c:v>
                </c:pt>
                <c:pt idx="522">
                  <c:v>3.99907462555975</c:v>
                </c:pt>
                <c:pt idx="523">
                  <c:v>4.0988122183113713</c:v>
                </c:pt>
                <c:pt idx="524">
                  <c:v>3.9561888846853104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097-422E-95A0-4D983B4094A9}"/>
            </c:ext>
          </c:extLst>
        </c:ser>
        <c:ser>
          <c:idx val="28"/>
          <c:order val="28"/>
          <c:tx>
            <c:v>4K</c:v>
          </c:tx>
          <c:spPr>
            <a:ln w="19050" cap="rnd" cmpd="sng" algn="ctr">
              <a:solidFill>
                <a:srgbClr val="1D00E1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'4K_スペクトル'!$B$2:$B$526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'4K_スペクトル'!$C$2:$C$526</c:f>
              <c:numCache>
                <c:formatCode>General</c:formatCode>
                <c:ptCount val="525"/>
                <c:pt idx="0">
                  <c:v>3.1044046145827124</c:v>
                </c:pt>
                <c:pt idx="1">
                  <c:v>3.2055138708841331</c:v>
                </c:pt>
                <c:pt idx="2">
                  <c:v>3.0527409332968802</c:v>
                </c:pt>
                <c:pt idx="3">
                  <c:v>3.1829146638633397</c:v>
                </c:pt>
                <c:pt idx="4">
                  <c:v>3.1139065759930622</c:v>
                </c:pt>
                <c:pt idx="5">
                  <c:v>3.0176750973175857</c:v>
                </c:pt>
                <c:pt idx="6">
                  <c:v>2.9985460233821311</c:v>
                </c:pt>
                <c:pt idx="7">
                  <c:v>2.9882112785618697</c:v>
                </c:pt>
                <c:pt idx="8">
                  <c:v>3.0722810892432486</c:v>
                </c:pt>
                <c:pt idx="9">
                  <c:v>3.0717322761356001</c:v>
                </c:pt>
                <c:pt idx="10">
                  <c:v>3.0213299079639775</c:v>
                </c:pt>
                <c:pt idx="11">
                  <c:v>3.0462161378240813</c:v>
                </c:pt>
                <c:pt idx="12">
                  <c:v>3.0743839938591817</c:v>
                </c:pt>
                <c:pt idx="13">
                  <c:v>3.1311926745734278</c:v>
                </c:pt>
                <c:pt idx="14">
                  <c:v>2.8721271858069954</c:v>
                </c:pt>
                <c:pt idx="15">
                  <c:v>3.0954798983142036</c:v>
                </c:pt>
                <c:pt idx="16">
                  <c:v>3.0198523064409017</c:v>
                </c:pt>
                <c:pt idx="17">
                  <c:v>2.9834695064026948</c:v>
                </c:pt>
                <c:pt idx="18">
                  <c:v>3.0669257278637434</c:v>
                </c:pt>
                <c:pt idx="19">
                  <c:v>3.1374692270693005</c:v>
                </c:pt>
                <c:pt idx="20">
                  <c:v>3.1501402556697293</c:v>
                </c:pt>
                <c:pt idx="21">
                  <c:v>3.0584756494100529</c:v>
                </c:pt>
                <c:pt idx="22">
                  <c:v>3.2504690391681637</c:v>
                </c:pt>
                <c:pt idx="23">
                  <c:v>2.999736351914061</c:v>
                </c:pt>
                <c:pt idx="24">
                  <c:v>2.9782492159049267</c:v>
                </c:pt>
                <c:pt idx="25">
                  <c:v>3.0662386067061198</c:v>
                </c:pt>
                <c:pt idx="26">
                  <c:v>3.0754427221705369</c:v>
                </c:pt>
                <c:pt idx="27">
                  <c:v>3.2037266240356708</c:v>
                </c:pt>
                <c:pt idx="28">
                  <c:v>3.0906571247739079</c:v>
                </c:pt>
                <c:pt idx="29">
                  <c:v>2.9563011092930482</c:v>
                </c:pt>
                <c:pt idx="30">
                  <c:v>3.0879153996866053</c:v>
                </c:pt>
                <c:pt idx="31">
                  <c:v>3.2674157688445473</c:v>
                </c:pt>
                <c:pt idx="32">
                  <c:v>2.9883118750165618</c:v>
                </c:pt>
                <c:pt idx="33">
                  <c:v>3.0630329958272906</c:v>
                </c:pt>
                <c:pt idx="34">
                  <c:v>2.977010677930648</c:v>
                </c:pt>
                <c:pt idx="35">
                  <c:v>3.10287808483521</c:v>
                </c:pt>
                <c:pt idx="36">
                  <c:v>3.1039416471884844</c:v>
                </c:pt>
                <c:pt idx="37">
                  <c:v>3.146851498945856</c:v>
                </c:pt>
                <c:pt idx="38">
                  <c:v>3.0471796162342448</c:v>
                </c:pt>
                <c:pt idx="39">
                  <c:v>3.1614159282422518</c:v>
                </c:pt>
                <c:pt idx="40">
                  <c:v>3.0970335588692</c:v>
                </c:pt>
                <c:pt idx="41">
                  <c:v>2.9363845096677488</c:v>
                </c:pt>
                <c:pt idx="42">
                  <c:v>3.1071084212328866</c:v>
                </c:pt>
                <c:pt idx="43">
                  <c:v>3.1846407514483412</c:v>
                </c:pt>
                <c:pt idx="44">
                  <c:v>3.0314285074598044</c:v>
                </c:pt>
                <c:pt idx="45">
                  <c:v>3.1172245983018945</c:v>
                </c:pt>
                <c:pt idx="46">
                  <c:v>3.2049984003258123</c:v>
                </c:pt>
                <c:pt idx="47">
                  <c:v>3.0936133173704246</c:v>
                </c:pt>
                <c:pt idx="48">
                  <c:v>3.0313718753427885</c:v>
                </c:pt>
                <c:pt idx="49">
                  <c:v>3.0354130535287545</c:v>
                </c:pt>
                <c:pt idx="50">
                  <c:v>3.1419709201707833</c:v>
                </c:pt>
                <c:pt idx="51">
                  <c:v>3.2218316993173421</c:v>
                </c:pt>
                <c:pt idx="52">
                  <c:v>3.1664391552471254</c:v>
                </c:pt>
                <c:pt idx="53">
                  <c:v>3.110802673157596</c:v>
                </c:pt>
                <c:pt idx="54">
                  <c:v>3.1678540505005959</c:v>
                </c:pt>
                <c:pt idx="55">
                  <c:v>2.9582015689322225</c:v>
                </c:pt>
                <c:pt idx="56">
                  <c:v>3.0892722029736865</c:v>
                </c:pt>
                <c:pt idx="57">
                  <c:v>3.0425461354156109</c:v>
                </c:pt>
                <c:pt idx="58">
                  <c:v>2.9666312581826828</c:v>
                </c:pt>
                <c:pt idx="59">
                  <c:v>3.0412249765363977</c:v>
                </c:pt>
                <c:pt idx="60">
                  <c:v>3.0621295293843893</c:v>
                </c:pt>
                <c:pt idx="61">
                  <c:v>3.0608844673075226</c:v>
                </c:pt>
                <c:pt idx="62">
                  <c:v>3.1288561102652981</c:v>
                </c:pt>
                <c:pt idx="63">
                  <c:v>3.0728739118430681</c:v>
                </c:pt>
                <c:pt idx="64">
                  <c:v>3.2641665616256135</c:v>
                </c:pt>
                <c:pt idx="65">
                  <c:v>3.1277385186081266</c:v>
                </c:pt>
                <c:pt idx="66">
                  <c:v>3.1703580307733734</c:v>
                </c:pt>
                <c:pt idx="67">
                  <c:v>3.1688449083877996</c:v>
                </c:pt>
                <c:pt idx="68">
                  <c:v>3.1578796345243734</c:v>
                </c:pt>
                <c:pt idx="69">
                  <c:v>3.0760421358368206</c:v>
                </c:pt>
                <c:pt idx="70">
                  <c:v>2.9300257970538039</c:v>
                </c:pt>
                <c:pt idx="71">
                  <c:v>2.9708164046544976</c:v>
                </c:pt>
                <c:pt idx="72">
                  <c:v>3.0651091686572363</c:v>
                </c:pt>
                <c:pt idx="73">
                  <c:v>2.9160022915678172</c:v>
                </c:pt>
                <c:pt idx="74">
                  <c:v>2.9075586143517729</c:v>
                </c:pt>
                <c:pt idx="75">
                  <c:v>3.1156145690988057</c:v>
                </c:pt>
                <c:pt idx="76">
                  <c:v>3.0586855819718544</c:v>
                </c:pt>
                <c:pt idx="77">
                  <c:v>2.9749559809506865</c:v>
                </c:pt>
                <c:pt idx="78">
                  <c:v>3.2857401241432322</c:v>
                </c:pt>
                <c:pt idx="79">
                  <c:v>3.1924752698418888</c:v>
                </c:pt>
                <c:pt idx="80">
                  <c:v>3.069414845005265</c:v>
                </c:pt>
                <c:pt idx="81">
                  <c:v>2.9754437930482598</c:v>
                </c:pt>
                <c:pt idx="82">
                  <c:v>3.0008576672407843</c:v>
                </c:pt>
                <c:pt idx="83">
                  <c:v>2.8502946205735999</c:v>
                </c:pt>
                <c:pt idx="84">
                  <c:v>3.1799826913493234</c:v>
                </c:pt>
                <c:pt idx="85">
                  <c:v>3.05327790153448</c:v>
                </c:pt>
                <c:pt idx="86">
                  <c:v>3.171552140472413</c:v>
                </c:pt>
                <c:pt idx="87">
                  <c:v>3.0422490192046125</c:v>
                </c:pt>
                <c:pt idx="88">
                  <c:v>2.9900458797924179</c:v>
                </c:pt>
                <c:pt idx="89">
                  <c:v>2.9698500500684104</c:v>
                </c:pt>
                <c:pt idx="90">
                  <c:v>3.1245276198704768</c:v>
                </c:pt>
                <c:pt idx="91">
                  <c:v>3.1963436073604106</c:v>
                </c:pt>
                <c:pt idx="92">
                  <c:v>3.1085241635007943</c:v>
                </c:pt>
                <c:pt idx="93">
                  <c:v>2.9881508379152022</c:v>
                </c:pt>
                <c:pt idx="94">
                  <c:v>3.0723059100884615</c:v>
                </c:pt>
                <c:pt idx="95">
                  <c:v>3.0605592385244105</c:v>
                </c:pt>
                <c:pt idx="96">
                  <c:v>3.248851903594125</c:v>
                </c:pt>
                <c:pt idx="97">
                  <c:v>3.1768499146147509</c:v>
                </c:pt>
                <c:pt idx="98">
                  <c:v>3.1734766690551508</c:v>
                </c:pt>
                <c:pt idx="99">
                  <c:v>2.9634593518578125</c:v>
                </c:pt>
                <c:pt idx="100">
                  <c:v>3.0596419365209537</c:v>
                </c:pt>
                <c:pt idx="101">
                  <c:v>3.0822369153022073</c:v>
                </c:pt>
                <c:pt idx="102">
                  <c:v>3.1396308380253819</c:v>
                </c:pt>
                <c:pt idx="103">
                  <c:v>3.1168586577795372</c:v>
                </c:pt>
                <c:pt idx="104">
                  <c:v>3.0571720847692876</c:v>
                </c:pt>
                <c:pt idx="105">
                  <c:v>3.0280647035325527</c:v>
                </c:pt>
                <c:pt idx="106">
                  <c:v>3.225484964771872</c:v>
                </c:pt>
                <c:pt idx="107">
                  <c:v>2.8258068305225521</c:v>
                </c:pt>
                <c:pt idx="108">
                  <c:v>3.1825018730878103</c:v>
                </c:pt>
                <c:pt idx="109">
                  <c:v>3.1484259304832882</c:v>
                </c:pt>
                <c:pt idx="110">
                  <c:v>3.0905456636094581</c:v>
                </c:pt>
                <c:pt idx="111">
                  <c:v>3.047855507595949</c:v>
                </c:pt>
                <c:pt idx="112">
                  <c:v>3.1372888332314726</c:v>
                </c:pt>
                <c:pt idx="113">
                  <c:v>3.1196227126866556</c:v>
                </c:pt>
                <c:pt idx="114">
                  <c:v>2.9453537698953807</c:v>
                </c:pt>
                <c:pt idx="115">
                  <c:v>3.1244872193233615</c:v>
                </c:pt>
                <c:pt idx="116">
                  <c:v>3.0568543517333779</c:v>
                </c:pt>
                <c:pt idx="117">
                  <c:v>3.2024810577894125</c:v>
                </c:pt>
                <c:pt idx="118">
                  <c:v>2.9656693766153421</c:v>
                </c:pt>
                <c:pt idx="119">
                  <c:v>3.0713336004618434</c:v>
                </c:pt>
                <c:pt idx="120">
                  <c:v>2.9751278910914869</c:v>
                </c:pt>
                <c:pt idx="121">
                  <c:v>3.0153839914274125</c:v>
                </c:pt>
                <c:pt idx="122">
                  <c:v>3.1130410032617122</c:v>
                </c:pt>
                <c:pt idx="123">
                  <c:v>3.0896407431101647</c:v>
                </c:pt>
                <c:pt idx="124">
                  <c:v>2.9317437566586491</c:v>
                </c:pt>
                <c:pt idx="125">
                  <c:v>3.1991723303411805</c:v>
                </c:pt>
                <c:pt idx="126">
                  <c:v>3.1637083753751072</c:v>
                </c:pt>
                <c:pt idx="127">
                  <c:v>3.2155384762549541</c:v>
                </c:pt>
                <c:pt idx="128">
                  <c:v>3.3963209846887636</c:v>
                </c:pt>
                <c:pt idx="129">
                  <c:v>3.0029199705351579</c:v>
                </c:pt>
                <c:pt idx="130">
                  <c:v>3.0565951427433018</c:v>
                </c:pt>
                <c:pt idx="131">
                  <c:v>3.0219194161216234</c:v>
                </c:pt>
                <c:pt idx="132">
                  <c:v>3.08130296529463</c:v>
                </c:pt>
                <c:pt idx="133">
                  <c:v>3.0371279210221234</c:v>
                </c:pt>
                <c:pt idx="134">
                  <c:v>3.0037182910397049</c:v>
                </c:pt>
                <c:pt idx="135">
                  <c:v>3.0197277989728941</c:v>
                </c:pt>
                <c:pt idx="136">
                  <c:v>3.2956795532495784</c:v>
                </c:pt>
                <c:pt idx="137">
                  <c:v>3.0934210430972935</c:v>
                </c:pt>
                <c:pt idx="138">
                  <c:v>3.1116035181681791</c:v>
                </c:pt>
                <c:pt idx="139">
                  <c:v>3.0080007366698265</c:v>
                </c:pt>
                <c:pt idx="140">
                  <c:v>3.1081015926645472</c:v>
                </c:pt>
                <c:pt idx="141">
                  <c:v>3.1790192060518034</c:v>
                </c:pt>
                <c:pt idx="142">
                  <c:v>3.1428347140035413</c:v>
                </c:pt>
                <c:pt idx="143">
                  <c:v>3.1466487481325527</c:v>
                </c:pt>
                <c:pt idx="144">
                  <c:v>3.0769093994147898</c:v>
                </c:pt>
                <c:pt idx="145">
                  <c:v>3.2672121878839717</c:v>
                </c:pt>
                <c:pt idx="146">
                  <c:v>3.1424039628893792</c:v>
                </c:pt>
                <c:pt idx="147">
                  <c:v>3.0690995195624593</c:v>
                </c:pt>
                <c:pt idx="148">
                  <c:v>3.1795974643758296</c:v>
                </c:pt>
                <c:pt idx="149">
                  <c:v>3.1459796296017664</c:v>
                </c:pt>
                <c:pt idx="150">
                  <c:v>2.9909073741298697</c:v>
                </c:pt>
                <c:pt idx="151">
                  <c:v>3.1127032329340385</c:v>
                </c:pt>
                <c:pt idx="152">
                  <c:v>3.1000326504632905</c:v>
                </c:pt>
                <c:pt idx="153">
                  <c:v>3.2574645138027623</c:v>
                </c:pt>
                <c:pt idx="154">
                  <c:v>3.1559802161404331</c:v>
                </c:pt>
                <c:pt idx="155">
                  <c:v>3.1257466628653221</c:v>
                </c:pt>
                <c:pt idx="156">
                  <c:v>3.1736698374090873</c:v>
                </c:pt>
                <c:pt idx="157">
                  <c:v>3.2483827889839958</c:v>
                </c:pt>
                <c:pt idx="158">
                  <c:v>3.2987488693882199</c:v>
                </c:pt>
                <c:pt idx="159">
                  <c:v>3.0431374939403315</c:v>
                </c:pt>
                <c:pt idx="160">
                  <c:v>3.0473134209237149</c:v>
                </c:pt>
                <c:pt idx="161">
                  <c:v>3.1839861725331358</c:v>
                </c:pt>
                <c:pt idx="162">
                  <c:v>3.1419183244858369</c:v>
                </c:pt>
                <c:pt idx="163">
                  <c:v>3.1050293868843282</c:v>
                </c:pt>
                <c:pt idx="164">
                  <c:v>3.0140693300364796</c:v>
                </c:pt>
                <c:pt idx="165">
                  <c:v>3.3307260215943426</c:v>
                </c:pt>
                <c:pt idx="166">
                  <c:v>3.1674666151578967</c:v>
                </c:pt>
                <c:pt idx="167">
                  <c:v>3.1647369753406549</c:v>
                </c:pt>
                <c:pt idx="168">
                  <c:v>3.2738282651799646</c:v>
                </c:pt>
                <c:pt idx="169">
                  <c:v>3.2615913830438967</c:v>
                </c:pt>
                <c:pt idx="170">
                  <c:v>3.2318957882041386</c:v>
                </c:pt>
                <c:pt idx="171">
                  <c:v>3.2543176640078211</c:v>
                </c:pt>
                <c:pt idx="172">
                  <c:v>3.1812809745503361</c:v>
                </c:pt>
                <c:pt idx="173">
                  <c:v>3.2245929299899494</c:v>
                </c:pt>
                <c:pt idx="174">
                  <c:v>3.1976315760235861</c:v>
                </c:pt>
                <c:pt idx="175">
                  <c:v>3.262335048715296</c:v>
                </c:pt>
                <c:pt idx="176">
                  <c:v>3.3035043700722682</c:v>
                </c:pt>
                <c:pt idx="177">
                  <c:v>3.3897898437611209</c:v>
                </c:pt>
                <c:pt idx="178">
                  <c:v>3.3634231592031503</c:v>
                </c:pt>
                <c:pt idx="179">
                  <c:v>3.2408140213078163</c:v>
                </c:pt>
                <c:pt idx="180">
                  <c:v>3.3650534300306507</c:v>
                </c:pt>
                <c:pt idx="181">
                  <c:v>3.3272672910058048</c:v>
                </c:pt>
                <c:pt idx="182">
                  <c:v>3.4943041708507199</c:v>
                </c:pt>
                <c:pt idx="183">
                  <c:v>3.4075521372244029</c:v>
                </c:pt>
                <c:pt idx="184">
                  <c:v>3.4074785656331947</c:v>
                </c:pt>
                <c:pt idx="185">
                  <c:v>3.3465787338184612</c:v>
                </c:pt>
                <c:pt idx="186">
                  <c:v>3.516466153401602</c:v>
                </c:pt>
                <c:pt idx="187">
                  <c:v>3.3139063466627143</c:v>
                </c:pt>
                <c:pt idx="188">
                  <c:v>3.493434760536386</c:v>
                </c:pt>
                <c:pt idx="189">
                  <c:v>3.3817021556755722</c:v>
                </c:pt>
                <c:pt idx="190">
                  <c:v>3.2444942771252285</c:v>
                </c:pt>
                <c:pt idx="191">
                  <c:v>3.3829597313352329</c:v>
                </c:pt>
                <c:pt idx="192">
                  <c:v>3.5156335900627531</c:v>
                </c:pt>
                <c:pt idx="193">
                  <c:v>3.4071893485019689</c:v>
                </c:pt>
                <c:pt idx="194">
                  <c:v>3.3137371278645777</c:v>
                </c:pt>
                <c:pt idx="195">
                  <c:v>3.3402949190271918</c:v>
                </c:pt>
                <c:pt idx="196">
                  <c:v>3.3749276251186409</c:v>
                </c:pt>
                <c:pt idx="197">
                  <c:v>3.3297706588989122</c:v>
                </c:pt>
                <c:pt idx="198">
                  <c:v>3.5351592549191668</c:v>
                </c:pt>
                <c:pt idx="199">
                  <c:v>3.3792288275534825</c:v>
                </c:pt>
                <c:pt idx="200">
                  <c:v>3.4475394874251259</c:v>
                </c:pt>
                <c:pt idx="201">
                  <c:v>3.3097162002069274</c:v>
                </c:pt>
                <c:pt idx="202">
                  <c:v>3.445946231733747</c:v>
                </c:pt>
                <c:pt idx="203">
                  <c:v>3.4892177033939169</c:v>
                </c:pt>
                <c:pt idx="204">
                  <c:v>3.4836311610739483</c:v>
                </c:pt>
                <c:pt idx="205">
                  <c:v>3.3573243752356157</c:v>
                </c:pt>
                <c:pt idx="206">
                  <c:v>3.4035806547426266</c:v>
                </c:pt>
                <c:pt idx="207">
                  <c:v>3.3367753802687998</c:v>
                </c:pt>
                <c:pt idx="208">
                  <c:v>3.3798488594533129</c:v>
                </c:pt>
                <c:pt idx="209">
                  <c:v>3.4271924055089613</c:v>
                </c:pt>
                <c:pt idx="210">
                  <c:v>3.4783297152535098</c:v>
                </c:pt>
                <c:pt idx="211">
                  <c:v>3.4809019613948431</c:v>
                </c:pt>
                <c:pt idx="212">
                  <c:v>3.1697742999033149</c:v>
                </c:pt>
                <c:pt idx="213">
                  <c:v>3.5747359990886762</c:v>
                </c:pt>
                <c:pt idx="214">
                  <c:v>3.3696235225057016</c:v>
                </c:pt>
                <c:pt idx="215">
                  <c:v>3.3673535382268924</c:v>
                </c:pt>
                <c:pt idx="216">
                  <c:v>3.427304736565433</c:v>
                </c:pt>
                <c:pt idx="217">
                  <c:v>3.4939018520906169</c:v>
                </c:pt>
                <c:pt idx="218">
                  <c:v>3.5333911058690211</c:v>
                </c:pt>
                <c:pt idx="219">
                  <c:v>3.5702265672708569</c:v>
                </c:pt>
                <c:pt idx="220">
                  <c:v>3.4077023266576392</c:v>
                </c:pt>
                <c:pt idx="221">
                  <c:v>3.6086873869519449</c:v>
                </c:pt>
                <c:pt idx="222">
                  <c:v>3.6474217980136356</c:v>
                </c:pt>
                <c:pt idx="223">
                  <c:v>3.5734813481609766</c:v>
                </c:pt>
                <c:pt idx="224">
                  <c:v>3.6652825034704595</c:v>
                </c:pt>
                <c:pt idx="225">
                  <c:v>3.4008644569046833</c:v>
                </c:pt>
                <c:pt idx="226">
                  <c:v>3.553238609856483</c:v>
                </c:pt>
                <c:pt idx="227">
                  <c:v>3.6875867613253832</c:v>
                </c:pt>
                <c:pt idx="228">
                  <c:v>3.8006067954786671</c:v>
                </c:pt>
                <c:pt idx="229">
                  <c:v>3.7108020101539827</c:v>
                </c:pt>
                <c:pt idx="230">
                  <c:v>3.6707873188915174</c:v>
                </c:pt>
                <c:pt idx="231">
                  <c:v>3.5681941155796473</c:v>
                </c:pt>
                <c:pt idx="232">
                  <c:v>3.723048286181152</c:v>
                </c:pt>
                <c:pt idx="233">
                  <c:v>3.6710036168248257</c:v>
                </c:pt>
                <c:pt idx="234">
                  <c:v>3.6759292299685753</c:v>
                </c:pt>
                <c:pt idx="235">
                  <c:v>3.5306435724082941</c:v>
                </c:pt>
                <c:pt idx="236">
                  <c:v>3.6091996031400542</c:v>
                </c:pt>
                <c:pt idx="237">
                  <c:v>3.872602647815008</c:v>
                </c:pt>
                <c:pt idx="238">
                  <c:v>3.8357679857914095</c:v>
                </c:pt>
                <c:pt idx="239">
                  <c:v>3.8162266099637852</c:v>
                </c:pt>
                <c:pt idx="240">
                  <c:v>3.8430684786935636</c:v>
                </c:pt>
                <c:pt idx="241">
                  <c:v>3.8315788857999022</c:v>
                </c:pt>
                <c:pt idx="242">
                  <c:v>4</c:v>
                </c:pt>
                <c:pt idx="243">
                  <c:v>3.6804354077552208</c:v>
                </c:pt>
                <c:pt idx="244">
                  <c:v>3.8006653327703712</c:v>
                </c:pt>
                <c:pt idx="245">
                  <c:v>3.8190810022049702</c:v>
                </c:pt>
                <c:pt idx="246">
                  <c:v>3.7041483060230034</c:v>
                </c:pt>
                <c:pt idx="247">
                  <c:v>3.7655092768729306</c:v>
                </c:pt>
                <c:pt idx="248">
                  <c:v>3.8994558640130439</c:v>
                </c:pt>
                <c:pt idx="249">
                  <c:v>3.8921898930578251</c:v>
                </c:pt>
                <c:pt idx="250">
                  <c:v>3.721180297318027</c:v>
                </c:pt>
                <c:pt idx="251">
                  <c:v>3.5724223750381667</c:v>
                </c:pt>
                <c:pt idx="252">
                  <c:v>3.7132849193906945</c:v>
                </c:pt>
                <c:pt idx="253">
                  <c:v>3.6593460462362484</c:v>
                </c:pt>
                <c:pt idx="254">
                  <c:v>3.5782344191660109</c:v>
                </c:pt>
                <c:pt idx="255">
                  <c:v>3.7728977751629453</c:v>
                </c:pt>
                <c:pt idx="256">
                  <c:v>3.7329152633868707</c:v>
                </c:pt>
                <c:pt idx="257">
                  <c:v>3.6990271508527326</c:v>
                </c:pt>
                <c:pt idx="258">
                  <c:v>3.5757745781034211</c:v>
                </c:pt>
                <c:pt idx="259">
                  <c:v>3.4009005837430886</c:v>
                </c:pt>
                <c:pt idx="260">
                  <c:v>3.4161896528687254</c:v>
                </c:pt>
                <c:pt idx="261">
                  <c:v>3.5186243288439178</c:v>
                </c:pt>
                <c:pt idx="262">
                  <c:v>3.0817829152876413</c:v>
                </c:pt>
                <c:pt idx="263">
                  <c:v>3.54053861307729</c:v>
                </c:pt>
                <c:pt idx="264">
                  <c:v>3.5233836550375015</c:v>
                </c:pt>
                <c:pt idx="265">
                  <c:v>3.3928749503601638</c:v>
                </c:pt>
                <c:pt idx="266">
                  <c:v>3.3310286202649966</c:v>
                </c:pt>
                <c:pt idx="267">
                  <c:v>3.2825308276190288</c:v>
                </c:pt>
                <c:pt idx="268">
                  <c:v>3.2851238796673954</c:v>
                </c:pt>
                <c:pt idx="269">
                  <c:v>3.2494024010437164</c:v>
                </c:pt>
                <c:pt idx="270">
                  <c:v>3.5028306455602412</c:v>
                </c:pt>
                <c:pt idx="271">
                  <c:v>3.3105606581417901</c:v>
                </c:pt>
                <c:pt idx="272">
                  <c:v>3.1967004416295501</c:v>
                </c:pt>
                <c:pt idx="273">
                  <c:v>3.2418859763501007</c:v>
                </c:pt>
                <c:pt idx="274">
                  <c:v>3.2590033457531082</c:v>
                </c:pt>
                <c:pt idx="275">
                  <c:v>3.3581876287054486</c:v>
                </c:pt>
                <c:pt idx="276">
                  <c:v>3.1037995313865441</c:v>
                </c:pt>
                <c:pt idx="277">
                  <c:v>3.2852057229735623</c:v>
                </c:pt>
                <c:pt idx="278">
                  <c:v>3.2434784523450948</c:v>
                </c:pt>
                <c:pt idx="279">
                  <c:v>3.0606270222189176</c:v>
                </c:pt>
                <c:pt idx="280">
                  <c:v>3.1765009211937976</c:v>
                </c:pt>
                <c:pt idx="281">
                  <c:v>3.2456902149694034</c:v>
                </c:pt>
                <c:pt idx="282">
                  <c:v>3.1408820736953222</c:v>
                </c:pt>
                <c:pt idx="283">
                  <c:v>3.0892617743721531</c:v>
                </c:pt>
                <c:pt idx="284">
                  <c:v>3.1088958932721167</c:v>
                </c:pt>
                <c:pt idx="285">
                  <c:v>3.1414253327885033</c:v>
                </c:pt>
                <c:pt idx="286">
                  <c:v>3.164467561684714</c:v>
                </c:pt>
                <c:pt idx="287">
                  <c:v>3.1842369221776008</c:v>
                </c:pt>
                <c:pt idx="288">
                  <c:v>3.0163827700462909</c:v>
                </c:pt>
                <c:pt idx="289">
                  <c:v>2.9603287271521346</c:v>
                </c:pt>
                <c:pt idx="290">
                  <c:v>3.1154252198305641</c:v>
                </c:pt>
                <c:pt idx="291">
                  <c:v>3.0778712835190079</c:v>
                </c:pt>
                <c:pt idx="292">
                  <c:v>3.0534117233085025</c:v>
                </c:pt>
                <c:pt idx="293">
                  <c:v>3.2926691134885009</c:v>
                </c:pt>
                <c:pt idx="294">
                  <c:v>3.2606832127727019</c:v>
                </c:pt>
                <c:pt idx="295">
                  <c:v>3.0765177203984546</c:v>
                </c:pt>
                <c:pt idx="296">
                  <c:v>3.1773168526707969</c:v>
                </c:pt>
                <c:pt idx="297">
                  <c:v>3.1898759140929158</c:v>
                </c:pt>
                <c:pt idx="298">
                  <c:v>3.1830665234901261</c:v>
                </c:pt>
                <c:pt idx="299">
                  <c:v>3.2008540477533955</c:v>
                </c:pt>
                <c:pt idx="300">
                  <c:v>3.2048111899167258</c:v>
                </c:pt>
                <c:pt idx="301">
                  <c:v>3.0804340047610461</c:v>
                </c:pt>
                <c:pt idx="302">
                  <c:v>3.109063174946217</c:v>
                </c:pt>
                <c:pt idx="303">
                  <c:v>3.2483331823293411</c:v>
                </c:pt>
                <c:pt idx="304">
                  <c:v>2.9930092066506311</c:v>
                </c:pt>
                <c:pt idx="305">
                  <c:v>3.0512418791633835</c:v>
                </c:pt>
                <c:pt idx="306">
                  <c:v>3.1667713271224316</c:v>
                </c:pt>
                <c:pt idx="307">
                  <c:v>3.1915140281773997</c:v>
                </c:pt>
                <c:pt idx="308">
                  <c:v>3.186465498264385</c:v>
                </c:pt>
                <c:pt idx="309">
                  <c:v>3.1420381709981586</c:v>
                </c:pt>
                <c:pt idx="310">
                  <c:v>3.1398509062336224</c:v>
                </c:pt>
                <c:pt idx="311">
                  <c:v>3.074925097302605</c:v>
                </c:pt>
                <c:pt idx="312">
                  <c:v>3.0629500910115306</c:v>
                </c:pt>
                <c:pt idx="313">
                  <c:v>3.3778095338055323</c:v>
                </c:pt>
                <c:pt idx="314">
                  <c:v>3.0335326970934067</c:v>
                </c:pt>
                <c:pt idx="315">
                  <c:v>3.2080369117165595</c:v>
                </c:pt>
                <c:pt idx="316">
                  <c:v>3.0987347321172298</c:v>
                </c:pt>
                <c:pt idx="317">
                  <c:v>2.9477920153296853</c:v>
                </c:pt>
                <c:pt idx="318">
                  <c:v>3.1927402776816693</c:v>
                </c:pt>
                <c:pt idx="319">
                  <c:v>3.1142442856625614</c:v>
                </c:pt>
                <c:pt idx="320">
                  <c:v>3.2725309942279091</c:v>
                </c:pt>
                <c:pt idx="321">
                  <c:v>2.8552042823478789</c:v>
                </c:pt>
                <c:pt idx="322">
                  <c:v>2.9705943772173566</c:v>
                </c:pt>
                <c:pt idx="323">
                  <c:v>3.0326466297379979</c:v>
                </c:pt>
                <c:pt idx="324">
                  <c:v>2.9621849750690195</c:v>
                </c:pt>
                <c:pt idx="325">
                  <c:v>3.2771543261787319</c:v>
                </c:pt>
                <c:pt idx="326">
                  <c:v>3.0169861822368782</c:v>
                </c:pt>
                <c:pt idx="327">
                  <c:v>3.2326823778045788</c:v>
                </c:pt>
                <c:pt idx="328">
                  <c:v>3.0420068508957021</c:v>
                </c:pt>
                <c:pt idx="329">
                  <c:v>2.9952014102235629</c:v>
                </c:pt>
                <c:pt idx="330">
                  <c:v>3.1104943537837646</c:v>
                </c:pt>
                <c:pt idx="331">
                  <c:v>3.0277178081688945</c:v>
                </c:pt>
                <c:pt idx="332">
                  <c:v>3.1745462604041794</c:v>
                </c:pt>
                <c:pt idx="333">
                  <c:v>3.1290061312656339</c:v>
                </c:pt>
                <c:pt idx="334">
                  <c:v>3.0715233484780669</c:v>
                </c:pt>
                <c:pt idx="335">
                  <c:v>3.0750599310736346</c:v>
                </c:pt>
                <c:pt idx="336">
                  <c:v>2.9058400337528569</c:v>
                </c:pt>
                <c:pt idx="337">
                  <c:v>2.9796716561787817</c:v>
                </c:pt>
                <c:pt idx="338">
                  <c:v>3.1783143739599664</c:v>
                </c:pt>
                <c:pt idx="339">
                  <c:v>2.8104883938256164</c:v>
                </c:pt>
                <c:pt idx="340">
                  <c:v>3.04320263483568</c:v>
                </c:pt>
                <c:pt idx="341">
                  <c:v>3.1070279333998836</c:v>
                </c:pt>
                <c:pt idx="342">
                  <c:v>3.0742822093246054</c:v>
                </c:pt>
                <c:pt idx="343">
                  <c:v>2.9726796728513012</c:v>
                </c:pt>
                <c:pt idx="344">
                  <c:v>3.1198320134577218</c:v>
                </c:pt>
                <c:pt idx="345">
                  <c:v>2.9880349220342017</c:v>
                </c:pt>
                <c:pt idx="346">
                  <c:v>2.9191523434308402</c:v>
                </c:pt>
                <c:pt idx="347">
                  <c:v>2.9637314355943198</c:v>
                </c:pt>
                <c:pt idx="348">
                  <c:v>3.1489734979754433</c:v>
                </c:pt>
                <c:pt idx="349">
                  <c:v>3.0890626745151075</c:v>
                </c:pt>
                <c:pt idx="350">
                  <c:v>2.9242688270412969</c:v>
                </c:pt>
                <c:pt idx="351">
                  <c:v>2.9775243986188786</c:v>
                </c:pt>
                <c:pt idx="352">
                  <c:v>2.7971602561380005</c:v>
                </c:pt>
                <c:pt idx="353">
                  <c:v>3.0682844308666279</c:v>
                </c:pt>
                <c:pt idx="354">
                  <c:v>2.8869677709587513</c:v>
                </c:pt>
                <c:pt idx="355">
                  <c:v>2.9601412978901291</c:v>
                </c:pt>
                <c:pt idx="356">
                  <c:v>3.0795002445628898</c:v>
                </c:pt>
                <c:pt idx="357">
                  <c:v>3.1420077556770543</c:v>
                </c:pt>
                <c:pt idx="358">
                  <c:v>3.0562038304708454</c:v>
                </c:pt>
                <c:pt idx="359">
                  <c:v>2.9658744453750003</c:v>
                </c:pt>
                <c:pt idx="360">
                  <c:v>3.0919813316767413</c:v>
                </c:pt>
                <c:pt idx="361">
                  <c:v>3.2877598366435392</c:v>
                </c:pt>
                <c:pt idx="362">
                  <c:v>3.1956110309087231</c:v>
                </c:pt>
                <c:pt idx="363">
                  <c:v>2.9320757827359083</c:v>
                </c:pt>
                <c:pt idx="364">
                  <c:v>3.1466269718036242</c:v>
                </c:pt>
                <c:pt idx="365">
                  <c:v>3.2023998394191522</c:v>
                </c:pt>
                <c:pt idx="366">
                  <c:v>3.2042959606335222</c:v>
                </c:pt>
                <c:pt idx="367">
                  <c:v>3.0454348663668851</c:v>
                </c:pt>
                <c:pt idx="368">
                  <c:v>2.825765258871233</c:v>
                </c:pt>
                <c:pt idx="369">
                  <c:v>3.0189819702501195</c:v>
                </c:pt>
                <c:pt idx="370">
                  <c:v>3.2944924323194318</c:v>
                </c:pt>
                <c:pt idx="371">
                  <c:v>3.1166124517187228</c:v>
                </c:pt>
                <c:pt idx="372">
                  <c:v>2.9329305215178887</c:v>
                </c:pt>
                <c:pt idx="373">
                  <c:v>3.0923999193399672</c:v>
                </c:pt>
                <c:pt idx="374">
                  <c:v>2.9874736656358079</c:v>
                </c:pt>
                <c:pt idx="375">
                  <c:v>3.1043241098840522</c:v>
                </c:pt>
                <c:pt idx="376">
                  <c:v>3.111187850515003</c:v>
                </c:pt>
                <c:pt idx="377">
                  <c:v>3.1939674168787726</c:v>
                </c:pt>
                <c:pt idx="378">
                  <c:v>3.1606466323025133</c:v>
                </c:pt>
                <c:pt idx="379">
                  <c:v>3.3266124953384644</c:v>
                </c:pt>
                <c:pt idx="380">
                  <c:v>2.8925966355377435</c:v>
                </c:pt>
                <c:pt idx="381">
                  <c:v>3.0954127604519934</c:v>
                </c:pt>
                <c:pt idx="382">
                  <c:v>3.2006186963809258</c:v>
                </c:pt>
                <c:pt idx="383">
                  <c:v>3.1381496039964891</c:v>
                </c:pt>
                <c:pt idx="384">
                  <c:v>3.0824832386759109</c:v>
                </c:pt>
                <c:pt idx="385">
                  <c:v>3.0744459869422607</c:v>
                </c:pt>
                <c:pt idx="386">
                  <c:v>3.1248880804043986</c:v>
                </c:pt>
                <c:pt idx="387">
                  <c:v>3.1714105478948666</c:v>
                </c:pt>
                <c:pt idx="388">
                  <c:v>3.0079218042725877</c:v>
                </c:pt>
                <c:pt idx="389">
                  <c:v>3.1477841216031881</c:v>
                </c:pt>
                <c:pt idx="390">
                  <c:v>2.9624999352128385</c:v>
                </c:pt>
                <c:pt idx="391">
                  <c:v>3.0292474001304908</c:v>
                </c:pt>
                <c:pt idx="392">
                  <c:v>3.0985384952920332</c:v>
                </c:pt>
                <c:pt idx="393">
                  <c:v>2.9675080266324478</c:v>
                </c:pt>
                <c:pt idx="394">
                  <c:v>2.9717002554819443</c:v>
                </c:pt>
                <c:pt idx="395">
                  <c:v>2.9994925487628632</c:v>
                </c:pt>
                <c:pt idx="396">
                  <c:v>3.063477440491805</c:v>
                </c:pt>
                <c:pt idx="397">
                  <c:v>3.1107100770311238</c:v>
                </c:pt>
                <c:pt idx="398">
                  <c:v>3.2587821162614512</c:v>
                </c:pt>
                <c:pt idx="399">
                  <c:v>3.0587078381656378</c:v>
                </c:pt>
                <c:pt idx="400">
                  <c:v>3.0694074323803289</c:v>
                </c:pt>
                <c:pt idx="401">
                  <c:v>3.1158833814257774</c:v>
                </c:pt>
                <c:pt idx="402">
                  <c:v>2.8764976513553742</c:v>
                </c:pt>
                <c:pt idx="403">
                  <c:v>3.0320345843208774</c:v>
                </c:pt>
                <c:pt idx="404">
                  <c:v>3.128745704850008</c:v>
                </c:pt>
                <c:pt idx="405">
                  <c:v>3.0473026417860267</c:v>
                </c:pt>
                <c:pt idx="406">
                  <c:v>3.0482834026742509</c:v>
                </c:pt>
                <c:pt idx="407">
                  <c:v>3.0565169058220869</c:v>
                </c:pt>
                <c:pt idx="408">
                  <c:v>3.1373218605437998</c:v>
                </c:pt>
                <c:pt idx="409">
                  <c:v>2.925392212492687</c:v>
                </c:pt>
                <c:pt idx="410">
                  <c:v>3.0775084048145005</c:v>
                </c:pt>
                <c:pt idx="411">
                  <c:v>3.0074232114902424</c:v>
                </c:pt>
                <c:pt idx="412">
                  <c:v>2.9926979444530901</c:v>
                </c:pt>
                <c:pt idx="413">
                  <c:v>3.1699173088110917</c:v>
                </c:pt>
                <c:pt idx="414">
                  <c:v>3.1513339363494093</c:v>
                </c:pt>
                <c:pt idx="415">
                  <c:v>3.2447556400731661</c:v>
                </c:pt>
                <c:pt idx="416">
                  <c:v>3.0604070414166489</c:v>
                </c:pt>
                <c:pt idx="417">
                  <c:v>3.0947011351604092</c:v>
                </c:pt>
                <c:pt idx="418">
                  <c:v>3.1650828695479198</c:v>
                </c:pt>
                <c:pt idx="419">
                  <c:v>2.8987693487479054</c:v>
                </c:pt>
                <c:pt idx="420">
                  <c:v>3.0244988243789042</c:v>
                </c:pt>
                <c:pt idx="421">
                  <c:v>3.1545427184128885</c:v>
                </c:pt>
                <c:pt idx="422">
                  <c:v>2.9887704133785009</c:v>
                </c:pt>
                <c:pt idx="423">
                  <c:v>2.9510134063425788</c:v>
                </c:pt>
                <c:pt idx="424">
                  <c:v>3.0057776641075087</c:v>
                </c:pt>
                <c:pt idx="425">
                  <c:v>3.1623596349615144</c:v>
                </c:pt>
                <c:pt idx="426">
                  <c:v>3.1727864522773355</c:v>
                </c:pt>
                <c:pt idx="427">
                  <c:v>2.9694950255246817</c:v>
                </c:pt>
                <c:pt idx="428">
                  <c:v>3.0617071734062282</c:v>
                </c:pt>
                <c:pt idx="429">
                  <c:v>2.986261367370985</c:v>
                </c:pt>
                <c:pt idx="430">
                  <c:v>2.8584168144978768</c:v>
                </c:pt>
                <c:pt idx="431">
                  <c:v>3.136892152318258</c:v>
                </c:pt>
                <c:pt idx="432">
                  <c:v>3.2149334385279831</c:v>
                </c:pt>
                <c:pt idx="433">
                  <c:v>3.1390845024324272</c:v>
                </c:pt>
                <c:pt idx="434">
                  <c:v>3.1335285780451692</c:v>
                </c:pt>
                <c:pt idx="435">
                  <c:v>3.0377910418951424</c:v>
                </c:pt>
                <c:pt idx="436">
                  <c:v>2.8958782126540266</c:v>
                </c:pt>
                <c:pt idx="437">
                  <c:v>3.0329643352063034</c:v>
                </c:pt>
                <c:pt idx="438">
                  <c:v>3.1791416159617674</c:v>
                </c:pt>
                <c:pt idx="439">
                  <c:v>3.2826916273715487</c:v>
                </c:pt>
                <c:pt idx="440">
                  <c:v>3.0096066568274624</c:v>
                </c:pt>
                <c:pt idx="441">
                  <c:v>2.8839849608068167</c:v>
                </c:pt>
                <c:pt idx="442">
                  <c:v>3.0972539556241907</c:v>
                </c:pt>
                <c:pt idx="443">
                  <c:v>2.9408593689256346</c:v>
                </c:pt>
                <c:pt idx="444">
                  <c:v>2.9258846529424525</c:v>
                </c:pt>
                <c:pt idx="445">
                  <c:v>2.9919117016294106</c:v>
                </c:pt>
                <c:pt idx="446">
                  <c:v>2.9578550863761985</c:v>
                </c:pt>
                <c:pt idx="447">
                  <c:v>2.9746634317556038</c:v>
                </c:pt>
                <c:pt idx="448">
                  <c:v>3.0073891427066499</c:v>
                </c:pt>
                <c:pt idx="449">
                  <c:v>3.0593110792867417</c:v>
                </c:pt>
                <c:pt idx="450">
                  <c:v>3.0477780088121373</c:v>
                </c:pt>
                <c:pt idx="451">
                  <c:v>3.1727085540969457</c:v>
                </c:pt>
                <c:pt idx="452">
                  <c:v>3.1312432575408411</c:v>
                </c:pt>
                <c:pt idx="453">
                  <c:v>3.0396890020288767</c:v>
                </c:pt>
                <c:pt idx="454">
                  <c:v>3.1355102447477257</c:v>
                </c:pt>
                <c:pt idx="455">
                  <c:v>3.2074666781599483</c:v>
                </c:pt>
                <c:pt idx="456">
                  <c:v>3.0250076295733233</c:v>
                </c:pt>
                <c:pt idx="457">
                  <c:v>2.9917222675862338</c:v>
                </c:pt>
                <c:pt idx="458">
                  <c:v>2.8980470227325661</c:v>
                </c:pt>
                <c:pt idx="459">
                  <c:v>2.9546193848872804</c:v>
                </c:pt>
                <c:pt idx="460">
                  <c:v>3.187264384733147</c:v>
                </c:pt>
                <c:pt idx="461">
                  <c:v>3.0560003336593109</c:v>
                </c:pt>
                <c:pt idx="462">
                  <c:v>3.0416812988718616</c:v>
                </c:pt>
                <c:pt idx="463">
                  <c:v>2.9878710084288724</c:v>
                </c:pt>
                <c:pt idx="464">
                  <c:v>3.0119969268297719</c:v>
                </c:pt>
                <c:pt idx="465">
                  <c:v>2.9953720230157916</c:v>
                </c:pt>
                <c:pt idx="466">
                  <c:v>3.1141390820140082</c:v>
                </c:pt>
                <c:pt idx="467">
                  <c:v>2.9822967246914476</c:v>
                </c:pt>
                <c:pt idx="468">
                  <c:v>3.0714540424595267</c:v>
                </c:pt>
                <c:pt idx="469">
                  <c:v>3.1327538664360581</c:v>
                </c:pt>
                <c:pt idx="470">
                  <c:v>3.0769393719834373</c:v>
                </c:pt>
                <c:pt idx="471">
                  <c:v>2.8710864452291895</c:v>
                </c:pt>
                <c:pt idx="472">
                  <c:v>3.0482393645196253</c:v>
                </c:pt>
                <c:pt idx="473">
                  <c:v>3.1156083752181978</c:v>
                </c:pt>
                <c:pt idx="474">
                  <c:v>2.9858568376843686</c:v>
                </c:pt>
                <c:pt idx="475">
                  <c:v>2.9647467329523489</c:v>
                </c:pt>
                <c:pt idx="476">
                  <c:v>3.0213142618820195</c:v>
                </c:pt>
                <c:pt idx="477">
                  <c:v>3.0198737607178123</c:v>
                </c:pt>
                <c:pt idx="478">
                  <c:v>3.1392971769639604</c:v>
                </c:pt>
                <c:pt idx="479">
                  <c:v>3.016173865493613</c:v>
                </c:pt>
                <c:pt idx="480">
                  <c:v>2.9794598465508897</c:v>
                </c:pt>
                <c:pt idx="481">
                  <c:v>3.1377327289525581</c:v>
                </c:pt>
                <c:pt idx="482">
                  <c:v>3.0985287027645025</c:v>
                </c:pt>
                <c:pt idx="483">
                  <c:v>3.2598467867855794</c:v>
                </c:pt>
                <c:pt idx="484">
                  <c:v>3.129462942956053</c:v>
                </c:pt>
                <c:pt idx="485">
                  <c:v>2.9836102402568678</c:v>
                </c:pt>
                <c:pt idx="486">
                  <c:v>3.1722062252664243</c:v>
                </c:pt>
                <c:pt idx="487">
                  <c:v>3.1134956126671196</c:v>
                </c:pt>
                <c:pt idx="488">
                  <c:v>3.1336489572475865</c:v>
                </c:pt>
                <c:pt idx="489">
                  <c:v>2.9647077854666732</c:v>
                </c:pt>
                <c:pt idx="490">
                  <c:v>3.0246849194898138</c:v>
                </c:pt>
                <c:pt idx="491">
                  <c:v>3.0650159414276219</c:v>
                </c:pt>
                <c:pt idx="492">
                  <c:v>2.8687836871070447</c:v>
                </c:pt>
                <c:pt idx="493">
                  <c:v>3.0568523031749302</c:v>
                </c:pt>
                <c:pt idx="494">
                  <c:v>3.1692551529227337</c:v>
                </c:pt>
                <c:pt idx="495">
                  <c:v>2.961988248238407</c:v>
                </c:pt>
                <c:pt idx="496">
                  <c:v>3.0234077680428446</c:v>
                </c:pt>
                <c:pt idx="497">
                  <c:v>2.9425124957111408</c:v>
                </c:pt>
                <c:pt idx="498">
                  <c:v>2.9244175073230889</c:v>
                </c:pt>
                <c:pt idx="499">
                  <c:v>2.9664045795774028</c:v>
                </c:pt>
                <c:pt idx="500">
                  <c:v>2.8861787902839664</c:v>
                </c:pt>
                <c:pt idx="501">
                  <c:v>2.9715339675967196</c:v>
                </c:pt>
                <c:pt idx="502">
                  <c:v>3.0821276040781456</c:v>
                </c:pt>
                <c:pt idx="503">
                  <c:v>3.059807818210484</c:v>
                </c:pt>
                <c:pt idx="504">
                  <c:v>3.0060451859856854</c:v>
                </c:pt>
                <c:pt idx="505">
                  <c:v>3.0740083847765831</c:v>
                </c:pt>
                <c:pt idx="506">
                  <c:v>3.0304078779519941</c:v>
                </c:pt>
                <c:pt idx="507">
                  <c:v>3.2013348214160726</c:v>
                </c:pt>
                <c:pt idx="508">
                  <c:v>2.9899000781182905</c:v>
                </c:pt>
                <c:pt idx="509">
                  <c:v>3.0815190017328828</c:v>
                </c:pt>
                <c:pt idx="510">
                  <c:v>3.0146411703399383</c:v>
                </c:pt>
                <c:pt idx="511">
                  <c:v>3.0122696693316304</c:v>
                </c:pt>
                <c:pt idx="512">
                  <c:v>2.9794461293313592</c:v>
                </c:pt>
                <c:pt idx="513">
                  <c:v>2.9969689066408511</c:v>
                </c:pt>
                <c:pt idx="514">
                  <c:v>2.9436074553923968</c:v>
                </c:pt>
                <c:pt idx="515">
                  <c:v>2.9935825662963662</c:v>
                </c:pt>
                <c:pt idx="516">
                  <c:v>3.1316041212032943</c:v>
                </c:pt>
                <c:pt idx="517">
                  <c:v>3.0169524831152867</c:v>
                </c:pt>
                <c:pt idx="518">
                  <c:v>3.080873294002195</c:v>
                </c:pt>
                <c:pt idx="519">
                  <c:v>2.974688142426217</c:v>
                </c:pt>
                <c:pt idx="520">
                  <c:v>3.1047487078416749</c:v>
                </c:pt>
                <c:pt idx="521">
                  <c:v>2.893054411278686</c:v>
                </c:pt>
                <c:pt idx="522">
                  <c:v>3.0244574703936236</c:v>
                </c:pt>
                <c:pt idx="523">
                  <c:v>3.039271356002796</c:v>
                </c:pt>
                <c:pt idx="524">
                  <c:v>3.1441496227689814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097-422E-95A0-4D983B4094A9}"/>
            </c:ext>
          </c:extLst>
        </c:ser>
        <c:ser>
          <c:idx val="29"/>
          <c:order val="29"/>
          <c:tx>
            <c:v>3K</c:v>
          </c:tx>
          <c:spPr>
            <a:ln w="19050" cap="rnd" cmpd="sng" algn="ctr">
              <a:solidFill>
                <a:srgbClr val="3500C9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'3K_スペクトル'!$B$2:$B$526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'3K_スペクトル'!$C$2:$C$526</c:f>
              <c:numCache>
                <c:formatCode>General</c:formatCode>
                <c:ptCount val="525"/>
                <c:pt idx="0">
                  <c:v>2.1440728086713587</c:v>
                </c:pt>
                <c:pt idx="1">
                  <c:v>1.957745591132622</c:v>
                </c:pt>
                <c:pt idx="2">
                  <c:v>2.3148865231725426</c:v>
                </c:pt>
                <c:pt idx="3">
                  <c:v>2.03693096717415</c:v>
                </c:pt>
                <c:pt idx="4">
                  <c:v>1.9636633115206243</c:v>
                </c:pt>
                <c:pt idx="5">
                  <c:v>2.2355541242309567</c:v>
                </c:pt>
                <c:pt idx="6">
                  <c:v>2.2226224941042263</c:v>
                </c:pt>
                <c:pt idx="7">
                  <c:v>1.8333069951372853</c:v>
                </c:pt>
                <c:pt idx="8">
                  <c:v>1.9640386474931346</c:v>
                </c:pt>
                <c:pt idx="9">
                  <c:v>2.0735593373655941</c:v>
                </c:pt>
                <c:pt idx="10">
                  <c:v>1.9546327258618144</c:v>
                </c:pt>
                <c:pt idx="11">
                  <c:v>2.0490638330850572</c:v>
                </c:pt>
                <c:pt idx="12">
                  <c:v>2.0696957652124066</c:v>
                </c:pt>
                <c:pt idx="13">
                  <c:v>1.9853432390011709</c:v>
                </c:pt>
                <c:pt idx="14">
                  <c:v>1.9557862264886805</c:v>
                </c:pt>
                <c:pt idx="15">
                  <c:v>2.0870381089461336</c:v>
                </c:pt>
                <c:pt idx="16">
                  <c:v>2.1363490689744422</c:v>
                </c:pt>
                <c:pt idx="17">
                  <c:v>2.1571182225963281</c:v>
                </c:pt>
                <c:pt idx="18">
                  <c:v>1.9664530194615017</c:v>
                </c:pt>
                <c:pt idx="19">
                  <c:v>2.1467385278749807</c:v>
                </c:pt>
                <c:pt idx="20">
                  <c:v>2.1469205915785285</c:v>
                </c:pt>
                <c:pt idx="21">
                  <c:v>2.0813991143810155</c:v>
                </c:pt>
                <c:pt idx="22">
                  <c:v>1.9904685102788144</c:v>
                </c:pt>
                <c:pt idx="23">
                  <c:v>2.1959214164418559</c:v>
                </c:pt>
                <c:pt idx="24">
                  <c:v>2.1707666773298993</c:v>
                </c:pt>
                <c:pt idx="25">
                  <c:v>2.0178444484028866</c:v>
                </c:pt>
                <c:pt idx="26">
                  <c:v>2.115559824654941</c:v>
                </c:pt>
                <c:pt idx="27">
                  <c:v>2.2019982085243686</c:v>
                </c:pt>
                <c:pt idx="28">
                  <c:v>2.033008096343671</c:v>
                </c:pt>
                <c:pt idx="29">
                  <c:v>2.1342867791290052</c:v>
                </c:pt>
                <c:pt idx="30">
                  <c:v>2.120153973348152</c:v>
                </c:pt>
                <c:pt idx="31">
                  <c:v>2.0773811914295415</c:v>
                </c:pt>
                <c:pt idx="32">
                  <c:v>1.8071954605062559</c:v>
                </c:pt>
                <c:pt idx="33">
                  <c:v>2.1891178545682761</c:v>
                </c:pt>
                <c:pt idx="34">
                  <c:v>1.9977716938961609</c:v>
                </c:pt>
                <c:pt idx="35">
                  <c:v>2.1237795002959818</c:v>
                </c:pt>
                <c:pt idx="36">
                  <c:v>2.1594026398579964</c:v>
                </c:pt>
                <c:pt idx="37">
                  <c:v>2.1126002638660961</c:v>
                </c:pt>
                <c:pt idx="38">
                  <c:v>1.9212259944423258</c:v>
                </c:pt>
                <c:pt idx="39">
                  <c:v>2.1462418114655106</c:v>
                </c:pt>
                <c:pt idx="40">
                  <c:v>2.037491140148358</c:v>
                </c:pt>
                <c:pt idx="41">
                  <c:v>1.8717970144402096</c:v>
                </c:pt>
                <c:pt idx="42">
                  <c:v>2.1681577245142023</c:v>
                </c:pt>
                <c:pt idx="43">
                  <c:v>2.032671630036071</c:v>
                </c:pt>
                <c:pt idx="44">
                  <c:v>2.0522076584755942</c:v>
                </c:pt>
                <c:pt idx="45">
                  <c:v>2.1328261636365062</c:v>
                </c:pt>
                <c:pt idx="46">
                  <c:v>1.9995285946429651</c:v>
                </c:pt>
                <c:pt idx="47">
                  <c:v>1.9781650710775323</c:v>
                </c:pt>
                <c:pt idx="48">
                  <c:v>2.0640334849644302</c:v>
                </c:pt>
                <c:pt idx="49">
                  <c:v>2.0618140899210622</c:v>
                </c:pt>
                <c:pt idx="50">
                  <c:v>2.1050043289263951</c:v>
                </c:pt>
                <c:pt idx="51">
                  <c:v>2.0020702257009129</c:v>
                </c:pt>
                <c:pt idx="52">
                  <c:v>2.1853650424215583</c:v>
                </c:pt>
                <c:pt idx="53">
                  <c:v>2.0360551778487221</c:v>
                </c:pt>
                <c:pt idx="54">
                  <c:v>2.054395580701843</c:v>
                </c:pt>
                <c:pt idx="55">
                  <c:v>2.095682067348998</c:v>
                </c:pt>
                <c:pt idx="56">
                  <c:v>2.009059072755436</c:v>
                </c:pt>
                <c:pt idx="57">
                  <c:v>1.9715445662837152</c:v>
                </c:pt>
                <c:pt idx="58">
                  <c:v>2.0496991829556399</c:v>
                </c:pt>
                <c:pt idx="59">
                  <c:v>2.094739789084179</c:v>
                </c:pt>
                <c:pt idx="60">
                  <c:v>1.8720494987292133</c:v>
                </c:pt>
                <c:pt idx="61">
                  <c:v>2.1441256275154541</c:v>
                </c:pt>
                <c:pt idx="62">
                  <c:v>2.1535268841570891</c:v>
                </c:pt>
                <c:pt idx="63">
                  <c:v>2.1072354465637648</c:v>
                </c:pt>
                <c:pt idx="64">
                  <c:v>2.1385833685475939</c:v>
                </c:pt>
                <c:pt idx="65">
                  <c:v>2.1078807974631264</c:v>
                </c:pt>
                <c:pt idx="66">
                  <c:v>2.0100107097986895</c:v>
                </c:pt>
                <c:pt idx="67">
                  <c:v>2.2253295873441221</c:v>
                </c:pt>
                <c:pt idx="68">
                  <c:v>2.0809451110034693</c:v>
                </c:pt>
                <c:pt idx="69">
                  <c:v>2.026576648585793</c:v>
                </c:pt>
                <c:pt idx="70">
                  <c:v>2.1183041851746673</c:v>
                </c:pt>
                <c:pt idx="71">
                  <c:v>2.1034604978256346</c:v>
                </c:pt>
                <c:pt idx="72">
                  <c:v>2.0873276481354113</c:v>
                </c:pt>
                <c:pt idx="73">
                  <c:v>2.1012324635311006</c:v>
                </c:pt>
                <c:pt idx="74">
                  <c:v>1.9552413523116507</c:v>
                </c:pt>
                <c:pt idx="75">
                  <c:v>1.9998694645943016</c:v>
                </c:pt>
                <c:pt idx="76">
                  <c:v>1.9820333400996932</c:v>
                </c:pt>
                <c:pt idx="77">
                  <c:v>2.0896300164302528</c:v>
                </c:pt>
                <c:pt idx="78">
                  <c:v>1.9978437654258316</c:v>
                </c:pt>
                <c:pt idx="79">
                  <c:v>1.9951475963180045</c:v>
                </c:pt>
                <c:pt idx="80">
                  <c:v>2.4094840435943712</c:v>
                </c:pt>
                <c:pt idx="81">
                  <c:v>2.091747616076558</c:v>
                </c:pt>
                <c:pt idx="82">
                  <c:v>1.8524112319785462</c:v>
                </c:pt>
                <c:pt idx="83">
                  <c:v>2.2715285868740649</c:v>
                </c:pt>
                <c:pt idx="84">
                  <c:v>2.092475084741368</c:v>
                </c:pt>
                <c:pt idx="85">
                  <c:v>2.1290709119004467</c:v>
                </c:pt>
                <c:pt idx="86">
                  <c:v>2.009628500196408</c:v>
                </c:pt>
                <c:pt idx="87">
                  <c:v>2.2488983537914566</c:v>
                </c:pt>
                <c:pt idx="88">
                  <c:v>2.0540711217615342</c:v>
                </c:pt>
                <c:pt idx="89">
                  <c:v>2.1167309916676804</c:v>
                </c:pt>
                <c:pt idx="90">
                  <c:v>2.1417100046981914</c:v>
                </c:pt>
                <c:pt idx="91">
                  <c:v>2.2028437477073224</c:v>
                </c:pt>
                <c:pt idx="92">
                  <c:v>1.9041875054568103</c:v>
                </c:pt>
                <c:pt idx="93">
                  <c:v>2.0228816513903669</c:v>
                </c:pt>
                <c:pt idx="94">
                  <c:v>2.0757353474515154</c:v>
                </c:pt>
                <c:pt idx="95">
                  <c:v>1.981630395134981</c:v>
                </c:pt>
                <c:pt idx="96">
                  <c:v>1.973613470842992</c:v>
                </c:pt>
                <c:pt idx="97">
                  <c:v>1.9473918052545689</c:v>
                </c:pt>
                <c:pt idx="98">
                  <c:v>2.1075939778007977</c:v>
                </c:pt>
                <c:pt idx="99">
                  <c:v>2.1913947727890504</c:v>
                </c:pt>
                <c:pt idx="100">
                  <c:v>2.033350536795083</c:v>
                </c:pt>
                <c:pt idx="101">
                  <c:v>2.1926972080589482</c:v>
                </c:pt>
                <c:pt idx="102">
                  <c:v>2.1758413603162032</c:v>
                </c:pt>
                <c:pt idx="103">
                  <c:v>2.0089959071172077</c:v>
                </c:pt>
                <c:pt idx="104">
                  <c:v>2.1154663418687809</c:v>
                </c:pt>
                <c:pt idx="105">
                  <c:v>1.8280036819169674</c:v>
                </c:pt>
                <c:pt idx="106">
                  <c:v>2.1848909151424944</c:v>
                </c:pt>
                <c:pt idx="107">
                  <c:v>2.2009304621741799</c:v>
                </c:pt>
                <c:pt idx="108">
                  <c:v>2.1723591640877995</c:v>
                </c:pt>
                <c:pt idx="109">
                  <c:v>1.9932714488989427</c:v>
                </c:pt>
                <c:pt idx="110">
                  <c:v>2.0795372958639429</c:v>
                </c:pt>
                <c:pt idx="111">
                  <c:v>2.1075643775741741</c:v>
                </c:pt>
                <c:pt idx="112">
                  <c:v>2.2948798188264479</c:v>
                </c:pt>
                <c:pt idx="113">
                  <c:v>2.1258019507499903</c:v>
                </c:pt>
                <c:pt idx="114">
                  <c:v>2.1698458500578193</c:v>
                </c:pt>
                <c:pt idx="115">
                  <c:v>2.2443206128838731</c:v>
                </c:pt>
                <c:pt idx="116">
                  <c:v>2.0233744015938786</c:v>
                </c:pt>
                <c:pt idx="117">
                  <c:v>2.2612704154904955</c:v>
                </c:pt>
                <c:pt idx="118">
                  <c:v>2.1606422797044607</c:v>
                </c:pt>
                <c:pt idx="119">
                  <c:v>2.0406518136870884</c:v>
                </c:pt>
                <c:pt idx="120">
                  <c:v>2.2092123671484316</c:v>
                </c:pt>
                <c:pt idx="121">
                  <c:v>2.0551234283684079</c:v>
                </c:pt>
                <c:pt idx="122">
                  <c:v>2.1968882339920297</c:v>
                </c:pt>
                <c:pt idx="123">
                  <c:v>2.1821977183314982</c:v>
                </c:pt>
                <c:pt idx="124">
                  <c:v>2.0542764702781904</c:v>
                </c:pt>
                <c:pt idx="125">
                  <c:v>2.2173149897337177</c:v>
                </c:pt>
                <c:pt idx="126">
                  <c:v>1.9431774516661382</c:v>
                </c:pt>
                <c:pt idx="127">
                  <c:v>2.0796110555622476</c:v>
                </c:pt>
                <c:pt idx="128">
                  <c:v>2.2454023390460707</c:v>
                </c:pt>
                <c:pt idx="129">
                  <c:v>2.3168142363109538</c:v>
                </c:pt>
                <c:pt idx="130">
                  <c:v>2.1775284656946319</c:v>
                </c:pt>
                <c:pt idx="131">
                  <c:v>2.2529131670370077</c:v>
                </c:pt>
                <c:pt idx="132">
                  <c:v>2.0368558778505026</c:v>
                </c:pt>
                <c:pt idx="133">
                  <c:v>2.1851324167425301</c:v>
                </c:pt>
                <c:pt idx="134">
                  <c:v>2.0451470934508378</c:v>
                </c:pt>
                <c:pt idx="135">
                  <c:v>2.0788442697824636</c:v>
                </c:pt>
                <c:pt idx="136">
                  <c:v>2.2991053868711919</c:v>
                </c:pt>
                <c:pt idx="137">
                  <c:v>2.0061648919938331</c:v>
                </c:pt>
                <c:pt idx="138">
                  <c:v>1.8846366978794176</c:v>
                </c:pt>
                <c:pt idx="139">
                  <c:v>2.1033699573374682</c:v>
                </c:pt>
                <c:pt idx="140">
                  <c:v>2.1237591610623126</c:v>
                </c:pt>
                <c:pt idx="141">
                  <c:v>1.9914522400261185</c:v>
                </c:pt>
                <c:pt idx="142">
                  <c:v>2.1694160465411829</c:v>
                </c:pt>
                <c:pt idx="143">
                  <c:v>1.9762480994942859</c:v>
                </c:pt>
                <c:pt idx="144">
                  <c:v>2.2079956347359411</c:v>
                </c:pt>
                <c:pt idx="145">
                  <c:v>2.226413756701731</c:v>
                </c:pt>
                <c:pt idx="146">
                  <c:v>2.2035372485904179</c:v>
                </c:pt>
                <c:pt idx="147">
                  <c:v>2.1769612470874202</c:v>
                </c:pt>
                <c:pt idx="148">
                  <c:v>1.8791994230123836</c:v>
                </c:pt>
                <c:pt idx="149">
                  <c:v>2.2218832873387062</c:v>
                </c:pt>
                <c:pt idx="150">
                  <c:v>2.2063981008297446</c:v>
                </c:pt>
                <c:pt idx="151">
                  <c:v>2.0667061081310556</c:v>
                </c:pt>
                <c:pt idx="152">
                  <c:v>2.0626928999980034</c:v>
                </c:pt>
                <c:pt idx="153">
                  <c:v>1.9959272948785594</c:v>
                </c:pt>
                <c:pt idx="154">
                  <c:v>2.0435656522638852</c:v>
                </c:pt>
                <c:pt idx="155">
                  <c:v>2.1749122365181579</c:v>
                </c:pt>
                <c:pt idx="156">
                  <c:v>2.164173761114351</c:v>
                </c:pt>
                <c:pt idx="157">
                  <c:v>2.0987072673904126</c:v>
                </c:pt>
                <c:pt idx="158">
                  <c:v>2.2512036117969507</c:v>
                </c:pt>
                <c:pt idx="159">
                  <c:v>2.0736971560897142</c:v>
                </c:pt>
                <c:pt idx="160">
                  <c:v>2.1412098683844261</c:v>
                </c:pt>
                <c:pt idx="161">
                  <c:v>2.0625253661936851</c:v>
                </c:pt>
                <c:pt idx="162">
                  <c:v>2.1920445776630135</c:v>
                </c:pt>
                <c:pt idx="163">
                  <c:v>2.2125758676369438</c:v>
                </c:pt>
                <c:pt idx="164">
                  <c:v>2.1723351807387963</c:v>
                </c:pt>
                <c:pt idx="165">
                  <c:v>2.2270369315957619</c:v>
                </c:pt>
                <c:pt idx="166">
                  <c:v>2.0892229277278549</c:v>
                </c:pt>
                <c:pt idx="167">
                  <c:v>2.3104547633498829</c:v>
                </c:pt>
                <c:pt idx="168">
                  <c:v>2.1179964369145052</c:v>
                </c:pt>
                <c:pt idx="169">
                  <c:v>2.5167806471370371</c:v>
                </c:pt>
                <c:pt idx="170">
                  <c:v>2.1162152237251282</c:v>
                </c:pt>
                <c:pt idx="171">
                  <c:v>2.1901462054054335</c:v>
                </c:pt>
                <c:pt idx="172">
                  <c:v>2.2835056610067404</c:v>
                </c:pt>
                <c:pt idx="173">
                  <c:v>2.185941929873342</c:v>
                </c:pt>
                <c:pt idx="174">
                  <c:v>2.2068151681307842</c:v>
                </c:pt>
                <c:pt idx="175">
                  <c:v>2.4404909624799158</c:v>
                </c:pt>
                <c:pt idx="176">
                  <c:v>2.1761397619194098</c:v>
                </c:pt>
                <c:pt idx="177">
                  <c:v>2.3461404499747687</c:v>
                </c:pt>
                <c:pt idx="178">
                  <c:v>2.3346015613803144</c:v>
                </c:pt>
                <c:pt idx="179">
                  <c:v>2.1603314602933223</c:v>
                </c:pt>
                <c:pt idx="180">
                  <c:v>2.1851447075044215</c:v>
                </c:pt>
                <c:pt idx="181">
                  <c:v>2.2878038160566918</c:v>
                </c:pt>
                <c:pt idx="182">
                  <c:v>2.2829746736038761</c:v>
                </c:pt>
                <c:pt idx="183">
                  <c:v>2.1353244436786496</c:v>
                </c:pt>
                <c:pt idx="184">
                  <c:v>2.4679098775733586</c:v>
                </c:pt>
                <c:pt idx="185">
                  <c:v>2.3469506512752294</c:v>
                </c:pt>
                <c:pt idx="186">
                  <c:v>2.5221114616294367</c:v>
                </c:pt>
                <c:pt idx="187">
                  <c:v>2.2325637883401317</c:v>
                </c:pt>
                <c:pt idx="188">
                  <c:v>2.3891909218173075</c:v>
                </c:pt>
                <c:pt idx="189">
                  <c:v>2.6136725567183912</c:v>
                </c:pt>
                <c:pt idx="190">
                  <c:v>2.2935918843772773</c:v>
                </c:pt>
                <c:pt idx="191">
                  <c:v>2.356202917412844</c:v>
                </c:pt>
                <c:pt idx="192">
                  <c:v>2.3708137227176413</c:v>
                </c:pt>
                <c:pt idx="193">
                  <c:v>2.3495202761029859</c:v>
                </c:pt>
                <c:pt idx="194">
                  <c:v>2.4080068375376733</c:v>
                </c:pt>
                <c:pt idx="195">
                  <c:v>2.4155867089781586</c:v>
                </c:pt>
                <c:pt idx="196">
                  <c:v>2.5399187233431628</c:v>
                </c:pt>
                <c:pt idx="197">
                  <c:v>2.3709439260320275</c:v>
                </c:pt>
                <c:pt idx="198">
                  <c:v>2.3729811162918448</c:v>
                </c:pt>
                <c:pt idx="199">
                  <c:v>2.3536945104883591</c:v>
                </c:pt>
                <c:pt idx="200">
                  <c:v>2.4895089120507712</c:v>
                </c:pt>
                <c:pt idx="201">
                  <c:v>2.41080225710144</c:v>
                </c:pt>
                <c:pt idx="202">
                  <c:v>2.4074459664539893</c:v>
                </c:pt>
                <c:pt idx="203">
                  <c:v>2.3724030379495282</c:v>
                </c:pt>
                <c:pt idx="204">
                  <c:v>2.5072068149866142</c:v>
                </c:pt>
                <c:pt idx="205">
                  <c:v>2.314038387258428</c:v>
                </c:pt>
                <c:pt idx="206">
                  <c:v>2.4620321570716364</c:v>
                </c:pt>
                <c:pt idx="207">
                  <c:v>2.4416976307986538</c:v>
                </c:pt>
                <c:pt idx="208">
                  <c:v>2.352296352719172</c:v>
                </c:pt>
                <c:pt idx="209">
                  <c:v>2.3609846093450488</c:v>
                </c:pt>
                <c:pt idx="210">
                  <c:v>2.5274069587740762</c:v>
                </c:pt>
                <c:pt idx="211">
                  <c:v>2.4529560947419196</c:v>
                </c:pt>
                <c:pt idx="212">
                  <c:v>2.41244017518309</c:v>
                </c:pt>
                <c:pt idx="213">
                  <c:v>2.4774355780516153</c:v>
                </c:pt>
                <c:pt idx="214">
                  <c:v>2.4179862577939963</c:v>
                </c:pt>
                <c:pt idx="215">
                  <c:v>2.5505350273875438</c:v>
                </c:pt>
                <c:pt idx="216">
                  <c:v>2.6094670021971016</c:v>
                </c:pt>
                <c:pt idx="217">
                  <c:v>2.2020140065179863</c:v>
                </c:pt>
                <c:pt idx="218">
                  <c:v>2.5132783157609442</c:v>
                </c:pt>
                <c:pt idx="219">
                  <c:v>2.7269683879353623</c:v>
                </c:pt>
                <c:pt idx="220">
                  <c:v>2.6168515429604322</c:v>
                </c:pt>
                <c:pt idx="221">
                  <c:v>2.3876695182482068</c:v>
                </c:pt>
                <c:pt idx="222">
                  <c:v>2.7184723841982992</c:v>
                </c:pt>
                <c:pt idx="223">
                  <c:v>2.6194722145732237</c:v>
                </c:pt>
                <c:pt idx="224">
                  <c:v>2.457979276233174</c:v>
                </c:pt>
                <c:pt idx="225">
                  <c:v>2.6601237445881676</c:v>
                </c:pt>
                <c:pt idx="226">
                  <c:v>2.7137274868079504</c:v>
                </c:pt>
                <c:pt idx="227">
                  <c:v>2.713854365622808</c:v>
                </c:pt>
                <c:pt idx="228">
                  <c:v>2.7666455865281914</c:v>
                </c:pt>
                <c:pt idx="229">
                  <c:v>2.6792260644121626</c:v>
                </c:pt>
                <c:pt idx="230">
                  <c:v>2.6705906642499642</c:v>
                </c:pt>
                <c:pt idx="231">
                  <c:v>2.6178220628439632</c:v>
                </c:pt>
                <c:pt idx="232">
                  <c:v>2.7962033925309999</c:v>
                </c:pt>
                <c:pt idx="233">
                  <c:v>2.668579912125685</c:v>
                </c:pt>
                <c:pt idx="234">
                  <c:v>3</c:v>
                </c:pt>
                <c:pt idx="235">
                  <c:v>2.7835266868826358</c:v>
                </c:pt>
                <c:pt idx="236">
                  <c:v>2.9139263122379599</c:v>
                </c:pt>
                <c:pt idx="237">
                  <c:v>2.8969565223459379</c:v>
                </c:pt>
                <c:pt idx="238">
                  <c:v>2.6646316114110529</c:v>
                </c:pt>
                <c:pt idx="239">
                  <c:v>2.8566670967344292</c:v>
                </c:pt>
                <c:pt idx="240">
                  <c:v>2.7128681530174217</c:v>
                </c:pt>
                <c:pt idx="241">
                  <c:v>2.9661888086492354</c:v>
                </c:pt>
                <c:pt idx="242">
                  <c:v>2.7996094909112244</c:v>
                </c:pt>
                <c:pt idx="243">
                  <c:v>2.6175319731536777</c:v>
                </c:pt>
                <c:pt idx="244">
                  <c:v>2.7900630199576169</c:v>
                </c:pt>
                <c:pt idx="245">
                  <c:v>2.7540896612056276</c:v>
                </c:pt>
                <c:pt idx="246">
                  <c:v>2.8082731106756222</c:v>
                </c:pt>
                <c:pt idx="247">
                  <c:v>2.8100374167390374</c:v>
                </c:pt>
                <c:pt idx="248">
                  <c:v>2.8441373608300218</c:v>
                </c:pt>
                <c:pt idx="249">
                  <c:v>2.8139664411032395</c:v>
                </c:pt>
                <c:pt idx="250">
                  <c:v>2.8742775707031263</c:v>
                </c:pt>
                <c:pt idx="251">
                  <c:v>2.8772627749553896</c:v>
                </c:pt>
                <c:pt idx="252">
                  <c:v>2.6572879017245734</c:v>
                </c:pt>
                <c:pt idx="253">
                  <c:v>2.907297130560937</c:v>
                </c:pt>
                <c:pt idx="254">
                  <c:v>2.7178646103454147</c:v>
                </c:pt>
                <c:pt idx="255">
                  <c:v>2.6104660363886492</c:v>
                </c:pt>
                <c:pt idx="256">
                  <c:v>2.6938113877500145</c:v>
                </c:pt>
                <c:pt idx="257">
                  <c:v>2.7029589704106467</c:v>
                </c:pt>
                <c:pt idx="258">
                  <c:v>2.6652576917309698</c:v>
                </c:pt>
                <c:pt idx="259">
                  <c:v>2.5472284489239527</c:v>
                </c:pt>
                <c:pt idx="260">
                  <c:v>2.3942716021013184</c:v>
                </c:pt>
                <c:pt idx="261">
                  <c:v>2.4766496527340536</c:v>
                </c:pt>
                <c:pt idx="262">
                  <c:v>2.5550025211015859</c:v>
                </c:pt>
                <c:pt idx="263">
                  <c:v>2.3796177069350746</c:v>
                </c:pt>
                <c:pt idx="264">
                  <c:v>2.5717724059433329</c:v>
                </c:pt>
                <c:pt idx="265">
                  <c:v>2.4663691568652197</c:v>
                </c:pt>
                <c:pt idx="266">
                  <c:v>2.3523846081673048</c:v>
                </c:pt>
                <c:pt idx="267">
                  <c:v>2.3962788590175523</c:v>
                </c:pt>
                <c:pt idx="268">
                  <c:v>2.3508719499377748</c:v>
                </c:pt>
                <c:pt idx="269">
                  <c:v>2.2434352683106056</c:v>
                </c:pt>
                <c:pt idx="270">
                  <c:v>2.3016451738077994</c:v>
                </c:pt>
                <c:pt idx="271">
                  <c:v>2.2313036029020479</c:v>
                </c:pt>
                <c:pt idx="272">
                  <c:v>2.0403059200297884</c:v>
                </c:pt>
                <c:pt idx="273">
                  <c:v>2.3555150074539992</c:v>
                </c:pt>
                <c:pt idx="274">
                  <c:v>2.3251480370004525</c:v>
                </c:pt>
                <c:pt idx="275">
                  <c:v>2.3202748234042718</c:v>
                </c:pt>
                <c:pt idx="276">
                  <c:v>2.1785483746037904</c:v>
                </c:pt>
                <c:pt idx="277">
                  <c:v>2.2564736677242738</c:v>
                </c:pt>
                <c:pt idx="278">
                  <c:v>2.0755198788928677</c:v>
                </c:pt>
                <c:pt idx="279">
                  <c:v>1.9445568193985012</c:v>
                </c:pt>
                <c:pt idx="280">
                  <c:v>2.0521698379905526</c:v>
                </c:pt>
                <c:pt idx="281">
                  <c:v>2.1097279972201819</c:v>
                </c:pt>
                <c:pt idx="282">
                  <c:v>2.1441051180618684</c:v>
                </c:pt>
                <c:pt idx="283">
                  <c:v>2.3294155370357084</c:v>
                </c:pt>
                <c:pt idx="284">
                  <c:v>2.0454183188185016</c:v>
                </c:pt>
                <c:pt idx="285">
                  <c:v>2.3273248252901673</c:v>
                </c:pt>
                <c:pt idx="286">
                  <c:v>2.1780237114014276</c:v>
                </c:pt>
                <c:pt idx="287">
                  <c:v>2.0102215106376553</c:v>
                </c:pt>
                <c:pt idx="288">
                  <c:v>2.1935172065883912</c:v>
                </c:pt>
                <c:pt idx="289">
                  <c:v>2.158305130863218</c:v>
                </c:pt>
                <c:pt idx="290">
                  <c:v>2.144931310926641</c:v>
                </c:pt>
                <c:pt idx="291">
                  <c:v>1.9795532490762036</c:v>
                </c:pt>
                <c:pt idx="292">
                  <c:v>2.1088366581335323</c:v>
                </c:pt>
                <c:pt idx="293">
                  <c:v>2.1318833861522593</c:v>
                </c:pt>
                <c:pt idx="294">
                  <c:v>2.2730514494272827</c:v>
                </c:pt>
                <c:pt idx="295">
                  <c:v>2.212889381064242</c:v>
                </c:pt>
                <c:pt idx="296">
                  <c:v>2.0288791573398983</c:v>
                </c:pt>
                <c:pt idx="297">
                  <c:v>2.1923473739080359</c:v>
                </c:pt>
                <c:pt idx="298">
                  <c:v>2.1518164838598501</c:v>
                </c:pt>
                <c:pt idx="299">
                  <c:v>2.0999861999235363</c:v>
                </c:pt>
                <c:pt idx="300">
                  <c:v>2.0661702609626516</c:v>
                </c:pt>
                <c:pt idx="301">
                  <c:v>2.1831628351176606</c:v>
                </c:pt>
                <c:pt idx="302">
                  <c:v>2.3084755859825266</c:v>
                </c:pt>
                <c:pt idx="303">
                  <c:v>2.1106135318548138</c:v>
                </c:pt>
                <c:pt idx="304">
                  <c:v>2.1895039382951746</c:v>
                </c:pt>
                <c:pt idx="305">
                  <c:v>2.1122241723587161</c:v>
                </c:pt>
                <c:pt idx="306">
                  <c:v>2.1214782066398472</c:v>
                </c:pt>
                <c:pt idx="307">
                  <c:v>2.177259283033643</c:v>
                </c:pt>
                <c:pt idx="308">
                  <c:v>2.0928970387555954</c:v>
                </c:pt>
                <c:pt idx="309">
                  <c:v>2.1155361950171372</c:v>
                </c:pt>
                <c:pt idx="310">
                  <c:v>2.0877388315537129</c:v>
                </c:pt>
                <c:pt idx="311">
                  <c:v>2.2254221628921562</c:v>
                </c:pt>
                <c:pt idx="312">
                  <c:v>1.9687143999209138</c:v>
                </c:pt>
                <c:pt idx="313">
                  <c:v>2.1722008425674906</c:v>
                </c:pt>
                <c:pt idx="314">
                  <c:v>1.9418782817894795</c:v>
                </c:pt>
                <c:pt idx="315">
                  <c:v>2.0994153376026037</c:v>
                </c:pt>
                <c:pt idx="316">
                  <c:v>2.1120112659380523</c:v>
                </c:pt>
                <c:pt idx="317">
                  <c:v>2.0765372027975517</c:v>
                </c:pt>
                <c:pt idx="318">
                  <c:v>2.1402001967257447</c:v>
                </c:pt>
                <c:pt idx="319">
                  <c:v>2.1963610055689724</c:v>
                </c:pt>
                <c:pt idx="320">
                  <c:v>2.0450415009136593</c:v>
                </c:pt>
                <c:pt idx="321">
                  <c:v>1.9221953374655103</c:v>
                </c:pt>
                <c:pt idx="322">
                  <c:v>2.0444286642046285</c:v>
                </c:pt>
                <c:pt idx="323">
                  <c:v>2.2582265795119216</c:v>
                </c:pt>
                <c:pt idx="324">
                  <c:v>2.1653048283923426</c:v>
                </c:pt>
                <c:pt idx="325">
                  <c:v>1.9860330720075126</c:v>
                </c:pt>
                <c:pt idx="326">
                  <c:v>2.1867011385242208</c:v>
                </c:pt>
                <c:pt idx="327">
                  <c:v>2.094871012743639</c:v>
                </c:pt>
                <c:pt idx="328">
                  <c:v>1.9858160191764787</c:v>
                </c:pt>
                <c:pt idx="329">
                  <c:v>2.0353374848634238</c:v>
                </c:pt>
                <c:pt idx="330">
                  <c:v>2.2493876199503533</c:v>
                </c:pt>
                <c:pt idx="331">
                  <c:v>1.9262669581345147</c:v>
                </c:pt>
                <c:pt idx="332">
                  <c:v>2.0471253008660399</c:v>
                </c:pt>
                <c:pt idx="333">
                  <c:v>2.0338034383456929</c:v>
                </c:pt>
                <c:pt idx="334">
                  <c:v>1.9716605783142387</c:v>
                </c:pt>
                <c:pt idx="335">
                  <c:v>2.0548333341570078</c:v>
                </c:pt>
                <c:pt idx="336">
                  <c:v>2.1270389173680657</c:v>
                </c:pt>
                <c:pt idx="337">
                  <c:v>2.1163306864624012</c:v>
                </c:pt>
                <c:pt idx="338">
                  <c:v>1.8080950563178491</c:v>
                </c:pt>
                <c:pt idx="339">
                  <c:v>2.0318913411257298</c:v>
                </c:pt>
                <c:pt idx="340">
                  <c:v>2.0035523955973065</c:v>
                </c:pt>
                <c:pt idx="341">
                  <c:v>2.0321699422000115</c:v>
                </c:pt>
                <c:pt idx="342">
                  <c:v>1.9170885296186699</c:v>
                </c:pt>
                <c:pt idx="343">
                  <c:v>1.9900531837717501</c:v>
                </c:pt>
                <c:pt idx="344">
                  <c:v>1.9457980051136481</c:v>
                </c:pt>
                <c:pt idx="345">
                  <c:v>1.9141586439667913</c:v>
                </c:pt>
                <c:pt idx="346">
                  <c:v>2.027433400814743</c:v>
                </c:pt>
                <c:pt idx="347">
                  <c:v>1.995087817261024</c:v>
                </c:pt>
                <c:pt idx="348">
                  <c:v>2.0700111446011489</c:v>
                </c:pt>
                <c:pt idx="349">
                  <c:v>2.0004878004905731</c:v>
                </c:pt>
                <c:pt idx="350">
                  <c:v>2.0560539532097883</c:v>
                </c:pt>
                <c:pt idx="351">
                  <c:v>1.9420666126617188</c:v>
                </c:pt>
                <c:pt idx="352">
                  <c:v>2.0484557445718492</c:v>
                </c:pt>
                <c:pt idx="353">
                  <c:v>2.0143554818052323</c:v>
                </c:pt>
                <c:pt idx="354">
                  <c:v>2.1556728113453643</c:v>
                </c:pt>
                <c:pt idx="355">
                  <c:v>2.1203110770599114</c:v>
                </c:pt>
                <c:pt idx="356">
                  <c:v>1.9287390464926668</c:v>
                </c:pt>
                <c:pt idx="357">
                  <c:v>2.066892703152873</c:v>
                </c:pt>
                <c:pt idx="358">
                  <c:v>1.9328435535767547</c:v>
                </c:pt>
                <c:pt idx="359">
                  <c:v>2.0110414230191402</c:v>
                </c:pt>
                <c:pt idx="360">
                  <c:v>2.0180546489084192</c:v>
                </c:pt>
                <c:pt idx="361">
                  <c:v>2.0849974204724822</c:v>
                </c:pt>
                <c:pt idx="362">
                  <c:v>1.9571235280124359</c:v>
                </c:pt>
                <c:pt idx="363">
                  <c:v>2.0931665120435747</c:v>
                </c:pt>
                <c:pt idx="364">
                  <c:v>2.1754617382453612</c:v>
                </c:pt>
                <c:pt idx="365">
                  <c:v>1.893833143382794</c:v>
                </c:pt>
                <c:pt idx="366">
                  <c:v>2.1602809214343806</c:v>
                </c:pt>
                <c:pt idx="367">
                  <c:v>2.1256952658408896</c:v>
                </c:pt>
                <c:pt idx="368">
                  <c:v>2.1049803939043428</c:v>
                </c:pt>
                <c:pt idx="369">
                  <c:v>1.97867816740197</c:v>
                </c:pt>
                <c:pt idx="370">
                  <c:v>2.1523787652747233</c:v>
                </c:pt>
                <c:pt idx="371">
                  <c:v>2.1304542795824166</c:v>
                </c:pt>
                <c:pt idx="372">
                  <c:v>2.0773764500481051</c:v>
                </c:pt>
                <c:pt idx="373">
                  <c:v>1.9365768085107105</c:v>
                </c:pt>
                <c:pt idx="374">
                  <c:v>2.1121499505426802</c:v>
                </c:pt>
                <c:pt idx="375">
                  <c:v>2.0819762706759977</c:v>
                </c:pt>
                <c:pt idx="376">
                  <c:v>2.0993231399032206</c:v>
                </c:pt>
                <c:pt idx="377">
                  <c:v>2.1344523801795994</c:v>
                </c:pt>
                <c:pt idx="378">
                  <c:v>2.0935896787380641</c:v>
                </c:pt>
                <c:pt idx="379">
                  <c:v>2.0002771336485043</c:v>
                </c:pt>
                <c:pt idx="380">
                  <c:v>2.1644712490589884</c:v>
                </c:pt>
                <c:pt idx="381">
                  <c:v>2.103260126395162</c:v>
                </c:pt>
                <c:pt idx="382">
                  <c:v>2.1299516449791622</c:v>
                </c:pt>
                <c:pt idx="383">
                  <c:v>1.9813772218889159</c:v>
                </c:pt>
                <c:pt idx="384">
                  <c:v>1.9595688366212181</c:v>
                </c:pt>
                <c:pt idx="385">
                  <c:v>2.0705873791297567</c:v>
                </c:pt>
                <c:pt idx="386">
                  <c:v>2.1248092598515127</c:v>
                </c:pt>
                <c:pt idx="387">
                  <c:v>2.0338340797006129</c:v>
                </c:pt>
                <c:pt idx="388">
                  <c:v>2.2063633636210107</c:v>
                </c:pt>
                <c:pt idx="389">
                  <c:v>2.2421776320010003</c:v>
                </c:pt>
                <c:pt idx="390">
                  <c:v>2.1778669732602833</c:v>
                </c:pt>
                <c:pt idx="391">
                  <c:v>2.0715327650217548</c:v>
                </c:pt>
                <c:pt idx="392">
                  <c:v>1.8251711906953607</c:v>
                </c:pt>
                <c:pt idx="393">
                  <c:v>1.9489552518151849</c:v>
                </c:pt>
                <c:pt idx="394">
                  <c:v>1.9685037782814474</c:v>
                </c:pt>
                <c:pt idx="395">
                  <c:v>2.0096935597873746</c:v>
                </c:pt>
                <c:pt idx="396">
                  <c:v>1.9396037274100542</c:v>
                </c:pt>
                <c:pt idx="397">
                  <c:v>2.0392004219329372</c:v>
                </c:pt>
                <c:pt idx="398">
                  <c:v>2.1160728516970546</c:v>
                </c:pt>
                <c:pt idx="399">
                  <c:v>2.1845964687506947</c:v>
                </c:pt>
                <c:pt idx="400">
                  <c:v>2.231854120561529</c:v>
                </c:pt>
                <c:pt idx="401">
                  <c:v>2.1679208350629739</c:v>
                </c:pt>
                <c:pt idx="402">
                  <c:v>2.2267951761486389</c:v>
                </c:pt>
                <c:pt idx="403">
                  <c:v>2.1466995106579239</c:v>
                </c:pt>
                <c:pt idx="404">
                  <c:v>2.2157587223457575</c:v>
                </c:pt>
                <c:pt idx="405">
                  <c:v>2.0517715115685129</c:v>
                </c:pt>
                <c:pt idx="406">
                  <c:v>2.0076114318811547</c:v>
                </c:pt>
                <c:pt idx="407">
                  <c:v>2.0445625872960158</c:v>
                </c:pt>
                <c:pt idx="408">
                  <c:v>2.0294412634365964</c:v>
                </c:pt>
                <c:pt idx="409">
                  <c:v>1.9874140818508046</c:v>
                </c:pt>
                <c:pt idx="410">
                  <c:v>2.1818166653341757</c:v>
                </c:pt>
                <c:pt idx="411">
                  <c:v>2.0839647402860946</c:v>
                </c:pt>
                <c:pt idx="412">
                  <c:v>2.0065819381398069</c:v>
                </c:pt>
                <c:pt idx="413">
                  <c:v>2.0661375843005034</c:v>
                </c:pt>
                <c:pt idx="414">
                  <c:v>1.890852644988944</c:v>
                </c:pt>
                <c:pt idx="415">
                  <c:v>2.0290349989155336</c:v>
                </c:pt>
                <c:pt idx="416">
                  <c:v>2.0154237100315853</c:v>
                </c:pt>
                <c:pt idx="417">
                  <c:v>2.1505442811832491</c:v>
                </c:pt>
                <c:pt idx="418">
                  <c:v>2.164184190429379</c:v>
                </c:pt>
                <c:pt idx="419">
                  <c:v>2.0745853708456754</c:v>
                </c:pt>
                <c:pt idx="420">
                  <c:v>1.8789831744990546</c:v>
                </c:pt>
                <c:pt idx="421">
                  <c:v>1.9373595613355477</c:v>
                </c:pt>
                <c:pt idx="422">
                  <c:v>2.0754740439300354</c:v>
                </c:pt>
                <c:pt idx="423">
                  <c:v>2.0187784407897009</c:v>
                </c:pt>
                <c:pt idx="424">
                  <c:v>2.0586568960892691</c:v>
                </c:pt>
                <c:pt idx="425">
                  <c:v>2.0806425788765779</c:v>
                </c:pt>
                <c:pt idx="426">
                  <c:v>2.0052038034565149</c:v>
                </c:pt>
                <c:pt idx="427">
                  <c:v>2.0866246676493923</c:v>
                </c:pt>
                <c:pt idx="428">
                  <c:v>2.1317052156053129</c:v>
                </c:pt>
                <c:pt idx="429">
                  <c:v>2.0540266638198741</c:v>
                </c:pt>
                <c:pt idx="430">
                  <c:v>2.0116756535277709</c:v>
                </c:pt>
                <c:pt idx="431">
                  <c:v>1.8656702855021194</c:v>
                </c:pt>
                <c:pt idx="432">
                  <c:v>1.9392497752043005</c:v>
                </c:pt>
                <c:pt idx="433">
                  <c:v>2.0461437262124531</c:v>
                </c:pt>
                <c:pt idx="434">
                  <c:v>2.11558619820687</c:v>
                </c:pt>
                <c:pt idx="435">
                  <c:v>2.1315247052367994</c:v>
                </c:pt>
                <c:pt idx="436">
                  <c:v>2.1336588838261474</c:v>
                </c:pt>
                <c:pt idx="437">
                  <c:v>2.1482612116140758</c:v>
                </c:pt>
                <c:pt idx="438">
                  <c:v>1.9668626660201558</c:v>
                </c:pt>
                <c:pt idx="439">
                  <c:v>2.0799698768745878</c:v>
                </c:pt>
                <c:pt idx="440">
                  <c:v>2.0528321411434209</c:v>
                </c:pt>
                <c:pt idx="441">
                  <c:v>2.193005790977868</c:v>
                </c:pt>
                <c:pt idx="442">
                  <c:v>2.0487030756364777</c:v>
                </c:pt>
                <c:pt idx="443">
                  <c:v>1.9912247092435744</c:v>
                </c:pt>
                <c:pt idx="444">
                  <c:v>2.1261224504157052</c:v>
                </c:pt>
                <c:pt idx="445">
                  <c:v>2.0921938929663728</c:v>
                </c:pt>
                <c:pt idx="446">
                  <c:v>2.0264049550240277</c:v>
                </c:pt>
                <c:pt idx="447">
                  <c:v>1.9997037890395577</c:v>
                </c:pt>
                <c:pt idx="448">
                  <c:v>2.105062626899838</c:v>
                </c:pt>
                <c:pt idx="449">
                  <c:v>2.2008807278758771</c:v>
                </c:pt>
                <c:pt idx="450">
                  <c:v>1.9086315453206275</c:v>
                </c:pt>
                <c:pt idx="451">
                  <c:v>2.0779384813303379</c:v>
                </c:pt>
                <c:pt idx="452">
                  <c:v>2.0360823658986709</c:v>
                </c:pt>
                <c:pt idx="453">
                  <c:v>1.9934140109389717</c:v>
                </c:pt>
                <c:pt idx="454">
                  <c:v>2.0038409251937708</c:v>
                </c:pt>
                <c:pt idx="455">
                  <c:v>1.9604272765880686</c:v>
                </c:pt>
                <c:pt idx="456">
                  <c:v>2.1372321571255743</c:v>
                </c:pt>
                <c:pt idx="457">
                  <c:v>2.0083827515552364</c:v>
                </c:pt>
                <c:pt idx="458">
                  <c:v>2.11980103837567</c:v>
                </c:pt>
                <c:pt idx="459">
                  <c:v>2.1017520772277711</c:v>
                </c:pt>
                <c:pt idx="460">
                  <c:v>2.0810364737063822</c:v>
                </c:pt>
                <c:pt idx="461">
                  <c:v>1.8749434546675929</c:v>
                </c:pt>
                <c:pt idx="462">
                  <c:v>1.9660705316014073</c:v>
                </c:pt>
                <c:pt idx="463">
                  <c:v>2.0085433803702806</c:v>
                </c:pt>
                <c:pt idx="464">
                  <c:v>2.0258378093787162</c:v>
                </c:pt>
                <c:pt idx="465">
                  <c:v>1.9539370050710585</c:v>
                </c:pt>
                <c:pt idx="466">
                  <c:v>2.1441179208816594</c:v>
                </c:pt>
                <c:pt idx="467">
                  <c:v>1.9919366257298174</c:v>
                </c:pt>
                <c:pt idx="468">
                  <c:v>1.993939061030134</c:v>
                </c:pt>
                <c:pt idx="469">
                  <c:v>1.9892487455609711</c:v>
                </c:pt>
                <c:pt idx="470">
                  <c:v>1.956852509489214</c:v>
                </c:pt>
                <c:pt idx="471">
                  <c:v>2.0181285004459464</c:v>
                </c:pt>
                <c:pt idx="472">
                  <c:v>2.0334635481857779</c:v>
                </c:pt>
                <c:pt idx="473">
                  <c:v>2.2143592467588622</c:v>
                </c:pt>
                <c:pt idx="474">
                  <c:v>2.1088973041205454</c:v>
                </c:pt>
                <c:pt idx="475">
                  <c:v>2.168951215654753</c:v>
                </c:pt>
                <c:pt idx="476">
                  <c:v>1.9195478844949359</c:v>
                </c:pt>
                <c:pt idx="477">
                  <c:v>2.1191285678152689</c:v>
                </c:pt>
                <c:pt idx="478">
                  <c:v>1.9695356534362247</c:v>
                </c:pt>
                <c:pt idx="479">
                  <c:v>2.1328460114350838</c:v>
                </c:pt>
                <c:pt idx="480">
                  <c:v>2.1139545841579377</c:v>
                </c:pt>
                <c:pt idx="481">
                  <c:v>2.0499201608307125</c:v>
                </c:pt>
                <c:pt idx="482">
                  <c:v>1.9664715437135836</c:v>
                </c:pt>
                <c:pt idx="483">
                  <c:v>1.9220218179294555</c:v>
                </c:pt>
                <c:pt idx="484">
                  <c:v>2.1017275931875701</c:v>
                </c:pt>
                <c:pt idx="485">
                  <c:v>2.1878934929872078</c:v>
                </c:pt>
                <c:pt idx="486">
                  <c:v>2.0581057342780822</c:v>
                </c:pt>
                <c:pt idx="487">
                  <c:v>2.1220235288285072</c:v>
                </c:pt>
                <c:pt idx="488">
                  <c:v>2.0467724146778603</c:v>
                </c:pt>
                <c:pt idx="489">
                  <c:v>2.0690110260282171</c:v>
                </c:pt>
                <c:pt idx="490">
                  <c:v>1.9264941825555724</c:v>
                </c:pt>
                <c:pt idx="491">
                  <c:v>2.0222974292046114</c:v>
                </c:pt>
                <c:pt idx="492">
                  <c:v>1.836346955050904</c:v>
                </c:pt>
                <c:pt idx="493">
                  <c:v>2.0521910097552625</c:v>
                </c:pt>
                <c:pt idx="494">
                  <c:v>1.9676989322518592</c:v>
                </c:pt>
                <c:pt idx="495">
                  <c:v>1.9827594849432584</c:v>
                </c:pt>
                <c:pt idx="496">
                  <c:v>1.9616878130879292</c:v>
                </c:pt>
                <c:pt idx="497">
                  <c:v>2.081353643526457</c:v>
                </c:pt>
                <c:pt idx="498">
                  <c:v>2.036203174507881</c:v>
                </c:pt>
                <c:pt idx="499">
                  <c:v>2.2507016415247114</c:v>
                </c:pt>
                <c:pt idx="500">
                  <c:v>2.1205551709327843</c:v>
                </c:pt>
                <c:pt idx="501">
                  <c:v>2.0012023188984243</c:v>
                </c:pt>
                <c:pt idx="502">
                  <c:v>1.9350183053527608</c:v>
                </c:pt>
                <c:pt idx="503">
                  <c:v>1.9775092132251453</c:v>
                </c:pt>
                <c:pt idx="504">
                  <c:v>2.098690510972637</c:v>
                </c:pt>
                <c:pt idx="505">
                  <c:v>2.125328326283026</c:v>
                </c:pt>
                <c:pt idx="506">
                  <c:v>1.9311779900368813</c:v>
                </c:pt>
                <c:pt idx="507">
                  <c:v>1.9369545474554477</c:v>
                </c:pt>
                <c:pt idx="508">
                  <c:v>2.0081463636108068</c:v>
                </c:pt>
                <c:pt idx="509">
                  <c:v>2.0467589978300005</c:v>
                </c:pt>
                <c:pt idx="510">
                  <c:v>1.9239566199128053</c:v>
                </c:pt>
                <c:pt idx="511">
                  <c:v>2.1406441779810765</c:v>
                </c:pt>
                <c:pt idx="512">
                  <c:v>1.9986854539119363</c:v>
                </c:pt>
                <c:pt idx="513">
                  <c:v>2.0057729987764406</c:v>
                </c:pt>
                <c:pt idx="514">
                  <c:v>2.056403309815289</c:v>
                </c:pt>
                <c:pt idx="515">
                  <c:v>2.1159549391119961</c:v>
                </c:pt>
                <c:pt idx="516">
                  <c:v>2.1318577843560367</c:v>
                </c:pt>
                <c:pt idx="517">
                  <c:v>2.1458020062579695</c:v>
                </c:pt>
                <c:pt idx="518">
                  <c:v>1.981165730310122</c:v>
                </c:pt>
                <c:pt idx="519">
                  <c:v>1.9324308959619707</c:v>
                </c:pt>
                <c:pt idx="520">
                  <c:v>2.0794845248951481</c:v>
                </c:pt>
                <c:pt idx="521">
                  <c:v>2.0643234990370187</c:v>
                </c:pt>
                <c:pt idx="522">
                  <c:v>1.9699270121179937</c:v>
                </c:pt>
                <c:pt idx="523">
                  <c:v>2.2077513826878032</c:v>
                </c:pt>
                <c:pt idx="524">
                  <c:v>2.0685305402834029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097-422E-95A0-4D983B4094A9}"/>
            </c:ext>
          </c:extLst>
        </c:ser>
        <c:ser>
          <c:idx val="30"/>
          <c:order val="30"/>
          <c:tx>
            <c:v>2K</c:v>
          </c:tx>
          <c:spPr>
            <a:ln w="19050" cap="rnd" cmpd="sng" algn="ctr">
              <a:solidFill>
                <a:srgbClr val="4E00B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'2K_スペクトル'!$B$2:$B$526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'2K_スペクトル'!$C$2:$C$526</c:f>
              <c:numCache>
                <c:formatCode>General</c:formatCode>
                <c:ptCount val="525"/>
                <c:pt idx="0">
                  <c:v>1.2419699645130815</c:v>
                </c:pt>
                <c:pt idx="1">
                  <c:v>1.1999469195652817</c:v>
                </c:pt>
                <c:pt idx="2">
                  <c:v>1.0006405955089184</c:v>
                </c:pt>
                <c:pt idx="3">
                  <c:v>1.0091701163707463</c:v>
                </c:pt>
                <c:pt idx="4">
                  <c:v>1.0387341992930832</c:v>
                </c:pt>
                <c:pt idx="5">
                  <c:v>1.0563937185869967</c:v>
                </c:pt>
                <c:pt idx="6">
                  <c:v>1.0080905646478702</c:v>
                </c:pt>
                <c:pt idx="7">
                  <c:v>1.0853463262652709</c:v>
                </c:pt>
                <c:pt idx="8">
                  <c:v>1.0702662698165295</c:v>
                </c:pt>
                <c:pt idx="9">
                  <c:v>0.94234753919136172</c:v>
                </c:pt>
                <c:pt idx="10">
                  <c:v>1.0097704331560626</c:v>
                </c:pt>
                <c:pt idx="11">
                  <c:v>1.1366754889577462</c:v>
                </c:pt>
                <c:pt idx="12">
                  <c:v>1.0287310807225336</c:v>
                </c:pt>
                <c:pt idx="13">
                  <c:v>1.0747783911398709</c:v>
                </c:pt>
                <c:pt idx="14">
                  <c:v>0.85872669050557315</c:v>
                </c:pt>
                <c:pt idx="15">
                  <c:v>1.0761438883248791</c:v>
                </c:pt>
                <c:pt idx="16">
                  <c:v>1.3073314863341752</c:v>
                </c:pt>
                <c:pt idx="17">
                  <c:v>1.000072535532873</c:v>
                </c:pt>
                <c:pt idx="18">
                  <c:v>0.9035300169872168</c:v>
                </c:pt>
                <c:pt idx="19">
                  <c:v>1.0585390491294473</c:v>
                </c:pt>
                <c:pt idx="20">
                  <c:v>0.93854703508531667</c:v>
                </c:pt>
                <c:pt idx="21">
                  <c:v>0.85692816166192276</c:v>
                </c:pt>
                <c:pt idx="22">
                  <c:v>0.89515410550951613</c:v>
                </c:pt>
                <c:pt idx="23">
                  <c:v>1.2214086517004548</c:v>
                </c:pt>
                <c:pt idx="24">
                  <c:v>1.0248077210240161</c:v>
                </c:pt>
                <c:pt idx="25">
                  <c:v>1.3469325794810485</c:v>
                </c:pt>
                <c:pt idx="26">
                  <c:v>0.97365283069523778</c:v>
                </c:pt>
                <c:pt idx="27">
                  <c:v>1.158635057095259</c:v>
                </c:pt>
                <c:pt idx="28">
                  <c:v>0.90891960097115354</c:v>
                </c:pt>
                <c:pt idx="29">
                  <c:v>1.0416736614285758</c:v>
                </c:pt>
                <c:pt idx="30">
                  <c:v>1.2119811729086818</c:v>
                </c:pt>
                <c:pt idx="31">
                  <c:v>1.1958525962855036</c:v>
                </c:pt>
                <c:pt idx="32">
                  <c:v>1.2377054036136887</c:v>
                </c:pt>
                <c:pt idx="33">
                  <c:v>1.1204120628117178</c:v>
                </c:pt>
                <c:pt idx="34">
                  <c:v>1.1163441701707946</c:v>
                </c:pt>
                <c:pt idx="35">
                  <c:v>1.1745892993320948</c:v>
                </c:pt>
                <c:pt idx="36">
                  <c:v>0.89833717395459178</c:v>
                </c:pt>
                <c:pt idx="37">
                  <c:v>1.0994965869854021</c:v>
                </c:pt>
                <c:pt idx="38">
                  <c:v>1.208917319345538</c:v>
                </c:pt>
                <c:pt idx="39">
                  <c:v>1.065412441711691</c:v>
                </c:pt>
                <c:pt idx="40">
                  <c:v>1.3433375016514149</c:v>
                </c:pt>
                <c:pt idx="41">
                  <c:v>1.2924746375326548</c:v>
                </c:pt>
                <c:pt idx="42">
                  <c:v>1.0163019328102496</c:v>
                </c:pt>
                <c:pt idx="43">
                  <c:v>1.0044793640779299</c:v>
                </c:pt>
                <c:pt idx="44">
                  <c:v>1.0038599906876788</c:v>
                </c:pt>
                <c:pt idx="45">
                  <c:v>0.83582567405911945</c:v>
                </c:pt>
                <c:pt idx="46">
                  <c:v>0.99747917161276345</c:v>
                </c:pt>
                <c:pt idx="47">
                  <c:v>0.96497266641973012</c:v>
                </c:pt>
                <c:pt idx="48">
                  <c:v>1.025124353129933</c:v>
                </c:pt>
                <c:pt idx="49">
                  <c:v>1.1245170184681279</c:v>
                </c:pt>
                <c:pt idx="50">
                  <c:v>1.0770802442926679</c:v>
                </c:pt>
                <c:pt idx="51">
                  <c:v>0.91857086947548694</c:v>
                </c:pt>
                <c:pt idx="52">
                  <c:v>1.029474941742115</c:v>
                </c:pt>
                <c:pt idx="53">
                  <c:v>1.0519104456580495</c:v>
                </c:pt>
                <c:pt idx="54">
                  <c:v>1.1483985972329345</c:v>
                </c:pt>
                <c:pt idx="55">
                  <c:v>0.98787864660266234</c:v>
                </c:pt>
                <c:pt idx="56">
                  <c:v>1.0040143696690476</c:v>
                </c:pt>
                <c:pt idx="57">
                  <c:v>1.1790882199486719</c:v>
                </c:pt>
                <c:pt idx="58">
                  <c:v>1.0117252812668487</c:v>
                </c:pt>
                <c:pt idx="59">
                  <c:v>1.1230008286406821</c:v>
                </c:pt>
                <c:pt idx="60">
                  <c:v>0.85759877219163705</c:v>
                </c:pt>
                <c:pt idx="61">
                  <c:v>1.0763620399789211</c:v>
                </c:pt>
                <c:pt idx="62">
                  <c:v>1.0340302364032858</c:v>
                </c:pt>
                <c:pt idx="63">
                  <c:v>1.3189785030920835</c:v>
                </c:pt>
                <c:pt idx="64">
                  <c:v>1.20135124521963</c:v>
                </c:pt>
                <c:pt idx="65">
                  <c:v>1.0379524701946705</c:v>
                </c:pt>
                <c:pt idx="66">
                  <c:v>0.77708176439622534</c:v>
                </c:pt>
                <c:pt idx="67">
                  <c:v>1.251093148020773</c:v>
                </c:pt>
                <c:pt idx="68">
                  <c:v>1.0448678289762918</c:v>
                </c:pt>
                <c:pt idx="69">
                  <c:v>1.0356391453232556</c:v>
                </c:pt>
                <c:pt idx="70">
                  <c:v>1.2498247314777813</c:v>
                </c:pt>
                <c:pt idx="71">
                  <c:v>0.88974314981238656</c:v>
                </c:pt>
                <c:pt idx="72">
                  <c:v>1.0844971946266813</c:v>
                </c:pt>
                <c:pt idx="73">
                  <c:v>0.96160640660017194</c:v>
                </c:pt>
                <c:pt idx="74">
                  <c:v>0.81139472837900106</c:v>
                </c:pt>
                <c:pt idx="75">
                  <c:v>1.0505964859742911</c:v>
                </c:pt>
                <c:pt idx="76">
                  <c:v>1.0415636402377091</c:v>
                </c:pt>
                <c:pt idx="77">
                  <c:v>1.1404861062343414</c:v>
                </c:pt>
                <c:pt idx="78">
                  <c:v>0.99653006536451028</c:v>
                </c:pt>
                <c:pt idx="79">
                  <c:v>0.88527917668436495</c:v>
                </c:pt>
                <c:pt idx="80">
                  <c:v>1.1727358380403219</c:v>
                </c:pt>
                <c:pt idx="81">
                  <c:v>1.1013429955181151</c:v>
                </c:pt>
                <c:pt idx="82">
                  <c:v>1.1572688391971508</c:v>
                </c:pt>
                <c:pt idx="83">
                  <c:v>1.1852281695592175</c:v>
                </c:pt>
                <c:pt idx="84">
                  <c:v>0.91389693148716111</c:v>
                </c:pt>
                <c:pt idx="85">
                  <c:v>1.1666174115696193</c:v>
                </c:pt>
                <c:pt idx="86">
                  <c:v>0.87897972904444321</c:v>
                </c:pt>
                <c:pt idx="87">
                  <c:v>1.2012089209726378</c:v>
                </c:pt>
                <c:pt idx="88">
                  <c:v>0.87861994399472709</c:v>
                </c:pt>
                <c:pt idx="89">
                  <c:v>1.2785813102250601</c:v>
                </c:pt>
                <c:pt idx="90">
                  <c:v>1.1395614487205166</c:v>
                </c:pt>
                <c:pt idx="91">
                  <c:v>1.0173191667675894</c:v>
                </c:pt>
                <c:pt idx="92">
                  <c:v>0.96215190052357991</c:v>
                </c:pt>
                <c:pt idx="93">
                  <c:v>1.1572455606100298</c:v>
                </c:pt>
                <c:pt idx="94">
                  <c:v>1.1209218356932307</c:v>
                </c:pt>
                <c:pt idx="95">
                  <c:v>1.2406813400288805</c:v>
                </c:pt>
                <c:pt idx="96">
                  <c:v>1.0019031095590547</c:v>
                </c:pt>
                <c:pt idx="97">
                  <c:v>1.111497144358313</c:v>
                </c:pt>
                <c:pt idx="98">
                  <c:v>1.2198590794498581</c:v>
                </c:pt>
                <c:pt idx="99">
                  <c:v>1.1159630999969532</c:v>
                </c:pt>
                <c:pt idx="100">
                  <c:v>1.1155703123979299</c:v>
                </c:pt>
                <c:pt idx="101">
                  <c:v>1.0551435169034007</c:v>
                </c:pt>
                <c:pt idx="102">
                  <c:v>1.2732161413016017</c:v>
                </c:pt>
                <c:pt idx="103">
                  <c:v>1.2877322219183951</c:v>
                </c:pt>
                <c:pt idx="104">
                  <c:v>1.2112375726393461</c:v>
                </c:pt>
                <c:pt idx="105">
                  <c:v>1.1139686998877212</c:v>
                </c:pt>
                <c:pt idx="106">
                  <c:v>1.0845134487725943</c:v>
                </c:pt>
                <c:pt idx="107">
                  <c:v>1.0360938908561272</c:v>
                </c:pt>
                <c:pt idx="108">
                  <c:v>1.1713121339384671</c:v>
                </c:pt>
                <c:pt idx="109">
                  <c:v>1.3472676584366414</c:v>
                </c:pt>
                <c:pt idx="110">
                  <c:v>1.2072128556006805</c:v>
                </c:pt>
                <c:pt idx="111">
                  <c:v>0.99511601174271902</c:v>
                </c:pt>
                <c:pt idx="112">
                  <c:v>0.91691653789285998</c:v>
                </c:pt>
                <c:pt idx="113">
                  <c:v>1.1332933125779221</c:v>
                </c:pt>
                <c:pt idx="114">
                  <c:v>1.1684552251299498</c:v>
                </c:pt>
                <c:pt idx="115">
                  <c:v>0.90587995552773615</c:v>
                </c:pt>
                <c:pt idx="116">
                  <c:v>1.1232646097890799</c:v>
                </c:pt>
                <c:pt idx="117">
                  <c:v>1.1637493245345512</c:v>
                </c:pt>
                <c:pt idx="118">
                  <c:v>1.2413887473691336</c:v>
                </c:pt>
                <c:pt idx="119">
                  <c:v>0.95212245013354269</c:v>
                </c:pt>
                <c:pt idx="120">
                  <c:v>0.98972485496729878</c:v>
                </c:pt>
                <c:pt idx="121">
                  <c:v>1.076446443752872</c:v>
                </c:pt>
                <c:pt idx="122">
                  <c:v>1.1537141554655703</c:v>
                </c:pt>
                <c:pt idx="123">
                  <c:v>1.0628884508280387</c:v>
                </c:pt>
                <c:pt idx="124">
                  <c:v>1.1012313024817628</c:v>
                </c:pt>
                <c:pt idx="125">
                  <c:v>1.2984741519964915</c:v>
                </c:pt>
                <c:pt idx="126">
                  <c:v>0.99515951218035781</c:v>
                </c:pt>
                <c:pt idx="127">
                  <c:v>1.0088276730004244</c:v>
                </c:pt>
                <c:pt idx="128">
                  <c:v>1.2271026445341733</c:v>
                </c:pt>
                <c:pt idx="129">
                  <c:v>1.3910850524887763</c:v>
                </c:pt>
                <c:pt idx="130">
                  <c:v>1.0974558813443318</c:v>
                </c:pt>
                <c:pt idx="131">
                  <c:v>1.4190744605247523</c:v>
                </c:pt>
                <c:pt idx="132">
                  <c:v>1.1465652272782847</c:v>
                </c:pt>
                <c:pt idx="133">
                  <c:v>0.96771625670164485</c:v>
                </c:pt>
                <c:pt idx="134">
                  <c:v>0.99189824322468012</c:v>
                </c:pt>
                <c:pt idx="135">
                  <c:v>1.0902401129605968</c:v>
                </c:pt>
                <c:pt idx="136">
                  <c:v>1.120719984150603</c:v>
                </c:pt>
                <c:pt idx="137">
                  <c:v>0.95641931635222943</c:v>
                </c:pt>
                <c:pt idx="138">
                  <c:v>0.93406133808324021</c:v>
                </c:pt>
                <c:pt idx="139">
                  <c:v>1.0272020351810178</c:v>
                </c:pt>
                <c:pt idx="140">
                  <c:v>0.93547442925636437</c:v>
                </c:pt>
                <c:pt idx="141">
                  <c:v>1.0647526488828782</c:v>
                </c:pt>
                <c:pt idx="142">
                  <c:v>1.0254743277407119</c:v>
                </c:pt>
                <c:pt idx="143">
                  <c:v>1.1875028754002157</c:v>
                </c:pt>
                <c:pt idx="144">
                  <c:v>1.0115102270851566</c:v>
                </c:pt>
                <c:pt idx="145">
                  <c:v>1.2666858627005544</c:v>
                </c:pt>
                <c:pt idx="146">
                  <c:v>1.0427499566738181</c:v>
                </c:pt>
                <c:pt idx="147">
                  <c:v>0.99607991049466083</c:v>
                </c:pt>
                <c:pt idx="148">
                  <c:v>1.147598065052315</c:v>
                </c:pt>
                <c:pt idx="149">
                  <c:v>1.0465707307547789</c:v>
                </c:pt>
                <c:pt idx="150">
                  <c:v>1.2410798402168737</c:v>
                </c:pt>
                <c:pt idx="151">
                  <c:v>1.0738455482191844</c:v>
                </c:pt>
                <c:pt idx="152">
                  <c:v>0.99708583062275169</c:v>
                </c:pt>
                <c:pt idx="153">
                  <c:v>1.1900037183977474</c:v>
                </c:pt>
                <c:pt idx="154">
                  <c:v>1.2755475269823433</c:v>
                </c:pt>
                <c:pt idx="155">
                  <c:v>1.2295913409869177</c:v>
                </c:pt>
                <c:pt idx="156">
                  <c:v>1.3530403752692903</c:v>
                </c:pt>
                <c:pt idx="157">
                  <c:v>1.2086023365169101</c:v>
                </c:pt>
                <c:pt idx="158">
                  <c:v>0.97947176949454962</c:v>
                </c:pt>
                <c:pt idx="159">
                  <c:v>1.1677023520942809</c:v>
                </c:pt>
                <c:pt idx="160">
                  <c:v>1.3851690169934043</c:v>
                </c:pt>
                <c:pt idx="161">
                  <c:v>1.1267780038685609</c:v>
                </c:pt>
                <c:pt idx="162">
                  <c:v>1.1845057033634911</c:v>
                </c:pt>
                <c:pt idx="163">
                  <c:v>1.2638348160510973</c:v>
                </c:pt>
                <c:pt idx="164">
                  <c:v>1.1613742148048634</c:v>
                </c:pt>
                <c:pt idx="165">
                  <c:v>1.1896304089004546</c:v>
                </c:pt>
                <c:pt idx="166">
                  <c:v>1.2450763812985266</c:v>
                </c:pt>
                <c:pt idx="167">
                  <c:v>1.1075312264380774</c:v>
                </c:pt>
                <c:pt idx="168">
                  <c:v>1.3462170335071624</c:v>
                </c:pt>
                <c:pt idx="169">
                  <c:v>1.105459500941431</c:v>
                </c:pt>
                <c:pt idx="170">
                  <c:v>1.3345144137077107</c:v>
                </c:pt>
                <c:pt idx="171">
                  <c:v>1.1367740311562653</c:v>
                </c:pt>
                <c:pt idx="172">
                  <c:v>1.1435973254206888</c:v>
                </c:pt>
                <c:pt idx="173">
                  <c:v>1.1505039307697782</c:v>
                </c:pt>
                <c:pt idx="174">
                  <c:v>1.5721091491204469</c:v>
                </c:pt>
                <c:pt idx="175">
                  <c:v>1.1934432299035191</c:v>
                </c:pt>
                <c:pt idx="176">
                  <c:v>1.0858570206364835</c:v>
                </c:pt>
                <c:pt idx="177">
                  <c:v>1.2320521314565545</c:v>
                </c:pt>
                <c:pt idx="178">
                  <c:v>1.322801952145308</c:v>
                </c:pt>
                <c:pt idx="179">
                  <c:v>1.2477614404883248</c:v>
                </c:pt>
                <c:pt idx="180">
                  <c:v>1.5016554526429502</c:v>
                </c:pt>
                <c:pt idx="181">
                  <c:v>1.3824708087040789</c:v>
                </c:pt>
                <c:pt idx="182">
                  <c:v>1.4996921176685745</c:v>
                </c:pt>
                <c:pt idx="183">
                  <c:v>1.4693117125998141</c:v>
                </c:pt>
                <c:pt idx="184">
                  <c:v>1.409088865852878</c:v>
                </c:pt>
                <c:pt idx="185">
                  <c:v>1.2415011822593873</c:v>
                </c:pt>
                <c:pt idx="186">
                  <c:v>1.4588751338199759</c:v>
                </c:pt>
                <c:pt idx="187">
                  <c:v>1.3672524098075463</c:v>
                </c:pt>
                <c:pt idx="188">
                  <c:v>1.4995018931761761</c:v>
                </c:pt>
                <c:pt idx="189">
                  <c:v>1.4313870568674782</c:v>
                </c:pt>
                <c:pt idx="190">
                  <c:v>1.4498163877065808</c:v>
                </c:pt>
                <c:pt idx="191">
                  <c:v>1.4241011244872275</c:v>
                </c:pt>
                <c:pt idx="192">
                  <c:v>1.3073416985324053</c:v>
                </c:pt>
                <c:pt idx="193">
                  <c:v>1.5249047955156265</c:v>
                </c:pt>
                <c:pt idx="194">
                  <c:v>1.2474664044066661</c:v>
                </c:pt>
                <c:pt idx="195">
                  <c:v>1.4943621377093201</c:v>
                </c:pt>
                <c:pt idx="196">
                  <c:v>1.5854599616717742</c:v>
                </c:pt>
                <c:pt idx="197">
                  <c:v>1.5238732211601962</c:v>
                </c:pt>
                <c:pt idx="198">
                  <c:v>1.4733512922004397</c:v>
                </c:pt>
                <c:pt idx="199">
                  <c:v>1.4131156527817657</c:v>
                </c:pt>
                <c:pt idx="200">
                  <c:v>1.4240012136963729</c:v>
                </c:pt>
                <c:pt idx="201">
                  <c:v>1.3081161093156863</c:v>
                </c:pt>
                <c:pt idx="202">
                  <c:v>1.4437495641838636</c:v>
                </c:pt>
                <c:pt idx="203">
                  <c:v>1.350521503183411</c:v>
                </c:pt>
                <c:pt idx="204">
                  <c:v>1.4373177024935668</c:v>
                </c:pt>
                <c:pt idx="205">
                  <c:v>1.7302775967054562</c:v>
                </c:pt>
                <c:pt idx="206">
                  <c:v>1.3013923049521452</c:v>
                </c:pt>
                <c:pt idx="207">
                  <c:v>1.3793208429341632</c:v>
                </c:pt>
                <c:pt idx="208">
                  <c:v>1.4246266886274654</c:v>
                </c:pt>
                <c:pt idx="209">
                  <c:v>1.3305918897836444</c:v>
                </c:pt>
                <c:pt idx="210">
                  <c:v>1.3968071525568355</c:v>
                </c:pt>
                <c:pt idx="211">
                  <c:v>1.2009101228239343</c:v>
                </c:pt>
                <c:pt idx="212">
                  <c:v>1.356409918675376</c:v>
                </c:pt>
                <c:pt idx="213">
                  <c:v>1.5645816293319337</c:v>
                </c:pt>
                <c:pt idx="214">
                  <c:v>1.5353263547990199</c:v>
                </c:pt>
                <c:pt idx="215">
                  <c:v>1.5485042796160149</c:v>
                </c:pt>
                <c:pt idx="216">
                  <c:v>1.6294490202752137</c:v>
                </c:pt>
                <c:pt idx="217">
                  <c:v>1.6117606623688416</c:v>
                </c:pt>
                <c:pt idx="218">
                  <c:v>1.7903680751046043</c:v>
                </c:pt>
                <c:pt idx="219">
                  <c:v>1.6759041994264181</c:v>
                </c:pt>
                <c:pt idx="220">
                  <c:v>1.5229068679628019</c:v>
                </c:pt>
                <c:pt idx="221">
                  <c:v>1.6606121784512127</c:v>
                </c:pt>
                <c:pt idx="222">
                  <c:v>1.6807693399564614</c:v>
                </c:pt>
                <c:pt idx="223">
                  <c:v>1.6879896698498682</c:v>
                </c:pt>
                <c:pt idx="224">
                  <c:v>1.4968692960761696</c:v>
                </c:pt>
                <c:pt idx="225">
                  <c:v>1.6541097238955982</c:v>
                </c:pt>
                <c:pt idx="226">
                  <c:v>1.6611941926810623</c:v>
                </c:pt>
                <c:pt idx="227">
                  <c:v>1.7932862345543099</c:v>
                </c:pt>
                <c:pt idx="228">
                  <c:v>1.6634368350308351</c:v>
                </c:pt>
                <c:pt idx="229">
                  <c:v>1.8762543813153245</c:v>
                </c:pt>
                <c:pt idx="230">
                  <c:v>1.9545928476386278</c:v>
                </c:pt>
                <c:pt idx="231">
                  <c:v>1.8371477023338063</c:v>
                </c:pt>
                <c:pt idx="232">
                  <c:v>1.7872343514990772</c:v>
                </c:pt>
                <c:pt idx="233">
                  <c:v>1.9297395516140021</c:v>
                </c:pt>
                <c:pt idx="234">
                  <c:v>1.7510503254112484</c:v>
                </c:pt>
                <c:pt idx="235">
                  <c:v>1.735618008797168</c:v>
                </c:pt>
                <c:pt idx="236">
                  <c:v>1.8711389410758921</c:v>
                </c:pt>
                <c:pt idx="237">
                  <c:v>1.9712363947735665</c:v>
                </c:pt>
                <c:pt idx="238">
                  <c:v>1.9063019204844873</c:v>
                </c:pt>
                <c:pt idx="239">
                  <c:v>1.9162053473610994</c:v>
                </c:pt>
                <c:pt idx="240">
                  <c:v>1.8766506867257564</c:v>
                </c:pt>
                <c:pt idx="241">
                  <c:v>1.9110406070374308</c:v>
                </c:pt>
                <c:pt idx="242">
                  <c:v>2</c:v>
                </c:pt>
                <c:pt idx="243">
                  <c:v>1.8583234781454288</c:v>
                </c:pt>
                <c:pt idx="244">
                  <c:v>1.8613928168611156</c:v>
                </c:pt>
                <c:pt idx="245">
                  <c:v>1.8379354293896486</c:v>
                </c:pt>
                <c:pt idx="246">
                  <c:v>1.9823936958509267</c:v>
                </c:pt>
                <c:pt idx="247">
                  <c:v>1.8313262827817476</c:v>
                </c:pt>
                <c:pt idx="248">
                  <c:v>1.987667890390044</c:v>
                </c:pt>
                <c:pt idx="249">
                  <c:v>1.99871967467916</c:v>
                </c:pt>
                <c:pt idx="250">
                  <c:v>1.7617901183464513</c:v>
                </c:pt>
                <c:pt idx="251">
                  <c:v>1.8671711863552005</c:v>
                </c:pt>
                <c:pt idx="252">
                  <c:v>1.8377919906337683</c:v>
                </c:pt>
                <c:pt idx="253">
                  <c:v>1.826509031020696</c:v>
                </c:pt>
                <c:pt idx="254">
                  <c:v>1.6583051684424237</c:v>
                </c:pt>
                <c:pt idx="255">
                  <c:v>1.7750810432965425</c:v>
                </c:pt>
                <c:pt idx="256">
                  <c:v>1.6932502691039655</c:v>
                </c:pt>
                <c:pt idx="257">
                  <c:v>1.8094937478709263</c:v>
                </c:pt>
                <c:pt idx="258">
                  <c:v>1.7994969506144332</c:v>
                </c:pt>
                <c:pt idx="259">
                  <c:v>1.8907265371218873</c:v>
                </c:pt>
                <c:pt idx="260">
                  <c:v>1.6975635015138839</c:v>
                </c:pt>
                <c:pt idx="261">
                  <c:v>1.58569749639539</c:v>
                </c:pt>
                <c:pt idx="262">
                  <c:v>1.4082371740347277</c:v>
                </c:pt>
                <c:pt idx="263">
                  <c:v>1.6013684593261428</c:v>
                </c:pt>
                <c:pt idx="264">
                  <c:v>1.646895933693532</c:v>
                </c:pt>
                <c:pt idx="265">
                  <c:v>1.6399497755244226</c:v>
                </c:pt>
                <c:pt idx="266">
                  <c:v>1.4979273687313697</c:v>
                </c:pt>
                <c:pt idx="267">
                  <c:v>1.6055693576158552</c:v>
                </c:pt>
                <c:pt idx="268">
                  <c:v>1.4120329253411614</c:v>
                </c:pt>
                <c:pt idx="269">
                  <c:v>1.5416270308349795</c:v>
                </c:pt>
                <c:pt idx="270">
                  <c:v>1.3202638832736544</c:v>
                </c:pt>
                <c:pt idx="271">
                  <c:v>1.3273412232781012</c:v>
                </c:pt>
                <c:pt idx="272">
                  <c:v>1.3184795191352654</c:v>
                </c:pt>
                <c:pt idx="273">
                  <c:v>1.2837676737534647</c:v>
                </c:pt>
                <c:pt idx="274">
                  <c:v>1.1114952425560345</c:v>
                </c:pt>
                <c:pt idx="275">
                  <c:v>1.3216468622246036</c:v>
                </c:pt>
                <c:pt idx="276">
                  <c:v>1.3607482976237102</c:v>
                </c:pt>
                <c:pt idx="277">
                  <c:v>1.1684522500749044</c:v>
                </c:pt>
                <c:pt idx="278">
                  <c:v>1.196870492387347</c:v>
                </c:pt>
                <c:pt idx="279">
                  <c:v>1.4191531344395139</c:v>
                </c:pt>
                <c:pt idx="280">
                  <c:v>1.3155762266395081</c:v>
                </c:pt>
                <c:pt idx="281">
                  <c:v>1.1944353163441195</c:v>
                </c:pt>
                <c:pt idx="282">
                  <c:v>1.1623471094078406</c:v>
                </c:pt>
                <c:pt idx="283">
                  <c:v>1.1660586565119198</c:v>
                </c:pt>
                <c:pt idx="284">
                  <c:v>1.2515807904962564</c:v>
                </c:pt>
                <c:pt idx="285">
                  <c:v>1.3953431488920387</c:v>
                </c:pt>
                <c:pt idx="286">
                  <c:v>1.2292085604243699</c:v>
                </c:pt>
                <c:pt idx="287">
                  <c:v>1.0427594053788907</c:v>
                </c:pt>
                <c:pt idx="288">
                  <c:v>1.1631851603162009</c:v>
                </c:pt>
                <c:pt idx="289">
                  <c:v>1.4305476580456209</c:v>
                </c:pt>
                <c:pt idx="290">
                  <c:v>1.1372015744814985</c:v>
                </c:pt>
                <c:pt idx="291">
                  <c:v>1.1526176503186973</c:v>
                </c:pt>
                <c:pt idx="292">
                  <c:v>1.2560580261259031</c:v>
                </c:pt>
                <c:pt idx="293">
                  <c:v>1.1089900069148086</c:v>
                </c:pt>
                <c:pt idx="294">
                  <c:v>1.3956497542287332</c:v>
                </c:pt>
                <c:pt idx="295">
                  <c:v>1.216343716248846</c:v>
                </c:pt>
                <c:pt idx="296">
                  <c:v>1.289297773793133</c:v>
                </c:pt>
                <c:pt idx="297">
                  <c:v>1.2015477589049279</c:v>
                </c:pt>
                <c:pt idx="298">
                  <c:v>1.1791323515235648</c:v>
                </c:pt>
                <c:pt idx="299">
                  <c:v>0.8215185158109588</c:v>
                </c:pt>
                <c:pt idx="300">
                  <c:v>0.8327509737787212</c:v>
                </c:pt>
                <c:pt idx="301">
                  <c:v>1.0883956379733704</c:v>
                </c:pt>
                <c:pt idx="302">
                  <c:v>1.4061778808291405</c:v>
                </c:pt>
                <c:pt idx="303">
                  <c:v>1.120063797504085</c:v>
                </c:pt>
                <c:pt idx="304">
                  <c:v>1.3541825680021491</c:v>
                </c:pt>
                <c:pt idx="305">
                  <c:v>1.0462600480879447</c:v>
                </c:pt>
                <c:pt idx="306">
                  <c:v>1.2204494727546684</c:v>
                </c:pt>
                <c:pt idx="307">
                  <c:v>1.2609259996390723</c:v>
                </c:pt>
                <c:pt idx="308">
                  <c:v>1.1815079556239869</c:v>
                </c:pt>
                <c:pt idx="309">
                  <c:v>1.0958217189740416</c:v>
                </c:pt>
                <c:pt idx="310">
                  <c:v>0.99530883905956213</c:v>
                </c:pt>
                <c:pt idx="311">
                  <c:v>1.1195113019155896</c:v>
                </c:pt>
                <c:pt idx="312">
                  <c:v>1.0457441293541547</c:v>
                </c:pt>
                <c:pt idx="313">
                  <c:v>1.3314699583634231</c:v>
                </c:pt>
                <c:pt idx="314">
                  <c:v>1.1674657477838137</c:v>
                </c:pt>
                <c:pt idx="315">
                  <c:v>1.3559070174382524</c:v>
                </c:pt>
                <c:pt idx="316">
                  <c:v>1.1775702993979513</c:v>
                </c:pt>
                <c:pt idx="317">
                  <c:v>1.1194356035919646</c:v>
                </c:pt>
                <c:pt idx="318">
                  <c:v>1.1237705210118947</c:v>
                </c:pt>
                <c:pt idx="319">
                  <c:v>1.0126699933375551</c:v>
                </c:pt>
                <c:pt idx="320">
                  <c:v>0.99293854285639971</c:v>
                </c:pt>
                <c:pt idx="321">
                  <c:v>1.1370217253953334</c:v>
                </c:pt>
                <c:pt idx="322">
                  <c:v>1.1907932186637196</c:v>
                </c:pt>
                <c:pt idx="323">
                  <c:v>1.0472933352245513</c:v>
                </c:pt>
                <c:pt idx="324">
                  <c:v>1.0630694289297262</c:v>
                </c:pt>
                <c:pt idx="325">
                  <c:v>0.86573930511547204</c:v>
                </c:pt>
                <c:pt idx="326">
                  <c:v>0.99722154119352258</c:v>
                </c:pt>
                <c:pt idx="327">
                  <c:v>1.0197971311900018</c:v>
                </c:pt>
                <c:pt idx="328">
                  <c:v>1.1495547857219004</c:v>
                </c:pt>
                <c:pt idx="329">
                  <c:v>1.0690864152247399</c:v>
                </c:pt>
                <c:pt idx="330">
                  <c:v>1.0682499864631543</c:v>
                </c:pt>
                <c:pt idx="331">
                  <c:v>1.0218014877710522</c:v>
                </c:pt>
                <c:pt idx="332">
                  <c:v>1.2602199319094898</c:v>
                </c:pt>
                <c:pt idx="333">
                  <c:v>1.1825794008021824</c:v>
                </c:pt>
                <c:pt idx="334">
                  <c:v>1.2093387494239558</c:v>
                </c:pt>
                <c:pt idx="335">
                  <c:v>1.0695509508460723</c:v>
                </c:pt>
                <c:pt idx="336">
                  <c:v>1.0151344565583496</c:v>
                </c:pt>
                <c:pt idx="337">
                  <c:v>0.99631533618945012</c:v>
                </c:pt>
                <c:pt idx="338">
                  <c:v>0.92681520476978896</c:v>
                </c:pt>
                <c:pt idx="339">
                  <c:v>1.0177803685816864</c:v>
                </c:pt>
                <c:pt idx="340">
                  <c:v>1.2073959799286864</c:v>
                </c:pt>
                <c:pt idx="341">
                  <c:v>0.99970777401867084</c:v>
                </c:pt>
                <c:pt idx="342">
                  <c:v>1.0600883726193733</c:v>
                </c:pt>
                <c:pt idx="343">
                  <c:v>0.9617561322766699</c:v>
                </c:pt>
                <c:pt idx="344">
                  <c:v>1.0358527355078044</c:v>
                </c:pt>
                <c:pt idx="345">
                  <c:v>0.9643580847989226</c:v>
                </c:pt>
                <c:pt idx="346">
                  <c:v>0.9782651178129157</c:v>
                </c:pt>
                <c:pt idx="347">
                  <c:v>0.86774701936878573</c:v>
                </c:pt>
                <c:pt idx="348">
                  <c:v>1.1107979858542611</c:v>
                </c:pt>
                <c:pt idx="349">
                  <c:v>0.87172690999579827</c:v>
                </c:pt>
                <c:pt idx="350">
                  <c:v>1.0808934644142396</c:v>
                </c:pt>
                <c:pt idx="351">
                  <c:v>1.1558002703480226</c:v>
                </c:pt>
                <c:pt idx="352">
                  <c:v>1.0036317098178862</c:v>
                </c:pt>
                <c:pt idx="353">
                  <c:v>1.3073319356344153</c:v>
                </c:pt>
                <c:pt idx="354">
                  <c:v>1.0055669051626348</c:v>
                </c:pt>
                <c:pt idx="355">
                  <c:v>1.1108279278845286</c:v>
                </c:pt>
                <c:pt idx="356">
                  <c:v>1.0894855651981719</c:v>
                </c:pt>
                <c:pt idx="357">
                  <c:v>1.1526024926644816</c:v>
                </c:pt>
                <c:pt idx="358">
                  <c:v>1.0957879714567722</c:v>
                </c:pt>
                <c:pt idx="359">
                  <c:v>0.79400748950633848</c:v>
                </c:pt>
                <c:pt idx="360">
                  <c:v>0.85357194281076043</c:v>
                </c:pt>
                <c:pt idx="361">
                  <c:v>1.1767575731932727</c:v>
                </c:pt>
                <c:pt idx="362">
                  <c:v>0.85884925100766751</c:v>
                </c:pt>
                <c:pt idx="363">
                  <c:v>1.028422638339634</c:v>
                </c:pt>
                <c:pt idx="364">
                  <c:v>1.2456035275816935</c:v>
                </c:pt>
                <c:pt idx="365">
                  <c:v>1.0207654651621083</c:v>
                </c:pt>
                <c:pt idx="366">
                  <c:v>1.0753602792299981</c:v>
                </c:pt>
                <c:pt idx="367">
                  <c:v>1.2389903869618391</c:v>
                </c:pt>
                <c:pt idx="368">
                  <c:v>0.92812026511386203</c:v>
                </c:pt>
                <c:pt idx="369">
                  <c:v>1.0743195782890533</c:v>
                </c:pt>
                <c:pt idx="370">
                  <c:v>0.67594754372475196</c:v>
                </c:pt>
                <c:pt idx="371">
                  <c:v>1.3706220984184656</c:v>
                </c:pt>
                <c:pt idx="372">
                  <c:v>1.1475743139341936</c:v>
                </c:pt>
                <c:pt idx="373">
                  <c:v>1.0122040395039096</c:v>
                </c:pt>
                <c:pt idx="374">
                  <c:v>0.94494636898855489</c:v>
                </c:pt>
                <c:pt idx="375">
                  <c:v>1.1717560047112778</c:v>
                </c:pt>
                <c:pt idx="376">
                  <c:v>1.186587528379605</c:v>
                </c:pt>
                <c:pt idx="377">
                  <c:v>1.2286898401911888</c:v>
                </c:pt>
                <c:pt idx="378">
                  <c:v>0.97317106267701137</c:v>
                </c:pt>
                <c:pt idx="379">
                  <c:v>1.2141069036042933</c:v>
                </c:pt>
                <c:pt idx="380">
                  <c:v>1.26296558671447</c:v>
                </c:pt>
                <c:pt idx="381">
                  <c:v>1.0967293319131632</c:v>
                </c:pt>
                <c:pt idx="382">
                  <c:v>1.3018985613461587</c:v>
                </c:pt>
                <c:pt idx="383">
                  <c:v>1.1614075430960087</c:v>
                </c:pt>
                <c:pt idx="384">
                  <c:v>1.1736120161273134</c:v>
                </c:pt>
                <c:pt idx="385">
                  <c:v>1.3556577990710861</c:v>
                </c:pt>
                <c:pt idx="386">
                  <c:v>1.1964620867123887</c:v>
                </c:pt>
                <c:pt idx="387">
                  <c:v>1.1034971334724897</c:v>
                </c:pt>
                <c:pt idx="388">
                  <c:v>1.1598240349376727</c:v>
                </c:pt>
                <c:pt idx="389">
                  <c:v>1.0646591153440454</c:v>
                </c:pt>
                <c:pt idx="390">
                  <c:v>0.9100152053449333</c:v>
                </c:pt>
                <c:pt idx="391">
                  <c:v>1.1540097988958629</c:v>
                </c:pt>
                <c:pt idx="392">
                  <c:v>1.1945165996987408</c:v>
                </c:pt>
                <c:pt idx="393">
                  <c:v>0.96217342077001056</c:v>
                </c:pt>
                <c:pt idx="394">
                  <c:v>1.087017482152471</c:v>
                </c:pt>
                <c:pt idx="395">
                  <c:v>1.091320070427118</c:v>
                </c:pt>
                <c:pt idx="396">
                  <c:v>1.115516829208314</c:v>
                </c:pt>
                <c:pt idx="397">
                  <c:v>1.2690936711384606</c:v>
                </c:pt>
                <c:pt idx="398">
                  <c:v>1.0596648946391236</c:v>
                </c:pt>
                <c:pt idx="399">
                  <c:v>1.2062291388152568</c:v>
                </c:pt>
                <c:pt idx="400">
                  <c:v>1.0144090916063218</c:v>
                </c:pt>
                <c:pt idx="401">
                  <c:v>0.94210058303253985</c:v>
                </c:pt>
                <c:pt idx="402">
                  <c:v>1.0436914164461899</c:v>
                </c:pt>
                <c:pt idx="403">
                  <c:v>1.1772887518103825</c:v>
                </c:pt>
                <c:pt idx="404">
                  <c:v>1.2758559063075214</c:v>
                </c:pt>
                <c:pt idx="405">
                  <c:v>1.1276533833928202</c:v>
                </c:pt>
                <c:pt idx="406">
                  <c:v>1.0013357862701038</c:v>
                </c:pt>
                <c:pt idx="407">
                  <c:v>1.0280179774108786</c:v>
                </c:pt>
                <c:pt idx="408">
                  <c:v>1.0301061275742771</c:v>
                </c:pt>
                <c:pt idx="409">
                  <c:v>0.98283165816879658</c:v>
                </c:pt>
                <c:pt idx="410">
                  <c:v>0.91538530288100017</c:v>
                </c:pt>
                <c:pt idx="411">
                  <c:v>1.0134088882280889</c:v>
                </c:pt>
                <c:pt idx="412">
                  <c:v>0.98592690718361187</c:v>
                </c:pt>
                <c:pt idx="413">
                  <c:v>1.019981916315079</c:v>
                </c:pt>
                <c:pt idx="414">
                  <c:v>1.1358315924742526</c:v>
                </c:pt>
                <c:pt idx="415">
                  <c:v>1.1499278184327697</c:v>
                </c:pt>
                <c:pt idx="416">
                  <c:v>1.0660119086820521</c:v>
                </c:pt>
                <c:pt idx="417">
                  <c:v>1.0713679814236876</c:v>
                </c:pt>
                <c:pt idx="418">
                  <c:v>1.1322090119861163</c:v>
                </c:pt>
                <c:pt idx="419">
                  <c:v>1.0351153803846036</c:v>
                </c:pt>
                <c:pt idx="420">
                  <c:v>0.87420875569473111</c:v>
                </c:pt>
                <c:pt idx="421">
                  <c:v>1.1114691529885914</c:v>
                </c:pt>
                <c:pt idx="422">
                  <c:v>0.99870049034168829</c:v>
                </c:pt>
                <c:pt idx="423">
                  <c:v>1.1067660430379265</c:v>
                </c:pt>
                <c:pt idx="424">
                  <c:v>0.93867903794173257</c:v>
                </c:pt>
                <c:pt idx="425">
                  <c:v>1.1266015367296944</c:v>
                </c:pt>
                <c:pt idx="426">
                  <c:v>1.3606334936057429</c:v>
                </c:pt>
                <c:pt idx="427">
                  <c:v>1.0173890445886671</c:v>
                </c:pt>
                <c:pt idx="428">
                  <c:v>1.0922467461747702</c:v>
                </c:pt>
                <c:pt idx="429">
                  <c:v>1.2079497154523806</c:v>
                </c:pt>
                <c:pt idx="430">
                  <c:v>0.90079501410773988</c:v>
                </c:pt>
                <c:pt idx="431">
                  <c:v>1.0777896679858425</c:v>
                </c:pt>
                <c:pt idx="432">
                  <c:v>1.0687581246584483</c:v>
                </c:pt>
                <c:pt idx="433">
                  <c:v>1.0712607301499277</c:v>
                </c:pt>
                <c:pt idx="434">
                  <c:v>1.1082052033981091</c:v>
                </c:pt>
                <c:pt idx="435">
                  <c:v>1.2207611213195053</c:v>
                </c:pt>
                <c:pt idx="436">
                  <c:v>1.0387391768874323</c:v>
                </c:pt>
                <c:pt idx="437">
                  <c:v>1.0812187373094475</c:v>
                </c:pt>
                <c:pt idx="438">
                  <c:v>1.0276837805793404</c:v>
                </c:pt>
                <c:pt idx="439">
                  <c:v>1.0156749211160165</c:v>
                </c:pt>
                <c:pt idx="440">
                  <c:v>0.99706320468764753</c:v>
                </c:pt>
                <c:pt idx="441">
                  <c:v>1.1327630464849832</c:v>
                </c:pt>
                <c:pt idx="442">
                  <c:v>1.0743162982708081</c:v>
                </c:pt>
                <c:pt idx="443">
                  <c:v>1.0047819741103203</c:v>
                </c:pt>
                <c:pt idx="444">
                  <c:v>1.0820433306493675</c:v>
                </c:pt>
                <c:pt idx="445">
                  <c:v>1.0339452028192722</c:v>
                </c:pt>
                <c:pt idx="446">
                  <c:v>1.2140815263388398</c:v>
                </c:pt>
                <c:pt idx="447">
                  <c:v>1.1042828220372629</c:v>
                </c:pt>
                <c:pt idx="448">
                  <c:v>1.1889523045569645</c:v>
                </c:pt>
                <c:pt idx="449">
                  <c:v>0.95611460590261632</c:v>
                </c:pt>
                <c:pt idx="450">
                  <c:v>1.0502640412706652</c:v>
                </c:pt>
                <c:pt idx="451">
                  <c:v>1.0166810247097893</c:v>
                </c:pt>
                <c:pt idx="452">
                  <c:v>1.1356304928648304</c:v>
                </c:pt>
                <c:pt idx="453">
                  <c:v>1.116157746527878</c:v>
                </c:pt>
                <c:pt idx="454">
                  <c:v>1.0885975493529045</c:v>
                </c:pt>
                <c:pt idx="455">
                  <c:v>0.94178014407282329</c:v>
                </c:pt>
                <c:pt idx="456">
                  <c:v>0.99467287503449164</c:v>
                </c:pt>
                <c:pt idx="457">
                  <c:v>0.88821275420721069</c:v>
                </c:pt>
                <c:pt idx="458">
                  <c:v>0.8100669278746595</c:v>
                </c:pt>
                <c:pt idx="459">
                  <c:v>1.0971942647368906</c:v>
                </c:pt>
                <c:pt idx="460">
                  <c:v>1.1077932967208626</c:v>
                </c:pt>
                <c:pt idx="461">
                  <c:v>1.1319476720323267</c:v>
                </c:pt>
                <c:pt idx="462">
                  <c:v>1.0749559365389145</c:v>
                </c:pt>
                <c:pt idx="463">
                  <c:v>0.85751788600866341</c:v>
                </c:pt>
                <c:pt idx="464">
                  <c:v>1.0849641172737572</c:v>
                </c:pt>
                <c:pt idx="465">
                  <c:v>0.97924179652249754</c:v>
                </c:pt>
                <c:pt idx="466">
                  <c:v>1.2534206699572477</c:v>
                </c:pt>
                <c:pt idx="467">
                  <c:v>1.0962797412659813</c:v>
                </c:pt>
                <c:pt idx="468">
                  <c:v>0.99955560494301599</c:v>
                </c:pt>
                <c:pt idx="469">
                  <c:v>1.1673095399470343</c:v>
                </c:pt>
                <c:pt idx="470">
                  <c:v>1.0398986085220256</c:v>
                </c:pt>
                <c:pt idx="471">
                  <c:v>0.87039319279692673</c:v>
                </c:pt>
                <c:pt idx="472">
                  <c:v>0.90559174971621226</c:v>
                </c:pt>
                <c:pt idx="473">
                  <c:v>1.031146471420165</c:v>
                </c:pt>
                <c:pt idx="474">
                  <c:v>1.0399806432091918</c:v>
                </c:pt>
                <c:pt idx="475">
                  <c:v>0.89506607429032869</c:v>
                </c:pt>
                <c:pt idx="476">
                  <c:v>1.1367708411814499</c:v>
                </c:pt>
                <c:pt idx="477">
                  <c:v>1.0777111943729352</c:v>
                </c:pt>
                <c:pt idx="478">
                  <c:v>0.94990736416360022</c:v>
                </c:pt>
                <c:pt idx="479">
                  <c:v>1.0588506308599894</c:v>
                </c:pt>
                <c:pt idx="480">
                  <c:v>1.1291753909171911</c:v>
                </c:pt>
                <c:pt idx="481">
                  <c:v>1.0705821044128454</c:v>
                </c:pt>
                <c:pt idx="482">
                  <c:v>0.9830556998786516</c:v>
                </c:pt>
                <c:pt idx="483">
                  <c:v>0.91633704360452573</c:v>
                </c:pt>
                <c:pt idx="484">
                  <c:v>1.126899135772762</c:v>
                </c:pt>
                <c:pt idx="485">
                  <c:v>1.205875849594596</c:v>
                </c:pt>
                <c:pt idx="486">
                  <c:v>1.136261137085254</c:v>
                </c:pt>
                <c:pt idx="487">
                  <c:v>1.0064696789599425</c:v>
                </c:pt>
                <c:pt idx="488">
                  <c:v>0.96987216526493547</c:v>
                </c:pt>
                <c:pt idx="489">
                  <c:v>0.92470975174146275</c:v>
                </c:pt>
                <c:pt idx="490">
                  <c:v>0.99518785597947457</c:v>
                </c:pt>
                <c:pt idx="491">
                  <c:v>1.0579162274812848</c:v>
                </c:pt>
                <c:pt idx="492">
                  <c:v>1.0152523460692902</c:v>
                </c:pt>
                <c:pt idx="493">
                  <c:v>1.0361706371371744</c:v>
                </c:pt>
                <c:pt idx="494">
                  <c:v>1.1144885411214076</c:v>
                </c:pt>
                <c:pt idx="495">
                  <c:v>1.0834506601438572</c:v>
                </c:pt>
                <c:pt idx="496">
                  <c:v>1.149068744535038</c:v>
                </c:pt>
                <c:pt idx="497">
                  <c:v>0.93087782356598114</c:v>
                </c:pt>
                <c:pt idx="498">
                  <c:v>1.0785467826494091</c:v>
                </c:pt>
                <c:pt idx="499">
                  <c:v>0.90645322373531778</c:v>
                </c:pt>
                <c:pt idx="500">
                  <c:v>1.1594119499734989</c:v>
                </c:pt>
                <c:pt idx="501">
                  <c:v>1.0269252136235312</c:v>
                </c:pt>
                <c:pt idx="502">
                  <c:v>1.056643242080189</c:v>
                </c:pt>
                <c:pt idx="503">
                  <c:v>0.97457287498313727</c:v>
                </c:pt>
                <c:pt idx="504">
                  <c:v>1.1743067867627561</c:v>
                </c:pt>
                <c:pt idx="505">
                  <c:v>0.98509299088531377</c:v>
                </c:pt>
                <c:pt idx="506">
                  <c:v>1.262143264691115</c:v>
                </c:pt>
                <c:pt idx="507">
                  <c:v>1.1795325713977416</c:v>
                </c:pt>
                <c:pt idx="508">
                  <c:v>1.0178161627064164</c:v>
                </c:pt>
                <c:pt idx="509">
                  <c:v>1.0749171221532396</c:v>
                </c:pt>
                <c:pt idx="510">
                  <c:v>1.0658375196972303</c:v>
                </c:pt>
                <c:pt idx="511">
                  <c:v>0.86436746047028379</c:v>
                </c:pt>
                <c:pt idx="512">
                  <c:v>1.1060878979479813</c:v>
                </c:pt>
                <c:pt idx="513">
                  <c:v>1.0942046492913919</c:v>
                </c:pt>
                <c:pt idx="514">
                  <c:v>1.2257267649863091</c:v>
                </c:pt>
                <c:pt idx="515">
                  <c:v>1.22674344627299</c:v>
                </c:pt>
                <c:pt idx="516">
                  <c:v>0.92118771590977255</c:v>
                </c:pt>
                <c:pt idx="517">
                  <c:v>0.9368814985071785</c:v>
                </c:pt>
                <c:pt idx="518">
                  <c:v>0.97228532954707325</c:v>
                </c:pt>
                <c:pt idx="519">
                  <c:v>0.98612961705972979</c:v>
                </c:pt>
                <c:pt idx="520">
                  <c:v>1.1482701400406854</c:v>
                </c:pt>
                <c:pt idx="521">
                  <c:v>0.88731272092720426</c:v>
                </c:pt>
                <c:pt idx="522">
                  <c:v>1.2656075200696346</c:v>
                </c:pt>
                <c:pt idx="523">
                  <c:v>1.0639215530674373</c:v>
                </c:pt>
                <c:pt idx="524">
                  <c:v>1.0938922877268444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097-422E-95A0-4D983B4094A9}"/>
            </c:ext>
          </c:extLst>
        </c:ser>
        <c:ser>
          <c:idx val="31"/>
          <c:order val="31"/>
          <c:tx>
            <c:v>1K</c:v>
          </c:tx>
          <c:spPr>
            <a:ln w="19050" cap="rnd" cmpd="sng" algn="ctr">
              <a:solidFill>
                <a:srgbClr val="660098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'1K_スペクトル'!$B$2:$B$526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'1K_スペクトル'!$C$2:$C$526</c:f>
              <c:numCache>
                <c:formatCode>General</c:formatCode>
                <c:ptCount val="525"/>
                <c:pt idx="0">
                  <c:v>0.11141676169128731</c:v>
                </c:pt>
                <c:pt idx="1">
                  <c:v>0.28833248539152717</c:v>
                </c:pt>
                <c:pt idx="2">
                  <c:v>-0.13955478821922029</c:v>
                </c:pt>
                <c:pt idx="3">
                  <c:v>-9.7112172634442398E-2</c:v>
                </c:pt>
                <c:pt idx="4">
                  <c:v>-1.5090302574051362E-2</c:v>
                </c:pt>
                <c:pt idx="5">
                  <c:v>-0.18114952460893519</c:v>
                </c:pt>
                <c:pt idx="6">
                  <c:v>8.4100014488214817E-2</c:v>
                </c:pt>
                <c:pt idx="7">
                  <c:v>7.3353455575070501E-3</c:v>
                </c:pt>
                <c:pt idx="8">
                  <c:v>-8.062056174679956E-2</c:v>
                </c:pt>
                <c:pt idx="9">
                  <c:v>-0.17587530076034125</c:v>
                </c:pt>
                <c:pt idx="10">
                  <c:v>7.5567757779298014E-2</c:v>
                </c:pt>
                <c:pt idx="11">
                  <c:v>8.4623719480059562E-2</c:v>
                </c:pt>
                <c:pt idx="12">
                  <c:v>-3.3163065636254735E-2</c:v>
                </c:pt>
                <c:pt idx="13">
                  <c:v>0.14408722765078982</c:v>
                </c:pt>
                <c:pt idx="14">
                  <c:v>-2.3548581353034202E-2</c:v>
                </c:pt>
                <c:pt idx="15">
                  <c:v>0.12694928103530495</c:v>
                </c:pt>
                <c:pt idx="16">
                  <c:v>-4.5824149422826414E-2</c:v>
                </c:pt>
                <c:pt idx="17">
                  <c:v>-0.12457522686658347</c:v>
                </c:pt>
                <c:pt idx="18">
                  <c:v>-7.4861443806827424E-2</c:v>
                </c:pt>
                <c:pt idx="19">
                  <c:v>0.12353482722218566</c:v>
                </c:pt>
                <c:pt idx="20">
                  <c:v>0.19304221532282481</c:v>
                </c:pt>
                <c:pt idx="21">
                  <c:v>6.0503752830810345E-2</c:v>
                </c:pt>
                <c:pt idx="22">
                  <c:v>0.18903039115959677</c:v>
                </c:pt>
                <c:pt idx="23">
                  <c:v>7.3354821672998352E-2</c:v>
                </c:pt>
                <c:pt idx="24">
                  <c:v>5.7963298694633389E-2</c:v>
                </c:pt>
                <c:pt idx="25">
                  <c:v>0.13306744964161932</c:v>
                </c:pt>
                <c:pt idx="26">
                  <c:v>1.7197567506055514E-2</c:v>
                </c:pt>
                <c:pt idx="27">
                  <c:v>-5.3521263968258841E-2</c:v>
                </c:pt>
                <c:pt idx="28">
                  <c:v>9.7567468115893008E-2</c:v>
                </c:pt>
                <c:pt idx="29">
                  <c:v>-4.1024112077393884E-2</c:v>
                </c:pt>
                <c:pt idx="30">
                  <c:v>0.19021642502460884</c:v>
                </c:pt>
                <c:pt idx="31">
                  <c:v>6.8638085284515524E-3</c:v>
                </c:pt>
                <c:pt idx="32">
                  <c:v>-5.9513169845404112E-2</c:v>
                </c:pt>
                <c:pt idx="33">
                  <c:v>0.13468502227824719</c:v>
                </c:pt>
                <c:pt idx="34">
                  <c:v>0.14033133551330818</c:v>
                </c:pt>
                <c:pt idx="35">
                  <c:v>3.9213091637088159E-2</c:v>
                </c:pt>
                <c:pt idx="36">
                  <c:v>0.23200905638634764</c:v>
                </c:pt>
                <c:pt idx="37">
                  <c:v>0.16642535775361395</c:v>
                </c:pt>
                <c:pt idx="38">
                  <c:v>0.13299845136300673</c:v>
                </c:pt>
                <c:pt idx="39">
                  <c:v>1.239381976294358E-2</c:v>
                </c:pt>
                <c:pt idx="40">
                  <c:v>4.7377226238539738E-2</c:v>
                </c:pt>
                <c:pt idx="41">
                  <c:v>-3.3531683247597512E-2</c:v>
                </c:pt>
                <c:pt idx="42">
                  <c:v>7.6898715294424838E-2</c:v>
                </c:pt>
                <c:pt idx="43">
                  <c:v>4.0650118383982067E-2</c:v>
                </c:pt>
                <c:pt idx="44">
                  <c:v>0.14081918814303632</c:v>
                </c:pt>
                <c:pt idx="45">
                  <c:v>0.19557302169376972</c:v>
                </c:pt>
                <c:pt idx="46">
                  <c:v>7.3325908159417835E-2</c:v>
                </c:pt>
                <c:pt idx="47">
                  <c:v>6.0135432922252333E-2</c:v>
                </c:pt>
                <c:pt idx="48">
                  <c:v>-4.3858255295038734E-3</c:v>
                </c:pt>
                <c:pt idx="49">
                  <c:v>6.4637250053692599E-2</c:v>
                </c:pt>
                <c:pt idx="50">
                  <c:v>9.4517480724689282E-2</c:v>
                </c:pt>
                <c:pt idx="51">
                  <c:v>7.892358363717189E-2</c:v>
                </c:pt>
                <c:pt idx="52">
                  <c:v>0.11487035682097806</c:v>
                </c:pt>
                <c:pt idx="53">
                  <c:v>2.8898814630229797E-2</c:v>
                </c:pt>
                <c:pt idx="54">
                  <c:v>0.11677674672563364</c:v>
                </c:pt>
                <c:pt idx="55">
                  <c:v>0.20506394935844979</c:v>
                </c:pt>
                <c:pt idx="56">
                  <c:v>4.295785819528148E-2</c:v>
                </c:pt>
                <c:pt idx="57">
                  <c:v>0.12339615323057114</c:v>
                </c:pt>
                <c:pt idx="58">
                  <c:v>0.1858500279032812</c:v>
                </c:pt>
                <c:pt idx="59">
                  <c:v>0.11683152198185752</c:v>
                </c:pt>
                <c:pt idx="60">
                  <c:v>0.17791009984346284</c:v>
                </c:pt>
                <c:pt idx="61">
                  <c:v>-2.7524149852085771E-2</c:v>
                </c:pt>
                <c:pt idx="62">
                  <c:v>0.10497166681256166</c:v>
                </c:pt>
                <c:pt idx="63">
                  <c:v>0.21267782502093627</c:v>
                </c:pt>
                <c:pt idx="64">
                  <c:v>0.10859229335818769</c:v>
                </c:pt>
                <c:pt idx="65">
                  <c:v>2.3730147826240444E-2</c:v>
                </c:pt>
                <c:pt idx="66">
                  <c:v>0.13881780961627135</c:v>
                </c:pt>
                <c:pt idx="67">
                  <c:v>0.22728902666230899</c:v>
                </c:pt>
                <c:pt idx="68">
                  <c:v>0.11834912258516717</c:v>
                </c:pt>
                <c:pt idx="69">
                  <c:v>5.073360277123886E-2</c:v>
                </c:pt>
                <c:pt idx="70">
                  <c:v>0.28147180697163021</c:v>
                </c:pt>
                <c:pt idx="71">
                  <c:v>-0.18597461756462202</c:v>
                </c:pt>
                <c:pt idx="72">
                  <c:v>-8.012644255123047E-2</c:v>
                </c:pt>
                <c:pt idx="73">
                  <c:v>0.21195292116142392</c:v>
                </c:pt>
                <c:pt idx="74">
                  <c:v>8.9108435398015023E-2</c:v>
                </c:pt>
                <c:pt idx="75">
                  <c:v>3.8985009725273963E-3</c:v>
                </c:pt>
                <c:pt idx="76">
                  <c:v>2.3091094311495957E-2</c:v>
                </c:pt>
                <c:pt idx="77">
                  <c:v>-0.10668436389027396</c:v>
                </c:pt>
                <c:pt idx="78">
                  <c:v>0.2148197721715267</c:v>
                </c:pt>
                <c:pt idx="79">
                  <c:v>8.0368655165180936E-2</c:v>
                </c:pt>
                <c:pt idx="80">
                  <c:v>7.8117685541773133E-2</c:v>
                </c:pt>
                <c:pt idx="81">
                  <c:v>0.25114846346636804</c:v>
                </c:pt>
                <c:pt idx="82">
                  <c:v>-5.6138187372521853E-2</c:v>
                </c:pt>
                <c:pt idx="83">
                  <c:v>4.2309711756076722E-2</c:v>
                </c:pt>
                <c:pt idx="84">
                  <c:v>6.8471360347588731E-2</c:v>
                </c:pt>
                <c:pt idx="85">
                  <c:v>-0.12792653832777379</c:v>
                </c:pt>
                <c:pt idx="86">
                  <c:v>5.6423620369826677E-2</c:v>
                </c:pt>
                <c:pt idx="87">
                  <c:v>0.11050841995334661</c:v>
                </c:pt>
                <c:pt idx="88">
                  <c:v>0.29671735456885107</c:v>
                </c:pt>
                <c:pt idx="89">
                  <c:v>6.8042164210026833E-3</c:v>
                </c:pt>
                <c:pt idx="90">
                  <c:v>0.12761957220635867</c:v>
                </c:pt>
                <c:pt idx="91">
                  <c:v>0.13057569006928624</c:v>
                </c:pt>
                <c:pt idx="92">
                  <c:v>0.10526925265644664</c:v>
                </c:pt>
                <c:pt idx="93">
                  <c:v>-3.1388683576494256E-2</c:v>
                </c:pt>
                <c:pt idx="94">
                  <c:v>0.15636964813472948</c:v>
                </c:pt>
                <c:pt idx="95">
                  <c:v>5.8710937230325562E-2</c:v>
                </c:pt>
                <c:pt idx="96">
                  <c:v>-5.4199835232562381E-2</c:v>
                </c:pt>
                <c:pt idx="97">
                  <c:v>-0.19755679409892593</c:v>
                </c:pt>
                <c:pt idx="98">
                  <c:v>-2.2755851956114459E-2</c:v>
                </c:pt>
                <c:pt idx="99">
                  <c:v>9.4775164518797847E-2</c:v>
                </c:pt>
                <c:pt idx="100">
                  <c:v>2.9930382217379665E-3</c:v>
                </c:pt>
                <c:pt idx="101">
                  <c:v>5.3076177141212572E-2</c:v>
                </c:pt>
                <c:pt idx="102">
                  <c:v>2.1629723093300194E-2</c:v>
                </c:pt>
                <c:pt idx="103">
                  <c:v>2.8955285194756146E-2</c:v>
                </c:pt>
                <c:pt idx="104">
                  <c:v>0.13456056695814436</c:v>
                </c:pt>
                <c:pt idx="105">
                  <c:v>3.7069229647141775E-3</c:v>
                </c:pt>
                <c:pt idx="106">
                  <c:v>-0.10102136534857854</c:v>
                </c:pt>
                <c:pt idx="107">
                  <c:v>0.27848999587253048</c:v>
                </c:pt>
                <c:pt idx="108">
                  <c:v>7.1962093024557777E-2</c:v>
                </c:pt>
                <c:pt idx="109">
                  <c:v>0.10083459898433676</c:v>
                </c:pt>
                <c:pt idx="110">
                  <c:v>0.14713706058111639</c:v>
                </c:pt>
                <c:pt idx="111">
                  <c:v>0.25779646433143427</c:v>
                </c:pt>
                <c:pt idx="112">
                  <c:v>0.12704889015298917</c:v>
                </c:pt>
                <c:pt idx="113">
                  <c:v>0.17327281350318605</c:v>
                </c:pt>
                <c:pt idx="114">
                  <c:v>-5.7947618078024732E-3</c:v>
                </c:pt>
                <c:pt idx="115">
                  <c:v>0.1339998195785258</c:v>
                </c:pt>
                <c:pt idx="116">
                  <c:v>0.17165925371849197</c:v>
                </c:pt>
                <c:pt idx="117">
                  <c:v>0.43154431652930048</c:v>
                </c:pt>
                <c:pt idx="118">
                  <c:v>9.817300816712056E-2</c:v>
                </c:pt>
                <c:pt idx="119">
                  <c:v>5.9918958930432462E-2</c:v>
                </c:pt>
                <c:pt idx="120">
                  <c:v>0.12349008434666918</c:v>
                </c:pt>
                <c:pt idx="121">
                  <c:v>3.5035939694915808E-2</c:v>
                </c:pt>
                <c:pt idx="122">
                  <c:v>0.11393636047229666</c:v>
                </c:pt>
                <c:pt idx="123">
                  <c:v>-3.3517011936547467E-3</c:v>
                </c:pt>
                <c:pt idx="124">
                  <c:v>0.19660873633322115</c:v>
                </c:pt>
                <c:pt idx="125">
                  <c:v>0.13954817927839896</c:v>
                </c:pt>
                <c:pt idx="126">
                  <c:v>0.22732909244570862</c:v>
                </c:pt>
                <c:pt idx="127">
                  <c:v>3.8415795395507366E-2</c:v>
                </c:pt>
                <c:pt idx="128">
                  <c:v>0.13545913719191371</c:v>
                </c:pt>
                <c:pt idx="129">
                  <c:v>2.2593233466621739E-2</c:v>
                </c:pt>
                <c:pt idx="130">
                  <c:v>9.51810041703577E-2</c:v>
                </c:pt>
                <c:pt idx="131">
                  <c:v>0.12499730104847707</c:v>
                </c:pt>
                <c:pt idx="132">
                  <c:v>0.14470503602449356</c:v>
                </c:pt>
                <c:pt idx="133">
                  <c:v>-5.6449398440920076E-2</c:v>
                </c:pt>
                <c:pt idx="134">
                  <c:v>0.20517238992229475</c:v>
                </c:pt>
                <c:pt idx="135">
                  <c:v>0.16410656145756516</c:v>
                </c:pt>
                <c:pt idx="136">
                  <c:v>0.10877984422850813</c:v>
                </c:pt>
                <c:pt idx="137">
                  <c:v>0.16065694285873186</c:v>
                </c:pt>
                <c:pt idx="138">
                  <c:v>9.1417246680261188E-2</c:v>
                </c:pt>
                <c:pt idx="139">
                  <c:v>0.18635105268553814</c:v>
                </c:pt>
                <c:pt idx="140">
                  <c:v>6.3648214835868008E-2</c:v>
                </c:pt>
                <c:pt idx="141">
                  <c:v>8.4440538409236002E-2</c:v>
                </c:pt>
                <c:pt idx="142">
                  <c:v>-2.2110122287682266E-2</c:v>
                </c:pt>
                <c:pt idx="143">
                  <c:v>0.20710067331023133</c:v>
                </c:pt>
                <c:pt idx="144">
                  <c:v>0.16998082869433118</c:v>
                </c:pt>
                <c:pt idx="145">
                  <c:v>0.22363804814188706</c:v>
                </c:pt>
                <c:pt idx="146">
                  <c:v>-7.8161871091102217E-2</c:v>
                </c:pt>
                <c:pt idx="147">
                  <c:v>-3.4258526758391819E-2</c:v>
                </c:pt>
                <c:pt idx="148">
                  <c:v>0.18796335281879892</c:v>
                </c:pt>
                <c:pt idx="149">
                  <c:v>-3.5821211258049948E-2</c:v>
                </c:pt>
                <c:pt idx="150">
                  <c:v>0.13740753937289676</c:v>
                </c:pt>
                <c:pt idx="151">
                  <c:v>0.17415332643717327</c:v>
                </c:pt>
                <c:pt idx="152">
                  <c:v>2.4908164973512021E-2</c:v>
                </c:pt>
                <c:pt idx="153">
                  <c:v>5.6077687267972041E-2</c:v>
                </c:pt>
                <c:pt idx="154">
                  <c:v>2.9551654870265617E-2</c:v>
                </c:pt>
                <c:pt idx="155">
                  <c:v>0.16762296025369472</c:v>
                </c:pt>
                <c:pt idx="156">
                  <c:v>0.2353892458376223</c:v>
                </c:pt>
                <c:pt idx="157">
                  <c:v>6.4646077080434947E-2</c:v>
                </c:pt>
                <c:pt idx="158">
                  <c:v>0.16968863264189271</c:v>
                </c:pt>
                <c:pt idx="159">
                  <c:v>0.20716767223025279</c:v>
                </c:pt>
                <c:pt idx="160">
                  <c:v>6.1796573344588969E-2</c:v>
                </c:pt>
                <c:pt idx="161">
                  <c:v>0.26938123944022901</c:v>
                </c:pt>
                <c:pt idx="162">
                  <c:v>0.12064195026398911</c:v>
                </c:pt>
                <c:pt idx="163">
                  <c:v>0.23259374779742795</c:v>
                </c:pt>
                <c:pt idx="164">
                  <c:v>0.2305820026346489</c:v>
                </c:pt>
                <c:pt idx="165">
                  <c:v>0.34780764858065771</c:v>
                </c:pt>
                <c:pt idx="166">
                  <c:v>-2.0740294286141239E-2</c:v>
                </c:pt>
                <c:pt idx="167">
                  <c:v>0.12199652578293808</c:v>
                </c:pt>
                <c:pt idx="168">
                  <c:v>-7.5030199425955403E-3</c:v>
                </c:pt>
                <c:pt idx="169">
                  <c:v>0.14154219778510391</c:v>
                </c:pt>
                <c:pt idx="170">
                  <c:v>0.12533455726642884</c:v>
                </c:pt>
                <c:pt idx="171">
                  <c:v>0.22860436805240678</c:v>
                </c:pt>
                <c:pt idx="172">
                  <c:v>0.29107690484118537</c:v>
                </c:pt>
                <c:pt idx="173">
                  <c:v>0.24664045232875845</c:v>
                </c:pt>
                <c:pt idx="174">
                  <c:v>0.2078681035555687</c:v>
                </c:pt>
                <c:pt idx="175">
                  <c:v>0.28858650447057921</c:v>
                </c:pt>
                <c:pt idx="176">
                  <c:v>0.32785544607549821</c:v>
                </c:pt>
                <c:pt idx="177">
                  <c:v>0.33331199053136895</c:v>
                </c:pt>
                <c:pt idx="178">
                  <c:v>0.29620342183805776</c:v>
                </c:pt>
                <c:pt idx="179">
                  <c:v>0.24806928249792984</c:v>
                </c:pt>
                <c:pt idx="180">
                  <c:v>0.19811371189205954</c:v>
                </c:pt>
                <c:pt idx="181">
                  <c:v>0.37932194798907487</c:v>
                </c:pt>
                <c:pt idx="182">
                  <c:v>0.34040471615642098</c:v>
                </c:pt>
                <c:pt idx="183">
                  <c:v>0.35184381372837986</c:v>
                </c:pt>
                <c:pt idx="184">
                  <c:v>0.44332986911480671</c:v>
                </c:pt>
                <c:pt idx="185">
                  <c:v>0.32146854036956402</c:v>
                </c:pt>
                <c:pt idx="186">
                  <c:v>0.25329862535802716</c:v>
                </c:pt>
                <c:pt idx="187">
                  <c:v>0.29323306618696571</c:v>
                </c:pt>
                <c:pt idx="188">
                  <c:v>0.38864181228038602</c:v>
                </c:pt>
                <c:pt idx="189">
                  <c:v>0.27467303145245475</c:v>
                </c:pt>
                <c:pt idx="190">
                  <c:v>0.36500354405559382</c:v>
                </c:pt>
                <c:pt idx="191">
                  <c:v>0.43966807078080283</c:v>
                </c:pt>
                <c:pt idx="192">
                  <c:v>0.5700327447005884</c:v>
                </c:pt>
                <c:pt idx="193">
                  <c:v>0.41678244564701677</c:v>
                </c:pt>
                <c:pt idx="194">
                  <c:v>0.36309534994470793</c:v>
                </c:pt>
                <c:pt idx="195">
                  <c:v>0.49749019675990663</c:v>
                </c:pt>
                <c:pt idx="196">
                  <c:v>0.35547558214243546</c:v>
                </c:pt>
                <c:pt idx="197">
                  <c:v>0.31914345404609612</c:v>
                </c:pt>
                <c:pt idx="198">
                  <c:v>0.43949156022105895</c:v>
                </c:pt>
                <c:pt idx="199">
                  <c:v>0.47611250931534338</c:v>
                </c:pt>
                <c:pt idx="200">
                  <c:v>0.37110039790586913</c:v>
                </c:pt>
                <c:pt idx="201">
                  <c:v>0.35592405222062617</c:v>
                </c:pt>
                <c:pt idx="202">
                  <c:v>0.5646442325786698</c:v>
                </c:pt>
                <c:pt idx="203">
                  <c:v>0.4617545372708346</c:v>
                </c:pt>
                <c:pt idx="204">
                  <c:v>0.47351762333772351</c:v>
                </c:pt>
                <c:pt idx="205">
                  <c:v>0.42954432100699619</c:v>
                </c:pt>
                <c:pt idx="206">
                  <c:v>0.42395045051895125</c:v>
                </c:pt>
                <c:pt idx="207">
                  <c:v>0.3685180497437297</c:v>
                </c:pt>
                <c:pt idx="208">
                  <c:v>0.36945728976033521</c:v>
                </c:pt>
                <c:pt idx="209">
                  <c:v>0.2835121569056494</c:v>
                </c:pt>
                <c:pt idx="210">
                  <c:v>0.47642549141992152</c:v>
                </c:pt>
                <c:pt idx="211">
                  <c:v>0.40577334690178035</c:v>
                </c:pt>
                <c:pt idx="212">
                  <c:v>0.4138001004471511</c:v>
                </c:pt>
                <c:pt idx="213">
                  <c:v>0.42196260818156894</c:v>
                </c:pt>
                <c:pt idx="214">
                  <c:v>0.40236106366282737</c:v>
                </c:pt>
                <c:pt idx="215">
                  <c:v>0.59816698645078781</c:v>
                </c:pt>
                <c:pt idx="216">
                  <c:v>0.35747911594163639</c:v>
                </c:pt>
                <c:pt idx="217">
                  <c:v>0.31614370440552525</c:v>
                </c:pt>
                <c:pt idx="218">
                  <c:v>0.44479852600309105</c:v>
                </c:pt>
                <c:pt idx="219">
                  <c:v>0.58215000974831843</c:v>
                </c:pt>
                <c:pt idx="220">
                  <c:v>0.5435037382387824</c:v>
                </c:pt>
                <c:pt idx="221">
                  <c:v>0.60267659405825758</c:v>
                </c:pt>
                <c:pt idx="222">
                  <c:v>0.46247183328425445</c:v>
                </c:pt>
                <c:pt idx="223">
                  <c:v>0.43827879770355949</c:v>
                </c:pt>
                <c:pt idx="224">
                  <c:v>0.43018990294572623</c:v>
                </c:pt>
                <c:pt idx="225">
                  <c:v>0.46113122186688932</c:v>
                </c:pt>
                <c:pt idx="226">
                  <c:v>0.7523830143616661</c:v>
                </c:pt>
                <c:pt idx="227">
                  <c:v>0.78039126150665494</c:v>
                </c:pt>
                <c:pt idx="228">
                  <c:v>0.81232041833845003</c:v>
                </c:pt>
                <c:pt idx="229">
                  <c:v>0.66894547228953294</c:v>
                </c:pt>
                <c:pt idx="230">
                  <c:v>0.80352492057881042</c:v>
                </c:pt>
                <c:pt idx="231">
                  <c:v>0.87890950258707512</c:v>
                </c:pt>
                <c:pt idx="232">
                  <c:v>0.52643469924435882</c:v>
                </c:pt>
                <c:pt idx="233">
                  <c:v>0.75576117356937522</c:v>
                </c:pt>
                <c:pt idx="234">
                  <c:v>0.59840858980109612</c:v>
                </c:pt>
                <c:pt idx="235">
                  <c:v>0.74482244578032886</c:v>
                </c:pt>
                <c:pt idx="236">
                  <c:v>0.90972858244211519</c:v>
                </c:pt>
                <c:pt idx="237">
                  <c:v>0.88955790585928041</c:v>
                </c:pt>
                <c:pt idx="238">
                  <c:v>0.75612273956363207</c:v>
                </c:pt>
                <c:pt idx="239">
                  <c:v>0.85283757712118069</c:v>
                </c:pt>
                <c:pt idx="240">
                  <c:v>0.74031338085662191</c:v>
                </c:pt>
                <c:pt idx="241">
                  <c:v>0.73556357093800862</c:v>
                </c:pt>
                <c:pt idx="242">
                  <c:v>0.86538330866899138</c:v>
                </c:pt>
                <c:pt idx="243">
                  <c:v>0.6994948883390647</c:v>
                </c:pt>
                <c:pt idx="244">
                  <c:v>0.94869209665758525</c:v>
                </c:pt>
                <c:pt idx="245">
                  <c:v>0.96377948546564518</c:v>
                </c:pt>
                <c:pt idx="246">
                  <c:v>0.88926920997749959</c:v>
                </c:pt>
                <c:pt idx="247">
                  <c:v>0.86361012377782942</c:v>
                </c:pt>
                <c:pt idx="248">
                  <c:v>1</c:v>
                </c:pt>
                <c:pt idx="249">
                  <c:v>0.63014615810506269</c:v>
                </c:pt>
                <c:pt idx="250">
                  <c:v>0.85400641316396586</c:v>
                </c:pt>
                <c:pt idx="251">
                  <c:v>0.86881806129441363</c:v>
                </c:pt>
                <c:pt idx="252">
                  <c:v>0.76837697487743917</c:v>
                </c:pt>
                <c:pt idx="253">
                  <c:v>0.78016962590476557</c:v>
                </c:pt>
                <c:pt idx="254">
                  <c:v>0.58578980644118739</c:v>
                </c:pt>
                <c:pt idx="255">
                  <c:v>0.85976747638114381</c:v>
                </c:pt>
                <c:pt idx="256">
                  <c:v>0.71795960942509718</c:v>
                </c:pt>
                <c:pt idx="257">
                  <c:v>0.632180390373699</c:v>
                </c:pt>
                <c:pt idx="258">
                  <c:v>0.63183346068448532</c:v>
                </c:pt>
                <c:pt idx="259">
                  <c:v>0.55684502849888462</c:v>
                </c:pt>
                <c:pt idx="260">
                  <c:v>0.71284213294480636</c:v>
                </c:pt>
                <c:pt idx="261">
                  <c:v>0.56178421960581659</c:v>
                </c:pt>
                <c:pt idx="262">
                  <c:v>0.54043485881631081</c:v>
                </c:pt>
                <c:pt idx="263">
                  <c:v>0.44887208421516811</c:v>
                </c:pt>
                <c:pt idx="264">
                  <c:v>0.22287736953920473</c:v>
                </c:pt>
                <c:pt idx="265">
                  <c:v>0.3456538292394008</c:v>
                </c:pt>
                <c:pt idx="266">
                  <c:v>0.40016364454323283</c:v>
                </c:pt>
                <c:pt idx="267">
                  <c:v>0.54713586304263773</c:v>
                </c:pt>
                <c:pt idx="268">
                  <c:v>0.36323564291397814</c:v>
                </c:pt>
                <c:pt idx="269">
                  <c:v>0.33817522861197924</c:v>
                </c:pt>
                <c:pt idx="270">
                  <c:v>0.29814703739271453</c:v>
                </c:pt>
                <c:pt idx="271">
                  <c:v>0.46436383848853019</c:v>
                </c:pt>
                <c:pt idx="272">
                  <c:v>0.24293295125141828</c:v>
                </c:pt>
                <c:pt idx="273">
                  <c:v>0.40239181497067034</c:v>
                </c:pt>
                <c:pt idx="274">
                  <c:v>0.26972985754155371</c:v>
                </c:pt>
                <c:pt idx="275">
                  <c:v>0.37506901753611882</c:v>
                </c:pt>
                <c:pt idx="276">
                  <c:v>0.23846701551333932</c:v>
                </c:pt>
                <c:pt idx="277">
                  <c:v>0.1759313785098624</c:v>
                </c:pt>
                <c:pt idx="278">
                  <c:v>0.23438348271630016</c:v>
                </c:pt>
                <c:pt idx="279">
                  <c:v>0.27366707270744656</c:v>
                </c:pt>
                <c:pt idx="280">
                  <c:v>0.36936222231539584</c:v>
                </c:pt>
                <c:pt idx="281">
                  <c:v>0.13498191279067862</c:v>
                </c:pt>
                <c:pt idx="282">
                  <c:v>0.15850849182023613</c:v>
                </c:pt>
                <c:pt idx="283">
                  <c:v>1.7733731871938036E-3</c:v>
                </c:pt>
                <c:pt idx="284">
                  <c:v>0.35138943307599102</c:v>
                </c:pt>
                <c:pt idx="285">
                  <c:v>0.13294198226241935</c:v>
                </c:pt>
                <c:pt idx="286">
                  <c:v>6.3277053951221948E-2</c:v>
                </c:pt>
                <c:pt idx="287">
                  <c:v>9.7624633030475513E-2</c:v>
                </c:pt>
                <c:pt idx="288">
                  <c:v>0.31095595099030476</c:v>
                </c:pt>
                <c:pt idx="289">
                  <c:v>0.16698249486017891</c:v>
                </c:pt>
                <c:pt idx="290">
                  <c:v>0.30169273796327195</c:v>
                </c:pt>
                <c:pt idx="291">
                  <c:v>0.23877784027653692</c:v>
                </c:pt>
                <c:pt idx="292">
                  <c:v>0.26997250548497159</c:v>
                </c:pt>
                <c:pt idx="293">
                  <c:v>0.15781280155792665</c:v>
                </c:pt>
                <c:pt idx="294">
                  <c:v>7.9520684315772638E-2</c:v>
                </c:pt>
                <c:pt idx="295">
                  <c:v>0.12028003925178159</c:v>
                </c:pt>
                <c:pt idx="296">
                  <c:v>0.21440001923733673</c:v>
                </c:pt>
                <c:pt idx="297">
                  <c:v>0.26075992502644668</c:v>
                </c:pt>
                <c:pt idx="298">
                  <c:v>0.14063134783939291</c:v>
                </c:pt>
                <c:pt idx="299">
                  <c:v>7.5353042484403623E-2</c:v>
                </c:pt>
                <c:pt idx="300">
                  <c:v>0.33488302844437035</c:v>
                </c:pt>
                <c:pt idx="301">
                  <c:v>0.23554890219840879</c:v>
                </c:pt>
                <c:pt idx="302">
                  <c:v>0.23068408826189188</c:v>
                </c:pt>
                <c:pt idx="303">
                  <c:v>0.30098292190431725</c:v>
                </c:pt>
                <c:pt idx="304">
                  <c:v>3.9633601759487977E-2</c:v>
                </c:pt>
                <c:pt idx="305">
                  <c:v>0.13279085935382753</c:v>
                </c:pt>
                <c:pt idx="306">
                  <c:v>0.36931400179505114</c:v>
                </c:pt>
                <c:pt idx="307">
                  <c:v>0.12918286155006969</c:v>
                </c:pt>
                <c:pt idx="308">
                  <c:v>0.10391204631994018</c:v>
                </c:pt>
                <c:pt idx="309">
                  <c:v>4.2279012391591153E-2</c:v>
                </c:pt>
                <c:pt idx="310">
                  <c:v>-1.468334864369376E-2</c:v>
                </c:pt>
                <c:pt idx="311">
                  <c:v>0.17419701853817973</c:v>
                </c:pt>
                <c:pt idx="312">
                  <c:v>0.15356568665277046</c:v>
                </c:pt>
                <c:pt idx="313">
                  <c:v>0.28240831625107587</c:v>
                </c:pt>
                <c:pt idx="314">
                  <c:v>-4.9456062394200334E-2</c:v>
                </c:pt>
                <c:pt idx="315">
                  <c:v>0.19645904896921043</c:v>
                </c:pt>
                <c:pt idx="316">
                  <c:v>6.352185983514394E-2</c:v>
                </c:pt>
                <c:pt idx="317">
                  <c:v>0.1619359438570705</c:v>
                </c:pt>
                <c:pt idx="318">
                  <c:v>0.18322114019294816</c:v>
                </c:pt>
                <c:pt idx="319">
                  <c:v>5.8298800293587118E-2</c:v>
                </c:pt>
                <c:pt idx="320">
                  <c:v>0.14408507808803264</c:v>
                </c:pt>
                <c:pt idx="321">
                  <c:v>6.9407353583300274E-2</c:v>
                </c:pt>
                <c:pt idx="322">
                  <c:v>0.18147002581043836</c:v>
                </c:pt>
                <c:pt idx="323">
                  <c:v>2.9243363287328798E-2</c:v>
                </c:pt>
                <c:pt idx="324">
                  <c:v>0.2006169449477378</c:v>
                </c:pt>
                <c:pt idx="325">
                  <c:v>1.3816350059996518E-2</c:v>
                </c:pt>
                <c:pt idx="326">
                  <c:v>0.10866286084722314</c:v>
                </c:pt>
                <c:pt idx="327">
                  <c:v>0.2104740839454021</c:v>
                </c:pt>
                <c:pt idx="328">
                  <c:v>0.20414987620635369</c:v>
                </c:pt>
                <c:pt idx="329">
                  <c:v>9.4994180861735417E-2</c:v>
                </c:pt>
                <c:pt idx="330">
                  <c:v>0.16032792657033801</c:v>
                </c:pt>
                <c:pt idx="331">
                  <c:v>9.6926753956353473E-2</c:v>
                </c:pt>
                <c:pt idx="332">
                  <c:v>0.26221628978990708</c:v>
                </c:pt>
                <c:pt idx="333">
                  <c:v>-3.1975040225317962E-2</c:v>
                </c:pt>
                <c:pt idx="334">
                  <c:v>-1.7224419288698976E-3</c:v>
                </c:pt>
                <c:pt idx="335">
                  <c:v>7.9839350978365503E-2</c:v>
                </c:pt>
                <c:pt idx="336">
                  <c:v>-3.2622316706538125E-2</c:v>
                </c:pt>
                <c:pt idx="337">
                  <c:v>5.162164616834411E-2</c:v>
                </c:pt>
                <c:pt idx="338">
                  <c:v>-2.9323739945249998E-2</c:v>
                </c:pt>
                <c:pt idx="339">
                  <c:v>-6.7093925277528343E-3</c:v>
                </c:pt>
                <c:pt idx="340">
                  <c:v>8.4953823161458483E-2</c:v>
                </c:pt>
                <c:pt idx="341">
                  <c:v>0.13677030760210476</c:v>
                </c:pt>
                <c:pt idx="342">
                  <c:v>-3.5913687617024709E-2</c:v>
                </c:pt>
                <c:pt idx="343">
                  <c:v>-5.857197333884652E-2</c:v>
                </c:pt>
                <c:pt idx="344">
                  <c:v>0.18915414551494034</c:v>
                </c:pt>
                <c:pt idx="345">
                  <c:v>-1.5037830610146517E-2</c:v>
                </c:pt>
                <c:pt idx="346">
                  <c:v>0.16984239863741113</c:v>
                </c:pt>
                <c:pt idx="347">
                  <c:v>0.11410845618956734</c:v>
                </c:pt>
                <c:pt idx="348">
                  <c:v>2.1195730381958031E-2</c:v>
                </c:pt>
                <c:pt idx="349">
                  <c:v>2.1598231550741011E-2</c:v>
                </c:pt>
                <c:pt idx="350">
                  <c:v>9.99732774974504E-2</c:v>
                </c:pt>
                <c:pt idx="351">
                  <c:v>0.12432126299275149</c:v>
                </c:pt>
                <c:pt idx="352">
                  <c:v>-4.1242088447438763E-2</c:v>
                </c:pt>
                <c:pt idx="353">
                  <c:v>-7.9175126606967038E-3</c:v>
                </c:pt>
                <c:pt idx="354">
                  <c:v>-0.15428925723360101</c:v>
                </c:pt>
                <c:pt idx="355">
                  <c:v>4.5929559192967075E-2</c:v>
                </c:pt>
                <c:pt idx="356">
                  <c:v>2.7452856055700154E-2</c:v>
                </c:pt>
                <c:pt idx="357">
                  <c:v>-3.1096236982922767E-2</c:v>
                </c:pt>
                <c:pt idx="358">
                  <c:v>-1.3029602127537416E-2</c:v>
                </c:pt>
                <c:pt idx="359">
                  <c:v>-4.0497951604329833E-2</c:v>
                </c:pt>
                <c:pt idx="360">
                  <c:v>4.7947855732981839E-2</c:v>
                </c:pt>
                <c:pt idx="361">
                  <c:v>5.2523569745581457E-3</c:v>
                </c:pt>
                <c:pt idx="362">
                  <c:v>6.7832886613960239E-2</c:v>
                </c:pt>
                <c:pt idx="363">
                  <c:v>5.4897924865692692E-2</c:v>
                </c:pt>
                <c:pt idx="364">
                  <c:v>2.3661866760776102E-2</c:v>
                </c:pt>
                <c:pt idx="365">
                  <c:v>5.5780959752402028E-2</c:v>
                </c:pt>
                <c:pt idx="366">
                  <c:v>8.8965048606614132E-3</c:v>
                </c:pt>
                <c:pt idx="367">
                  <c:v>8.0283694059809688E-2</c:v>
                </c:pt>
                <c:pt idx="368">
                  <c:v>0.29308758148304614</c:v>
                </c:pt>
                <c:pt idx="369">
                  <c:v>0.15027227825244596</c:v>
                </c:pt>
                <c:pt idx="370">
                  <c:v>-0.11526641778560512</c:v>
                </c:pt>
                <c:pt idx="371">
                  <c:v>0.19744246597924747</c:v>
                </c:pt>
                <c:pt idx="372">
                  <c:v>1.5918079849747634E-3</c:v>
                </c:pt>
                <c:pt idx="373">
                  <c:v>0.11067278084669463</c:v>
                </c:pt>
                <c:pt idx="374">
                  <c:v>0.14631351807915632</c:v>
                </c:pt>
                <c:pt idx="375">
                  <c:v>7.3811486010488259E-2</c:v>
                </c:pt>
                <c:pt idx="376">
                  <c:v>0.11513827030598259</c:v>
                </c:pt>
                <c:pt idx="377">
                  <c:v>0.18882601505988664</c:v>
                </c:pt>
                <c:pt idx="378">
                  <c:v>1.3257331746206504E-2</c:v>
                </c:pt>
                <c:pt idx="379">
                  <c:v>4.5897445823324015E-2</c:v>
                </c:pt>
                <c:pt idx="380">
                  <c:v>5.1597328544626578E-2</c:v>
                </c:pt>
                <c:pt idx="381">
                  <c:v>0.2024946069131249</c:v>
                </c:pt>
                <c:pt idx="382">
                  <c:v>0.12513146745479287</c:v>
                </c:pt>
                <c:pt idx="383">
                  <c:v>0.11593997522064343</c:v>
                </c:pt>
                <c:pt idx="384">
                  <c:v>0.24547477210788199</c:v>
                </c:pt>
                <c:pt idx="385">
                  <c:v>-3.8223831707867133E-2</c:v>
                </c:pt>
                <c:pt idx="386">
                  <c:v>0.22167605950595654</c:v>
                </c:pt>
                <c:pt idx="387">
                  <c:v>3.5561605266481472E-2</c:v>
                </c:pt>
                <c:pt idx="388">
                  <c:v>0.18910775373558203</c:v>
                </c:pt>
                <c:pt idx="389">
                  <c:v>0.12525397769320096</c:v>
                </c:pt>
                <c:pt idx="390">
                  <c:v>-7.3603370392415829E-3</c:v>
                </c:pt>
                <c:pt idx="391">
                  <c:v>4.1595079588856422E-2</c:v>
                </c:pt>
                <c:pt idx="392">
                  <c:v>-1.3696743949645543E-3</c:v>
                </c:pt>
                <c:pt idx="393">
                  <c:v>0.30069010623289816</c:v>
                </c:pt>
                <c:pt idx="394">
                  <c:v>0.18615049333778894</c:v>
                </c:pt>
                <c:pt idx="395">
                  <c:v>-8.0356334879308336E-2</c:v>
                </c:pt>
                <c:pt idx="396">
                  <c:v>8.2990354929990476E-2</c:v>
                </c:pt>
                <c:pt idx="397">
                  <c:v>0.1045134663101001</c:v>
                </c:pt>
                <c:pt idx="398">
                  <c:v>0.20897012617728747</c:v>
                </c:pt>
                <c:pt idx="399">
                  <c:v>8.4932724601233439E-2</c:v>
                </c:pt>
                <c:pt idx="400">
                  <c:v>8.478086619929269E-2</c:v>
                </c:pt>
                <c:pt idx="401">
                  <c:v>7.6198472863983124E-2</c:v>
                </c:pt>
                <c:pt idx="402">
                  <c:v>0.13818568948380178</c:v>
                </c:pt>
                <c:pt idx="403">
                  <c:v>-1.7652419209458561E-2</c:v>
                </c:pt>
                <c:pt idx="404">
                  <c:v>3.4529689348156645E-2</c:v>
                </c:pt>
                <c:pt idx="405">
                  <c:v>5.8510969813598775E-2</c:v>
                </c:pt>
                <c:pt idx="406">
                  <c:v>0.18671501802263626</c:v>
                </c:pt>
                <c:pt idx="407">
                  <c:v>-1.1559174670403656E-2</c:v>
                </c:pt>
                <c:pt idx="408">
                  <c:v>-0.11975037367066066</c:v>
                </c:pt>
                <c:pt idx="409">
                  <c:v>0.21325722593074473</c:v>
                </c:pt>
                <c:pt idx="410">
                  <c:v>-2.5948407328846821E-2</c:v>
                </c:pt>
                <c:pt idx="411">
                  <c:v>4.5889979110771785E-2</c:v>
                </c:pt>
                <c:pt idx="412">
                  <c:v>9.7049121454546319E-2</c:v>
                </c:pt>
                <c:pt idx="413">
                  <c:v>0.14691641661354335</c:v>
                </c:pt>
                <c:pt idx="414">
                  <c:v>1.6847947208121317E-2</c:v>
                </c:pt>
                <c:pt idx="415">
                  <c:v>0.10090698086312504</c:v>
                </c:pt>
                <c:pt idx="416">
                  <c:v>-7.3142097080489812E-2</c:v>
                </c:pt>
                <c:pt idx="417">
                  <c:v>9.6664286779204411E-2</c:v>
                </c:pt>
                <c:pt idx="418">
                  <c:v>0.27515673278340613</c:v>
                </c:pt>
                <c:pt idx="419">
                  <c:v>0.20449684655656844</c:v>
                </c:pt>
                <c:pt idx="420">
                  <c:v>2.0957834234468398E-2</c:v>
                </c:pt>
                <c:pt idx="421">
                  <c:v>0.14757995650093417</c:v>
                </c:pt>
                <c:pt idx="422">
                  <c:v>0.14249879977961047</c:v>
                </c:pt>
                <c:pt idx="423">
                  <c:v>5.6604290333784113E-2</c:v>
                </c:pt>
                <c:pt idx="424">
                  <c:v>8.5769444319406182E-2</c:v>
                </c:pt>
                <c:pt idx="425">
                  <c:v>3.7270883415036316E-2</c:v>
                </c:pt>
                <c:pt idx="426">
                  <c:v>-6.0407990922322977E-2</c:v>
                </c:pt>
                <c:pt idx="427">
                  <c:v>4.1086555966713491E-2</c:v>
                </c:pt>
                <c:pt idx="428">
                  <c:v>1.5425757868529476E-2</c:v>
                </c:pt>
                <c:pt idx="429">
                  <c:v>5.7629194314491594E-3</c:v>
                </c:pt>
                <c:pt idx="430">
                  <c:v>-3.8369686971222464E-2</c:v>
                </c:pt>
                <c:pt idx="431">
                  <c:v>0.19916596584513432</c:v>
                </c:pt>
                <c:pt idx="432">
                  <c:v>-0.16365673169849537</c:v>
                </c:pt>
                <c:pt idx="433">
                  <c:v>-0.12528590829694455</c:v>
                </c:pt>
                <c:pt idx="434">
                  <c:v>1.3811282975644889E-2</c:v>
                </c:pt>
                <c:pt idx="435">
                  <c:v>3.1153410464109691E-2</c:v>
                </c:pt>
                <c:pt idx="436">
                  <c:v>-0.19788178803273984</c:v>
                </c:pt>
                <c:pt idx="437">
                  <c:v>-1.1730689061182258E-2</c:v>
                </c:pt>
                <c:pt idx="438">
                  <c:v>0.16018517428129345</c:v>
                </c:pt>
                <c:pt idx="439">
                  <c:v>0.18926219270403655</c:v>
                </c:pt>
                <c:pt idx="440">
                  <c:v>0.19706408335210723</c:v>
                </c:pt>
                <c:pt idx="441">
                  <c:v>0.22708222186294477</c:v>
                </c:pt>
                <c:pt idx="442">
                  <c:v>-3.4878226756807407E-2</c:v>
                </c:pt>
                <c:pt idx="443">
                  <c:v>4.341380544031815E-2</c:v>
                </c:pt>
                <c:pt idx="444">
                  <c:v>0.11877384583258166</c:v>
                </c:pt>
                <c:pt idx="445">
                  <c:v>0.1201856235389703</c:v>
                </c:pt>
                <c:pt idx="446">
                  <c:v>-1.444756223718054E-2</c:v>
                </c:pt>
                <c:pt idx="447">
                  <c:v>-0.12416471901508071</c:v>
                </c:pt>
                <c:pt idx="448">
                  <c:v>0.25223140823046331</c:v>
                </c:pt>
                <c:pt idx="449">
                  <c:v>2.8241598713965112E-2</c:v>
                </c:pt>
                <c:pt idx="450">
                  <c:v>7.8361124344597556E-3</c:v>
                </c:pt>
                <c:pt idx="451">
                  <c:v>-0.29174987820789389</c:v>
                </c:pt>
                <c:pt idx="452">
                  <c:v>-2.6262063870005938E-2</c:v>
                </c:pt>
                <c:pt idx="453">
                  <c:v>6.5518115652162152E-3</c:v>
                </c:pt>
                <c:pt idx="454">
                  <c:v>0.1177939143656704</c:v>
                </c:pt>
                <c:pt idx="455">
                  <c:v>0.11355370317340609</c:v>
                </c:pt>
                <c:pt idx="456">
                  <c:v>0.22793538586181797</c:v>
                </c:pt>
                <c:pt idx="457">
                  <c:v>0.15727657965871031</c:v>
                </c:pt>
                <c:pt idx="458">
                  <c:v>9.3750578383861097E-2</c:v>
                </c:pt>
                <c:pt idx="459">
                  <c:v>6.5239004693562724E-2</c:v>
                </c:pt>
                <c:pt idx="460">
                  <c:v>0.1163868325689569</c:v>
                </c:pt>
                <c:pt idx="461">
                  <c:v>0.13414661523468316</c:v>
                </c:pt>
                <c:pt idx="462">
                  <c:v>6.7897388825814793E-3</c:v>
                </c:pt>
                <c:pt idx="463">
                  <c:v>-8.3985971369556114E-2</c:v>
                </c:pt>
                <c:pt idx="464">
                  <c:v>0.14333742497036295</c:v>
                </c:pt>
                <c:pt idx="465">
                  <c:v>-4.0744088841021743E-2</c:v>
                </c:pt>
                <c:pt idx="466">
                  <c:v>0.24681864916357854</c:v>
                </c:pt>
                <c:pt idx="467">
                  <c:v>-5.8483065808397849E-2</c:v>
                </c:pt>
                <c:pt idx="468">
                  <c:v>-5.8680103959656699E-2</c:v>
                </c:pt>
                <c:pt idx="469">
                  <c:v>9.1367174939868498E-2</c:v>
                </c:pt>
                <c:pt idx="470">
                  <c:v>7.2797644744185208E-2</c:v>
                </c:pt>
                <c:pt idx="471">
                  <c:v>3.5615876770087575E-2</c:v>
                </c:pt>
                <c:pt idx="472">
                  <c:v>3.4767856541369796E-2</c:v>
                </c:pt>
                <c:pt idx="473">
                  <c:v>3.0354403517850872E-2</c:v>
                </c:pt>
                <c:pt idx="474">
                  <c:v>0.17556102212335703</c:v>
                </c:pt>
                <c:pt idx="475">
                  <c:v>0.11619220726670104</c:v>
                </c:pt>
                <c:pt idx="476">
                  <c:v>3.7378710087734669E-2</c:v>
                </c:pt>
                <c:pt idx="477">
                  <c:v>0.2846051699352109</c:v>
                </c:pt>
                <c:pt idx="478">
                  <c:v>6.0179090320251892E-2</c:v>
                </c:pt>
                <c:pt idx="479">
                  <c:v>0.17375470430336246</c:v>
                </c:pt>
                <c:pt idx="480">
                  <c:v>4.1820086779951693E-2</c:v>
                </c:pt>
                <c:pt idx="481">
                  <c:v>-1.1962112552366296E-2</c:v>
                </c:pt>
                <c:pt idx="482">
                  <c:v>-4.6732416280303203E-2</c:v>
                </c:pt>
                <c:pt idx="483">
                  <c:v>4.3417224543444551E-2</c:v>
                </c:pt>
                <c:pt idx="484">
                  <c:v>8.1415576020067493E-2</c:v>
                </c:pt>
                <c:pt idx="485">
                  <c:v>0.18460791956768902</c:v>
                </c:pt>
                <c:pt idx="486">
                  <c:v>0.14024589028130852</c:v>
                </c:pt>
                <c:pt idx="487">
                  <c:v>-0.14649425625823642</c:v>
                </c:pt>
                <c:pt idx="488">
                  <c:v>0.1769199036503793</c:v>
                </c:pt>
                <c:pt idx="489">
                  <c:v>0.23159508664479628</c:v>
                </c:pt>
                <c:pt idx="490">
                  <c:v>0.12263458067697958</c:v>
                </c:pt>
                <c:pt idx="491">
                  <c:v>3.7547048616270021E-2</c:v>
                </c:pt>
                <c:pt idx="492">
                  <c:v>-3.4116487906124482E-2</c:v>
                </c:pt>
                <c:pt idx="493">
                  <c:v>0.11581071864185599</c:v>
                </c:pt>
                <c:pt idx="494">
                  <c:v>2.3142444479103404E-2</c:v>
                </c:pt>
                <c:pt idx="495">
                  <c:v>0.15973939293284017</c:v>
                </c:pt>
                <c:pt idx="496">
                  <c:v>-0.1626445699108896</c:v>
                </c:pt>
                <c:pt idx="497">
                  <c:v>0.11016036232375986</c:v>
                </c:pt>
                <c:pt idx="498">
                  <c:v>0.17033416783138683</c:v>
                </c:pt>
                <c:pt idx="499">
                  <c:v>0.27067544210685002</c:v>
                </c:pt>
                <c:pt idx="500">
                  <c:v>2.4269779324635834E-2</c:v>
                </c:pt>
                <c:pt idx="501">
                  <c:v>-1.6142458768264551E-2</c:v>
                </c:pt>
                <c:pt idx="502">
                  <c:v>0.10450148980016327</c:v>
                </c:pt>
                <c:pt idx="503">
                  <c:v>0.13537913249030264</c:v>
                </c:pt>
                <c:pt idx="504">
                  <c:v>2.6090974101396731E-2</c:v>
                </c:pt>
                <c:pt idx="505">
                  <c:v>0.16211166304701066</c:v>
                </c:pt>
                <c:pt idx="506">
                  <c:v>0.14818420210047892</c:v>
                </c:pt>
                <c:pt idx="507">
                  <c:v>4.8378672301835094E-3</c:v>
                </c:pt>
                <c:pt idx="508">
                  <c:v>0.20779127470973915</c:v>
                </c:pt>
                <c:pt idx="509">
                  <c:v>9.9934502695814637E-2</c:v>
                </c:pt>
                <c:pt idx="510">
                  <c:v>5.7717262273548911E-2</c:v>
                </c:pt>
                <c:pt idx="511">
                  <c:v>-8.2681358801613564E-2</c:v>
                </c:pt>
                <c:pt idx="512">
                  <c:v>0.37205911451347073</c:v>
                </c:pt>
                <c:pt idx="513">
                  <c:v>6.9284365808511663E-3</c:v>
                </c:pt>
                <c:pt idx="514">
                  <c:v>-2.8351836751198175E-2</c:v>
                </c:pt>
                <c:pt idx="515">
                  <c:v>9.3934020894967107E-2</c:v>
                </c:pt>
                <c:pt idx="516">
                  <c:v>-6.975770153324224E-3</c:v>
                </c:pt>
                <c:pt idx="517">
                  <c:v>6.5045832488959787E-2</c:v>
                </c:pt>
                <c:pt idx="518">
                  <c:v>1.8765003630965789E-2</c:v>
                </c:pt>
                <c:pt idx="519">
                  <c:v>-0.14380528402076037</c:v>
                </c:pt>
                <c:pt idx="520">
                  <c:v>0.11639562679274577</c:v>
                </c:pt>
                <c:pt idx="521">
                  <c:v>0.17764343025223675</c:v>
                </c:pt>
                <c:pt idx="522">
                  <c:v>0.16698771325441647</c:v>
                </c:pt>
                <c:pt idx="523">
                  <c:v>-9.8667860000371282E-2</c:v>
                </c:pt>
                <c:pt idx="524">
                  <c:v>8.0246492499545435E-2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097-422E-95A0-4D983B40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873183"/>
        <c:axId val="1241408831"/>
      </c:scatterChart>
      <c:scatterChart>
        <c:scatterStyle val="lineMarker"/>
        <c:varyColors val="0"/>
        <c:ser>
          <c:idx val="0"/>
          <c:order val="0"/>
          <c:tx>
            <c:strRef>
              <c:f>Sheet1!$A$1</c:f>
              <c:strCache>
                <c:ptCount val="1"/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4472C4">
                      <a:shade val="50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none"/>
          </c:marker>
          <c:yVal>
            <c:numRef>
              <c:f>Sheet1!$B$1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7-422E-95A0-4D983B40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410911"/>
        <c:axId val="1241412159"/>
      </c:scatterChart>
      <c:valAx>
        <c:axId val="1148873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altLang="ja-JP" sz="2000"/>
                  <a:t>Shift from 139.776MHz</a:t>
                </a:r>
                <a:endParaRPr lang="ja-JP" altLang="en-US" sz="200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 sz="1400"/>
            </a:pPr>
            <a:endParaRPr lang="ja-JP"/>
          </a:p>
        </c:txPr>
        <c:crossAx val="1241408831"/>
        <c:crossesAt val="-5"/>
        <c:crossBetween val="midCat"/>
      </c:valAx>
      <c:valAx>
        <c:axId val="1241408831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lumMod val="100000"/>
                </a:sysClr>
              </a:solidFill>
              <a:prstDash val="solid"/>
              <a:round/>
              <a:headEnd type="none" w="med" len="med"/>
              <a:tailEnd type="none" w="med" len="med"/>
            </a:ln>
          </c:spPr>
        </c:majorGridlines>
        <c:numFmt formatCode="General" sourceLinked="1"/>
        <c:majorTickMark val="none"/>
        <c:minorTickMark val="none"/>
        <c:tickLblPos val="none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 sz="1400">
                <a:solidFill>
                  <a:srgbClr val="FFFFFF"/>
                </a:solidFill>
              </a:defRPr>
            </a:pPr>
            <a:endParaRPr lang="ja-JP"/>
          </a:p>
        </c:txPr>
        <c:crossAx val="1148873183"/>
        <c:crossesAt val="-60"/>
        <c:crossBetween val="midCat"/>
        <c:majorUnit val="1"/>
      </c:valAx>
      <c:valAx>
        <c:axId val="1241412159"/>
        <c:scaling>
          <c:orientation val="minMax"/>
          <c:max val="33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 sz="1400">
                <a:solidFill>
                  <a:srgbClr val="FFFFFF"/>
                </a:solidFill>
              </a:defRPr>
            </a:pPr>
            <a:endParaRPr lang="ja-JP"/>
          </a:p>
        </c:txPr>
        <c:crossAx val="1241410911"/>
        <c:crosses val="max"/>
        <c:crossBetween val="midCat"/>
        <c:majorUnit val="1"/>
      </c:valAx>
      <c:valAx>
        <c:axId val="1241410911"/>
        <c:scaling>
          <c:orientation val="minMax"/>
          <c:max val="60"/>
          <c:min val="-60"/>
        </c:scaling>
        <c:delete val="0"/>
        <c:axPos val="t"/>
        <c:majorTickMark val="in"/>
        <c:minorTickMark val="none"/>
        <c:tickLblPos val="none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 sz="1400">
                <a:solidFill>
                  <a:srgbClr val="FFFFFF"/>
                </a:solidFill>
              </a:defRPr>
            </a:pPr>
            <a:endParaRPr lang="ja-JP"/>
          </a:p>
        </c:txPr>
        <c:crossAx val="1241412159"/>
        <c:crosses val="max"/>
        <c:crossBetween val="midCat"/>
      </c:valAx>
      <c:spPr>
        <a:noFill/>
        <a:extLst>
          <a:ext uri="{909E8E84-426E-40DD-AFC4-6F175D3DCCD1}">
            <a14:hiddenFill xmlns:a14="http://schemas.microsoft.com/office/drawing/2010/main">
              <a:solidFill>
                <a:sysClr val="window" lastClr="FFFFFF"/>
              </a:solidFill>
            </a14:hiddenFill>
          </a:ext>
        </a:extLst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'31K_スペクトル'!$A$2:$A$526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'31K_スペクトル'!$D$2:$D$526</c:f>
              <c:numCache>
                <c:formatCode>General</c:formatCode>
                <c:ptCount val="525"/>
                <c:pt idx="0">
                  <c:v>2.6302912020276201</c:v>
                </c:pt>
                <c:pt idx="1">
                  <c:v>0.57139283494079796</c:v>
                </c:pt>
                <c:pt idx="2">
                  <c:v>1.1693107681778601</c:v>
                </c:pt>
                <c:pt idx="3">
                  <c:v>1.78345132338747</c:v>
                </c:pt>
                <c:pt idx="4">
                  <c:v>6.1379195981080104</c:v>
                </c:pt>
                <c:pt idx="5">
                  <c:v>2.49253305404384</c:v>
                </c:pt>
                <c:pt idx="6">
                  <c:v>5.0329984733445601</c:v>
                </c:pt>
                <c:pt idx="7">
                  <c:v>0.99424599642360501</c:v>
                </c:pt>
                <c:pt idx="8">
                  <c:v>2.3144741254061998</c:v>
                </c:pt>
                <c:pt idx="9">
                  <c:v>-0.50059359054181396</c:v>
                </c:pt>
                <c:pt idx="10">
                  <c:v>8.4402735345631905E-2</c:v>
                </c:pt>
                <c:pt idx="11">
                  <c:v>-0.71328222544576603</c:v>
                </c:pt>
                <c:pt idx="12">
                  <c:v>-0.105150797981862</c:v>
                </c:pt>
                <c:pt idx="13">
                  <c:v>-0.55261835964327399</c:v>
                </c:pt>
                <c:pt idx="14">
                  <c:v>0.333738482263991</c:v>
                </c:pt>
                <c:pt idx="15">
                  <c:v>2.28955343417128</c:v>
                </c:pt>
                <c:pt idx="16">
                  <c:v>4.83609290124555</c:v>
                </c:pt>
                <c:pt idx="17">
                  <c:v>1.0845149391581601</c:v>
                </c:pt>
                <c:pt idx="18">
                  <c:v>3.0956394509712299</c:v>
                </c:pt>
                <c:pt idx="19">
                  <c:v>1.59873907484042</c:v>
                </c:pt>
                <c:pt idx="20">
                  <c:v>0.61722960042163399</c:v>
                </c:pt>
                <c:pt idx="21">
                  <c:v>1.29155039420942</c:v>
                </c:pt>
                <c:pt idx="22">
                  <c:v>4.1984081880178001</c:v>
                </c:pt>
                <c:pt idx="23">
                  <c:v>3.7683775191656301</c:v>
                </c:pt>
                <c:pt idx="24">
                  <c:v>2.0787360428967001</c:v>
                </c:pt>
                <c:pt idx="25">
                  <c:v>1.28852085690717</c:v>
                </c:pt>
                <c:pt idx="26">
                  <c:v>2.54821606063937</c:v>
                </c:pt>
                <c:pt idx="27">
                  <c:v>0.98092913020738703</c:v>
                </c:pt>
                <c:pt idx="28">
                  <c:v>5.1642423666353201</c:v>
                </c:pt>
                <c:pt idx="29">
                  <c:v>-0.38937151504936002</c:v>
                </c:pt>
                <c:pt idx="30">
                  <c:v>-4.8154894835745203</c:v>
                </c:pt>
                <c:pt idx="31">
                  <c:v>2.51568603648224</c:v>
                </c:pt>
                <c:pt idx="32">
                  <c:v>-1.39135055917712</c:v>
                </c:pt>
                <c:pt idx="33">
                  <c:v>-1.03002488893627</c:v>
                </c:pt>
                <c:pt idx="34">
                  <c:v>-2.12357968942676</c:v>
                </c:pt>
                <c:pt idx="35">
                  <c:v>4.2728991313180202</c:v>
                </c:pt>
                <c:pt idx="36">
                  <c:v>0.84403949097250297</c:v>
                </c:pt>
                <c:pt idx="37">
                  <c:v>-1.0355573190531799</c:v>
                </c:pt>
                <c:pt idx="38">
                  <c:v>-1.0621812070823999</c:v>
                </c:pt>
                <c:pt idx="39">
                  <c:v>2.03154199684402</c:v>
                </c:pt>
                <c:pt idx="40">
                  <c:v>-0.48456387673881401</c:v>
                </c:pt>
                <c:pt idx="41">
                  <c:v>2.6710671752241999</c:v>
                </c:pt>
                <c:pt idx="42">
                  <c:v>0.71423633085577498</c:v>
                </c:pt>
                <c:pt idx="43">
                  <c:v>1.6947831385055701</c:v>
                </c:pt>
                <c:pt idx="44">
                  <c:v>5.3019806309314399</c:v>
                </c:pt>
                <c:pt idx="45">
                  <c:v>-1.3154413754685601</c:v>
                </c:pt>
                <c:pt idx="46">
                  <c:v>-0.16881353117640499</c:v>
                </c:pt>
                <c:pt idx="47">
                  <c:v>-0.75793320878197101</c:v>
                </c:pt>
                <c:pt idx="48">
                  <c:v>2.5746146221549799</c:v>
                </c:pt>
                <c:pt idx="49">
                  <c:v>1.5633084695703201</c:v>
                </c:pt>
                <c:pt idx="50">
                  <c:v>1.4542018460425401</c:v>
                </c:pt>
                <c:pt idx="51">
                  <c:v>5.24655238887153</c:v>
                </c:pt>
                <c:pt idx="52">
                  <c:v>-1.8916227590221599</c:v>
                </c:pt>
                <c:pt idx="53">
                  <c:v>0.88987567153927405</c:v>
                </c:pt>
                <c:pt idx="54">
                  <c:v>-1.33716806848413E-2</c:v>
                </c:pt>
                <c:pt idx="55">
                  <c:v>1.0082067491637099</c:v>
                </c:pt>
                <c:pt idx="56">
                  <c:v>4.2399904053863802</c:v>
                </c:pt>
                <c:pt idx="57">
                  <c:v>1.5407447040595801</c:v>
                </c:pt>
                <c:pt idx="58">
                  <c:v>1.64823201751338</c:v>
                </c:pt>
                <c:pt idx="59">
                  <c:v>1.8791283637951799</c:v>
                </c:pt>
                <c:pt idx="60">
                  <c:v>5.36910116182408</c:v>
                </c:pt>
                <c:pt idx="61">
                  <c:v>0.83701689072312202</c:v>
                </c:pt>
                <c:pt idx="62">
                  <c:v>1.86512865649504</c:v>
                </c:pt>
                <c:pt idx="63">
                  <c:v>0.78648680264696602</c:v>
                </c:pt>
                <c:pt idx="64">
                  <c:v>-0.126389725297507</c:v>
                </c:pt>
                <c:pt idx="65">
                  <c:v>7.3171825296177602</c:v>
                </c:pt>
                <c:pt idx="66">
                  <c:v>-2.8509861221384898</c:v>
                </c:pt>
                <c:pt idx="67">
                  <c:v>2.0865090687079801</c:v>
                </c:pt>
                <c:pt idx="68">
                  <c:v>0.71616131913234005</c:v>
                </c:pt>
                <c:pt idx="69">
                  <c:v>4.4953665104385099</c:v>
                </c:pt>
                <c:pt idx="70">
                  <c:v>9.12070390831353</c:v>
                </c:pt>
                <c:pt idx="71">
                  <c:v>7.3195306163568503</c:v>
                </c:pt>
                <c:pt idx="72">
                  <c:v>0.65664497927973997</c:v>
                </c:pt>
                <c:pt idx="73">
                  <c:v>-0.75055062794345395</c:v>
                </c:pt>
                <c:pt idx="74">
                  <c:v>4.8415602889056304</c:v>
                </c:pt>
                <c:pt idx="75">
                  <c:v>3.9927547684896001</c:v>
                </c:pt>
                <c:pt idx="76">
                  <c:v>1.82466016506009</c:v>
                </c:pt>
                <c:pt idx="77">
                  <c:v>3.47087636842272</c:v>
                </c:pt>
                <c:pt idx="78">
                  <c:v>7.1454131211931601E-2</c:v>
                </c:pt>
                <c:pt idx="79">
                  <c:v>1.0420163997272101</c:v>
                </c:pt>
                <c:pt idx="80">
                  <c:v>6.8673904524920504</c:v>
                </c:pt>
                <c:pt idx="81">
                  <c:v>2.4353903192926301</c:v>
                </c:pt>
                <c:pt idx="82">
                  <c:v>2.0733690825658599</c:v>
                </c:pt>
                <c:pt idx="83">
                  <c:v>1.49348780747861</c:v>
                </c:pt>
                <c:pt idx="84">
                  <c:v>0.79984645438749902</c:v>
                </c:pt>
                <c:pt idx="85">
                  <c:v>2.9024442475652301</c:v>
                </c:pt>
                <c:pt idx="86">
                  <c:v>6.1660844675027997</c:v>
                </c:pt>
                <c:pt idx="87">
                  <c:v>-0.26132615024476802</c:v>
                </c:pt>
                <c:pt idx="88">
                  <c:v>1.3233000622015401</c:v>
                </c:pt>
                <c:pt idx="89">
                  <c:v>1.3973770941549499</c:v>
                </c:pt>
                <c:pt idx="90">
                  <c:v>5.1016836625889797</c:v>
                </c:pt>
                <c:pt idx="91">
                  <c:v>2.6399341528946199</c:v>
                </c:pt>
                <c:pt idx="92">
                  <c:v>2.62559140927848</c:v>
                </c:pt>
                <c:pt idx="93">
                  <c:v>3.4115760853361201</c:v>
                </c:pt>
                <c:pt idx="94">
                  <c:v>3.9118836154414999E-2</c:v>
                </c:pt>
                <c:pt idx="95">
                  <c:v>1.7332540388750499</c:v>
                </c:pt>
                <c:pt idx="96">
                  <c:v>0.93787472644316605</c:v>
                </c:pt>
                <c:pt idx="97">
                  <c:v>1.8796078300551999</c:v>
                </c:pt>
                <c:pt idx="98">
                  <c:v>3.6138047015112398</c:v>
                </c:pt>
                <c:pt idx="99">
                  <c:v>1.96590831411831</c:v>
                </c:pt>
                <c:pt idx="100">
                  <c:v>1.06399852515461</c:v>
                </c:pt>
                <c:pt idx="101">
                  <c:v>0.59589041534280895</c:v>
                </c:pt>
                <c:pt idx="102">
                  <c:v>-7.6996302322920498E-2</c:v>
                </c:pt>
                <c:pt idx="103">
                  <c:v>-1.2527345089984601</c:v>
                </c:pt>
                <c:pt idx="104">
                  <c:v>6.8230932213795397</c:v>
                </c:pt>
                <c:pt idx="105">
                  <c:v>-0.560404147004533</c:v>
                </c:pt>
                <c:pt idx="106">
                  <c:v>5.8492742807626401</c:v>
                </c:pt>
                <c:pt idx="107">
                  <c:v>-0.96008585498261501</c:v>
                </c:pt>
                <c:pt idx="108">
                  <c:v>3.3835042971027001</c:v>
                </c:pt>
                <c:pt idx="109">
                  <c:v>4.3770934172479397</c:v>
                </c:pt>
                <c:pt idx="110">
                  <c:v>7.5636258500223699</c:v>
                </c:pt>
                <c:pt idx="111">
                  <c:v>1.00034565963945</c:v>
                </c:pt>
                <c:pt idx="112">
                  <c:v>5.2713854520327299</c:v>
                </c:pt>
                <c:pt idx="113">
                  <c:v>1.58401296934171</c:v>
                </c:pt>
                <c:pt idx="114">
                  <c:v>3.67641211914479</c:v>
                </c:pt>
                <c:pt idx="115">
                  <c:v>5.2613462288727799</c:v>
                </c:pt>
                <c:pt idx="116">
                  <c:v>5.0453276923239203</c:v>
                </c:pt>
                <c:pt idx="117">
                  <c:v>4.27894785307506</c:v>
                </c:pt>
                <c:pt idx="118">
                  <c:v>1.50765648846571</c:v>
                </c:pt>
                <c:pt idx="119">
                  <c:v>3.7759089994072799</c:v>
                </c:pt>
                <c:pt idx="120">
                  <c:v>1.5415414490064101</c:v>
                </c:pt>
                <c:pt idx="121">
                  <c:v>-2.1008636038201498</c:v>
                </c:pt>
                <c:pt idx="122">
                  <c:v>6.1375508320115797</c:v>
                </c:pt>
                <c:pt idx="123">
                  <c:v>2.17853425363066</c:v>
                </c:pt>
                <c:pt idx="124">
                  <c:v>2.0541090444108101</c:v>
                </c:pt>
                <c:pt idx="125">
                  <c:v>0.68380803150000402</c:v>
                </c:pt>
                <c:pt idx="126">
                  <c:v>5.6692568378820098</c:v>
                </c:pt>
                <c:pt idx="127">
                  <c:v>5.9969345620561398</c:v>
                </c:pt>
                <c:pt idx="128">
                  <c:v>6.0460574118381301</c:v>
                </c:pt>
                <c:pt idx="129">
                  <c:v>3.2502134156799301</c:v>
                </c:pt>
                <c:pt idx="130">
                  <c:v>7.0569109719980796</c:v>
                </c:pt>
                <c:pt idx="131">
                  <c:v>-1.5825045051373501</c:v>
                </c:pt>
                <c:pt idx="132">
                  <c:v>5.4234992318633202</c:v>
                </c:pt>
                <c:pt idx="133">
                  <c:v>4.6190198599410301</c:v>
                </c:pt>
                <c:pt idx="134">
                  <c:v>3.0429411057702298</c:v>
                </c:pt>
                <c:pt idx="135">
                  <c:v>4.3009136804375396</c:v>
                </c:pt>
                <c:pt idx="136">
                  <c:v>2.5872400672703102</c:v>
                </c:pt>
                <c:pt idx="137">
                  <c:v>0.25111595665863901</c:v>
                </c:pt>
                <c:pt idx="138">
                  <c:v>2.5689577939477801</c:v>
                </c:pt>
                <c:pt idx="139">
                  <c:v>0.94077377521511396</c:v>
                </c:pt>
                <c:pt idx="140">
                  <c:v>2.63698389879535</c:v>
                </c:pt>
                <c:pt idx="141">
                  <c:v>7.1934055530334602</c:v>
                </c:pt>
                <c:pt idx="142">
                  <c:v>1.4707961459855301</c:v>
                </c:pt>
                <c:pt idx="143">
                  <c:v>3.4231925532216998</c:v>
                </c:pt>
                <c:pt idx="144">
                  <c:v>5.6276973955634997</c:v>
                </c:pt>
                <c:pt idx="145">
                  <c:v>7.1958014408568802</c:v>
                </c:pt>
                <c:pt idx="146">
                  <c:v>1.79868714138126</c:v>
                </c:pt>
                <c:pt idx="147">
                  <c:v>4.0810369656562298</c:v>
                </c:pt>
                <c:pt idx="148">
                  <c:v>6.2499816684334002</c:v>
                </c:pt>
                <c:pt idx="149">
                  <c:v>5.9127455617135602</c:v>
                </c:pt>
                <c:pt idx="150">
                  <c:v>7.24985428779876</c:v>
                </c:pt>
                <c:pt idx="151">
                  <c:v>2.4640927825379899</c:v>
                </c:pt>
                <c:pt idx="152">
                  <c:v>5.7308886657859999</c:v>
                </c:pt>
                <c:pt idx="153">
                  <c:v>0.68838533022569004</c:v>
                </c:pt>
                <c:pt idx="154">
                  <c:v>0.90690652571025898</c:v>
                </c:pt>
                <c:pt idx="155">
                  <c:v>2.9711401875169701</c:v>
                </c:pt>
                <c:pt idx="156">
                  <c:v>2.1430683697211701</c:v>
                </c:pt>
                <c:pt idx="157">
                  <c:v>6.1179610286611901</c:v>
                </c:pt>
                <c:pt idx="158">
                  <c:v>3.3254790004671002</c:v>
                </c:pt>
                <c:pt idx="159">
                  <c:v>0.891613446583576</c:v>
                </c:pt>
                <c:pt idx="160">
                  <c:v>2.2706471227286702</c:v>
                </c:pt>
                <c:pt idx="161">
                  <c:v>4.7315294694477101</c:v>
                </c:pt>
                <c:pt idx="162">
                  <c:v>4.5223332337013202</c:v>
                </c:pt>
                <c:pt idx="163">
                  <c:v>3.7900853025127699</c:v>
                </c:pt>
                <c:pt idx="164">
                  <c:v>3.31570222295601</c:v>
                </c:pt>
                <c:pt idx="165">
                  <c:v>1.06691972225197</c:v>
                </c:pt>
                <c:pt idx="166">
                  <c:v>5.78422430767381</c:v>
                </c:pt>
                <c:pt idx="167">
                  <c:v>6.6145458754547901</c:v>
                </c:pt>
                <c:pt idx="168">
                  <c:v>11.1472366291528</c:v>
                </c:pt>
                <c:pt idx="169">
                  <c:v>3.8502514559588099</c:v>
                </c:pt>
                <c:pt idx="170">
                  <c:v>10.234551258557399</c:v>
                </c:pt>
                <c:pt idx="171">
                  <c:v>8.3621714551814197</c:v>
                </c:pt>
                <c:pt idx="172">
                  <c:v>7.1551275916403299</c:v>
                </c:pt>
                <c:pt idx="173">
                  <c:v>10.3777721371016</c:v>
                </c:pt>
                <c:pt idx="174">
                  <c:v>3.1209595494243398</c:v>
                </c:pt>
                <c:pt idx="175">
                  <c:v>6.9758832330770799</c:v>
                </c:pt>
                <c:pt idx="176">
                  <c:v>12.086470178151099</c:v>
                </c:pt>
                <c:pt idx="177">
                  <c:v>4.8038040219427103</c:v>
                </c:pt>
                <c:pt idx="178">
                  <c:v>4.7373810278058404</c:v>
                </c:pt>
                <c:pt idx="179">
                  <c:v>9.4605795878954897</c:v>
                </c:pt>
                <c:pt idx="180">
                  <c:v>12.9480984584629</c:v>
                </c:pt>
                <c:pt idx="181">
                  <c:v>9.7859377171821293</c:v>
                </c:pt>
                <c:pt idx="182">
                  <c:v>11.5924713957885</c:v>
                </c:pt>
                <c:pt idx="183">
                  <c:v>6.9294632477262201</c:v>
                </c:pt>
                <c:pt idx="184">
                  <c:v>14.222614053621101</c:v>
                </c:pt>
                <c:pt idx="185">
                  <c:v>8.6700667709060397</c:v>
                </c:pt>
                <c:pt idx="186">
                  <c:v>8.0426036170315491</c:v>
                </c:pt>
                <c:pt idx="187">
                  <c:v>11.5944720290872</c:v>
                </c:pt>
                <c:pt idx="188">
                  <c:v>6.0351850461623204</c:v>
                </c:pt>
                <c:pt idx="189">
                  <c:v>13.3089481698533</c:v>
                </c:pt>
                <c:pt idx="190">
                  <c:v>9.3188416417835604</c:v>
                </c:pt>
                <c:pt idx="191">
                  <c:v>11.132552421157801</c:v>
                </c:pt>
                <c:pt idx="192">
                  <c:v>11.465844692994599</c:v>
                </c:pt>
                <c:pt idx="193">
                  <c:v>11.6694653184407</c:v>
                </c:pt>
                <c:pt idx="194">
                  <c:v>9.4874814490822601</c:v>
                </c:pt>
                <c:pt idx="195">
                  <c:v>13.068373442368999</c:v>
                </c:pt>
                <c:pt idx="196">
                  <c:v>10.783616752867699</c:v>
                </c:pt>
                <c:pt idx="197">
                  <c:v>15.455601894326101</c:v>
                </c:pt>
                <c:pt idx="198">
                  <c:v>9.0188841648339206</c:v>
                </c:pt>
                <c:pt idx="199">
                  <c:v>8.6138069430646205</c:v>
                </c:pt>
                <c:pt idx="200">
                  <c:v>10.456558293602299</c:v>
                </c:pt>
                <c:pt idx="201">
                  <c:v>10.8221392313941</c:v>
                </c:pt>
                <c:pt idx="202">
                  <c:v>11.444587019047701</c:v>
                </c:pt>
                <c:pt idx="203">
                  <c:v>10.5508297404884</c:v>
                </c:pt>
                <c:pt idx="204">
                  <c:v>5.8229299234574503</c:v>
                </c:pt>
                <c:pt idx="205">
                  <c:v>9.7425043107821203</c:v>
                </c:pt>
                <c:pt idx="206">
                  <c:v>11.8569022186462</c:v>
                </c:pt>
                <c:pt idx="207">
                  <c:v>13.509999545687601</c:v>
                </c:pt>
                <c:pt idx="208">
                  <c:v>11.690922350711199</c:v>
                </c:pt>
                <c:pt idx="209">
                  <c:v>8.8342115016244893</c:v>
                </c:pt>
                <c:pt idx="210">
                  <c:v>14.88323718489</c:v>
                </c:pt>
                <c:pt idx="211">
                  <c:v>10.4491371502316</c:v>
                </c:pt>
                <c:pt idx="212">
                  <c:v>10.2645101905772</c:v>
                </c:pt>
                <c:pt idx="213">
                  <c:v>8.8642601082813108</c:v>
                </c:pt>
                <c:pt idx="214">
                  <c:v>13.3499836872335</c:v>
                </c:pt>
                <c:pt idx="215">
                  <c:v>16.9067357892283</c:v>
                </c:pt>
                <c:pt idx="216">
                  <c:v>12.768143655577701</c:v>
                </c:pt>
                <c:pt idx="217">
                  <c:v>17.6233555901557</c:v>
                </c:pt>
                <c:pt idx="218">
                  <c:v>11.7160539602811</c:v>
                </c:pt>
                <c:pt idx="219">
                  <c:v>11.1352918349716</c:v>
                </c:pt>
                <c:pt idx="220">
                  <c:v>13.4528533069738</c:v>
                </c:pt>
                <c:pt idx="221">
                  <c:v>12.176779922419099</c:v>
                </c:pt>
                <c:pt idx="222">
                  <c:v>15.1166480685228</c:v>
                </c:pt>
                <c:pt idx="223">
                  <c:v>13.4368624415526</c:v>
                </c:pt>
                <c:pt idx="224">
                  <c:v>16.0792005235277</c:v>
                </c:pt>
                <c:pt idx="225">
                  <c:v>17.8624580161094</c:v>
                </c:pt>
                <c:pt idx="226">
                  <c:v>14.9182534709454</c:v>
                </c:pt>
                <c:pt idx="227">
                  <c:v>19.8387823920926</c:v>
                </c:pt>
                <c:pt idx="228">
                  <c:v>17.426535229455101</c:v>
                </c:pt>
                <c:pt idx="229">
                  <c:v>15.679223055671301</c:v>
                </c:pt>
                <c:pt idx="230">
                  <c:v>15.8736280305476</c:v>
                </c:pt>
                <c:pt idx="231">
                  <c:v>22.583301598222601</c:v>
                </c:pt>
                <c:pt idx="232">
                  <c:v>17.5583449200345</c:v>
                </c:pt>
                <c:pt idx="233">
                  <c:v>21.1935997564246</c:v>
                </c:pt>
                <c:pt idx="234">
                  <c:v>18.365214174917799</c:v>
                </c:pt>
                <c:pt idx="235">
                  <c:v>20.564985274567899</c:v>
                </c:pt>
                <c:pt idx="236">
                  <c:v>18.524555395320299</c:v>
                </c:pt>
                <c:pt idx="237">
                  <c:v>18.583631515024202</c:v>
                </c:pt>
                <c:pt idx="238">
                  <c:v>20.100356018758301</c:v>
                </c:pt>
                <c:pt idx="239">
                  <c:v>18.260332178936501</c:v>
                </c:pt>
                <c:pt idx="240">
                  <c:v>21.725810119628498</c:v>
                </c:pt>
                <c:pt idx="241">
                  <c:v>16.7804108128161</c:v>
                </c:pt>
                <c:pt idx="242">
                  <c:v>21.008972786119099</c:v>
                </c:pt>
                <c:pt idx="243">
                  <c:v>17.2412791355273</c:v>
                </c:pt>
                <c:pt idx="244">
                  <c:v>21.155329174302299</c:v>
                </c:pt>
                <c:pt idx="245">
                  <c:v>20.610906941873701</c:v>
                </c:pt>
                <c:pt idx="246">
                  <c:v>18.6116650000031</c:v>
                </c:pt>
                <c:pt idx="247">
                  <c:v>19.2852131674628</c:v>
                </c:pt>
                <c:pt idx="248">
                  <c:v>21.567844533391099</c:v>
                </c:pt>
                <c:pt idx="249">
                  <c:v>15.808579317441399</c:v>
                </c:pt>
                <c:pt idx="250">
                  <c:v>21.114575870327101</c:v>
                </c:pt>
                <c:pt idx="251">
                  <c:v>14.9999178902598</c:v>
                </c:pt>
                <c:pt idx="252">
                  <c:v>20.270317822093499</c:v>
                </c:pt>
                <c:pt idx="253">
                  <c:v>14.7848701243568</c:v>
                </c:pt>
                <c:pt idx="254">
                  <c:v>18.9213750062179</c:v>
                </c:pt>
                <c:pt idx="255">
                  <c:v>15.3205995088921</c:v>
                </c:pt>
                <c:pt idx="256">
                  <c:v>16.933631794562501</c:v>
                </c:pt>
                <c:pt idx="257">
                  <c:v>20.4016941448299</c:v>
                </c:pt>
                <c:pt idx="258">
                  <c:v>14.3943681967557</c:v>
                </c:pt>
                <c:pt idx="259">
                  <c:v>12.731617414988399</c:v>
                </c:pt>
                <c:pt idx="260">
                  <c:v>14.351102508951</c:v>
                </c:pt>
                <c:pt idx="261">
                  <c:v>9.7738692412675103</c:v>
                </c:pt>
                <c:pt idx="262">
                  <c:v>10.814734087051599</c:v>
                </c:pt>
                <c:pt idx="263">
                  <c:v>12.0198481769119</c:v>
                </c:pt>
                <c:pt idx="264">
                  <c:v>10.041808374569399</c:v>
                </c:pt>
                <c:pt idx="265">
                  <c:v>10.4531082999703</c:v>
                </c:pt>
                <c:pt idx="266">
                  <c:v>13.1774140246289</c:v>
                </c:pt>
                <c:pt idx="267">
                  <c:v>9.8454552368097801</c:v>
                </c:pt>
                <c:pt idx="268">
                  <c:v>12.171306500509999</c:v>
                </c:pt>
                <c:pt idx="269">
                  <c:v>5.7608975152984296</c:v>
                </c:pt>
                <c:pt idx="270">
                  <c:v>10.1982284873226</c:v>
                </c:pt>
                <c:pt idx="271">
                  <c:v>4.5345329943843602</c:v>
                </c:pt>
                <c:pt idx="272">
                  <c:v>10.023125035545799</c:v>
                </c:pt>
                <c:pt idx="273">
                  <c:v>8.4380665613652504</c:v>
                </c:pt>
                <c:pt idx="274">
                  <c:v>1.83250984468065</c:v>
                </c:pt>
                <c:pt idx="275">
                  <c:v>3.5718178774676299</c:v>
                </c:pt>
                <c:pt idx="276">
                  <c:v>3.9647015867039399</c:v>
                </c:pt>
                <c:pt idx="277">
                  <c:v>6.1865146637905104</c:v>
                </c:pt>
                <c:pt idx="278">
                  <c:v>5.6368721739193699</c:v>
                </c:pt>
                <c:pt idx="279">
                  <c:v>5.6768601924479603</c:v>
                </c:pt>
                <c:pt idx="280">
                  <c:v>6.6214480196879002</c:v>
                </c:pt>
                <c:pt idx="281">
                  <c:v>3.90130567691227</c:v>
                </c:pt>
                <c:pt idx="282">
                  <c:v>3.3607560513013301</c:v>
                </c:pt>
                <c:pt idx="283">
                  <c:v>5.6267472576453503</c:v>
                </c:pt>
                <c:pt idx="284">
                  <c:v>0.66646304654366195</c:v>
                </c:pt>
                <c:pt idx="285">
                  <c:v>6.2687506922305403</c:v>
                </c:pt>
                <c:pt idx="286">
                  <c:v>-0.69540116629193205</c:v>
                </c:pt>
                <c:pt idx="287">
                  <c:v>7.2579460513952796</c:v>
                </c:pt>
                <c:pt idx="288">
                  <c:v>5.2922120859509603</c:v>
                </c:pt>
                <c:pt idx="289">
                  <c:v>-0.361764663007479</c:v>
                </c:pt>
                <c:pt idx="290">
                  <c:v>1.3415447704380501</c:v>
                </c:pt>
                <c:pt idx="291">
                  <c:v>3.9269282136103101</c:v>
                </c:pt>
                <c:pt idx="292">
                  <c:v>2.5863423557741898</c:v>
                </c:pt>
                <c:pt idx="293">
                  <c:v>2.6254331438694298</c:v>
                </c:pt>
                <c:pt idx="294">
                  <c:v>0.74200137189389803</c:v>
                </c:pt>
                <c:pt idx="295">
                  <c:v>4.0666626248876696</c:v>
                </c:pt>
                <c:pt idx="296">
                  <c:v>-0.60916807124545103</c:v>
                </c:pt>
                <c:pt idx="297">
                  <c:v>5.3751289219638601</c:v>
                </c:pt>
                <c:pt idx="298">
                  <c:v>4.0187743547276398</c:v>
                </c:pt>
                <c:pt idx="299">
                  <c:v>5.6270421961070998</c:v>
                </c:pt>
                <c:pt idx="300">
                  <c:v>6.0099176895683497</c:v>
                </c:pt>
                <c:pt idx="301">
                  <c:v>3.2174552699924801</c:v>
                </c:pt>
                <c:pt idx="302">
                  <c:v>2.57774282469257</c:v>
                </c:pt>
                <c:pt idx="303">
                  <c:v>3.7452114301107402</c:v>
                </c:pt>
                <c:pt idx="304">
                  <c:v>-5.9643166907914998E-2</c:v>
                </c:pt>
                <c:pt idx="305">
                  <c:v>1.4134255436197001</c:v>
                </c:pt>
                <c:pt idx="306">
                  <c:v>-7.7189219334022299E-2</c:v>
                </c:pt>
                <c:pt idx="307">
                  <c:v>-8.9847526572017597E-2</c:v>
                </c:pt>
                <c:pt idx="308">
                  <c:v>-2.09405391238605</c:v>
                </c:pt>
                <c:pt idx="309">
                  <c:v>1.5147471961719301</c:v>
                </c:pt>
                <c:pt idx="310">
                  <c:v>3.3912067528574199</c:v>
                </c:pt>
                <c:pt idx="311">
                  <c:v>1.90993354933254</c:v>
                </c:pt>
                <c:pt idx="312">
                  <c:v>-1.97684577303498</c:v>
                </c:pt>
                <c:pt idx="313">
                  <c:v>1.7156745813238701</c:v>
                </c:pt>
                <c:pt idx="314">
                  <c:v>2.7580190966731002</c:v>
                </c:pt>
                <c:pt idx="315">
                  <c:v>2.8665497331879002</c:v>
                </c:pt>
                <c:pt idx="316">
                  <c:v>-0.81743513171508098</c:v>
                </c:pt>
                <c:pt idx="317">
                  <c:v>1.6028135837052699</c:v>
                </c:pt>
                <c:pt idx="318">
                  <c:v>2.1389365826826299</c:v>
                </c:pt>
                <c:pt idx="319">
                  <c:v>2.26613931819228</c:v>
                </c:pt>
                <c:pt idx="320">
                  <c:v>2.9984089074796598</c:v>
                </c:pt>
                <c:pt idx="321">
                  <c:v>1.79962869882954</c:v>
                </c:pt>
                <c:pt idx="322">
                  <c:v>4.0669946684023204</c:v>
                </c:pt>
                <c:pt idx="323">
                  <c:v>5.3732952543995598</c:v>
                </c:pt>
                <c:pt idx="324">
                  <c:v>5.7674616248949198</c:v>
                </c:pt>
                <c:pt idx="325">
                  <c:v>1.98814294474533</c:v>
                </c:pt>
                <c:pt idx="326">
                  <c:v>-0.94330859000901801</c:v>
                </c:pt>
                <c:pt idx="327">
                  <c:v>-2.7624035043283501</c:v>
                </c:pt>
                <c:pt idx="328">
                  <c:v>3.57106143939142</c:v>
                </c:pt>
                <c:pt idx="329">
                  <c:v>-0.88535260464187504</c:v>
                </c:pt>
                <c:pt idx="330">
                  <c:v>5.4239331161269604</c:v>
                </c:pt>
                <c:pt idx="331">
                  <c:v>1.9212300175491801</c:v>
                </c:pt>
                <c:pt idx="332">
                  <c:v>-4.4013667133076604</c:v>
                </c:pt>
                <c:pt idx="333">
                  <c:v>-1.1402183037943601</c:v>
                </c:pt>
                <c:pt idx="334">
                  <c:v>2.52494666878103</c:v>
                </c:pt>
                <c:pt idx="335">
                  <c:v>3.32790892637076</c:v>
                </c:pt>
                <c:pt idx="336">
                  <c:v>1.98694448992635</c:v>
                </c:pt>
                <c:pt idx="337">
                  <c:v>4.1868587421181802</c:v>
                </c:pt>
                <c:pt idx="338">
                  <c:v>-3.2783390481285202</c:v>
                </c:pt>
                <c:pt idx="339">
                  <c:v>1.6432830229903199</c:v>
                </c:pt>
                <c:pt idx="340">
                  <c:v>-0.77718214222943505</c:v>
                </c:pt>
                <c:pt idx="341">
                  <c:v>-4.95031885642977</c:v>
                </c:pt>
                <c:pt idx="342">
                  <c:v>-0.90964116953622098</c:v>
                </c:pt>
                <c:pt idx="343">
                  <c:v>1.01245353028802</c:v>
                </c:pt>
                <c:pt idx="344">
                  <c:v>0.85132775886035905</c:v>
                </c:pt>
                <c:pt idx="345">
                  <c:v>-0.19223270175572599</c:v>
                </c:pt>
                <c:pt idx="346">
                  <c:v>-1.2042033633354901</c:v>
                </c:pt>
                <c:pt idx="347">
                  <c:v>2.1617806183403498</c:v>
                </c:pt>
                <c:pt idx="348">
                  <c:v>3.71330062882181</c:v>
                </c:pt>
                <c:pt idx="349">
                  <c:v>-0.42995164313321699</c:v>
                </c:pt>
                <c:pt idx="350">
                  <c:v>5.0944620384636101</c:v>
                </c:pt>
                <c:pt idx="351">
                  <c:v>0.88540342564000896</c:v>
                </c:pt>
                <c:pt idx="352">
                  <c:v>0.213521216374991</c:v>
                </c:pt>
                <c:pt idx="353">
                  <c:v>0.30159299090007702</c:v>
                </c:pt>
                <c:pt idx="354">
                  <c:v>3.5950835902437301</c:v>
                </c:pt>
                <c:pt idx="355">
                  <c:v>-1.6386480473534299</c:v>
                </c:pt>
                <c:pt idx="356">
                  <c:v>0.68161049417946395</c:v>
                </c:pt>
                <c:pt idx="357">
                  <c:v>-0.63129847649251702</c:v>
                </c:pt>
                <c:pt idx="358">
                  <c:v>0.50751694830193606</c:v>
                </c:pt>
                <c:pt idx="359">
                  <c:v>3.63989689356838</c:v>
                </c:pt>
                <c:pt idx="360">
                  <c:v>-5.1713756916241999E-2</c:v>
                </c:pt>
                <c:pt idx="361">
                  <c:v>2.6663061010412301</c:v>
                </c:pt>
                <c:pt idx="362">
                  <c:v>3.8961729728742398</c:v>
                </c:pt>
                <c:pt idx="363">
                  <c:v>1.0409216015912099</c:v>
                </c:pt>
                <c:pt idx="364">
                  <c:v>5.2234054995591102</c:v>
                </c:pt>
                <c:pt idx="365">
                  <c:v>-2.3442225187924</c:v>
                </c:pt>
                <c:pt idx="366">
                  <c:v>2.3870189334391698</c:v>
                </c:pt>
                <c:pt idx="367">
                  <c:v>5.8575634029444199</c:v>
                </c:pt>
                <c:pt idx="368">
                  <c:v>2.2244500454947498</c:v>
                </c:pt>
                <c:pt idx="369">
                  <c:v>5.0485122849162396</c:v>
                </c:pt>
                <c:pt idx="370">
                  <c:v>1.86177846447111</c:v>
                </c:pt>
                <c:pt idx="371">
                  <c:v>-1.6155135361096999</c:v>
                </c:pt>
                <c:pt idx="372">
                  <c:v>4.4021433517505804</c:v>
                </c:pt>
                <c:pt idx="373">
                  <c:v>1.0815627839345801</c:v>
                </c:pt>
                <c:pt idx="374">
                  <c:v>2.15009503538605</c:v>
                </c:pt>
                <c:pt idx="375">
                  <c:v>-0.60577759771588402</c:v>
                </c:pt>
                <c:pt idx="376">
                  <c:v>4.2196327061374896</c:v>
                </c:pt>
                <c:pt idx="377">
                  <c:v>6.1088997944813297</c:v>
                </c:pt>
                <c:pt idx="378">
                  <c:v>2.6437820805407601</c:v>
                </c:pt>
                <c:pt idx="379">
                  <c:v>2.7205737677439799</c:v>
                </c:pt>
                <c:pt idx="380">
                  <c:v>5.6331137028398599</c:v>
                </c:pt>
                <c:pt idx="381">
                  <c:v>3.3908300300877099</c:v>
                </c:pt>
                <c:pt idx="382">
                  <c:v>2.56463940405582</c:v>
                </c:pt>
                <c:pt idx="383">
                  <c:v>3.7010987295534399</c:v>
                </c:pt>
                <c:pt idx="384">
                  <c:v>2.6298730297814301</c:v>
                </c:pt>
                <c:pt idx="385">
                  <c:v>-0.41287225526166399</c:v>
                </c:pt>
                <c:pt idx="386">
                  <c:v>5.59106454193138</c:v>
                </c:pt>
                <c:pt idx="387">
                  <c:v>-0.17111358983067501</c:v>
                </c:pt>
                <c:pt idx="388">
                  <c:v>-1.86981930215562</c:v>
                </c:pt>
                <c:pt idx="389">
                  <c:v>5.3704395238006999</c:v>
                </c:pt>
                <c:pt idx="390">
                  <c:v>-0.71806681021361096</c:v>
                </c:pt>
                <c:pt idx="391">
                  <c:v>-1.69291146026576</c:v>
                </c:pt>
                <c:pt idx="392">
                  <c:v>1.86786278990531</c:v>
                </c:pt>
                <c:pt idx="393">
                  <c:v>0.68442631901783402</c:v>
                </c:pt>
                <c:pt idx="394">
                  <c:v>2.9135400778573399</c:v>
                </c:pt>
                <c:pt idx="395">
                  <c:v>4.2903612362955803</c:v>
                </c:pt>
                <c:pt idx="396">
                  <c:v>0.34670149492580399</c:v>
                </c:pt>
                <c:pt idx="397">
                  <c:v>3.11313665076722</c:v>
                </c:pt>
                <c:pt idx="398">
                  <c:v>3.2420669169443799</c:v>
                </c:pt>
                <c:pt idx="399">
                  <c:v>1.96553318562255</c:v>
                </c:pt>
                <c:pt idx="400">
                  <c:v>1.1040327878696301</c:v>
                </c:pt>
                <c:pt idx="401">
                  <c:v>-1.05862975985014</c:v>
                </c:pt>
                <c:pt idx="402">
                  <c:v>-4.8091634888152699</c:v>
                </c:pt>
                <c:pt idx="403">
                  <c:v>-1.6360204399560501</c:v>
                </c:pt>
                <c:pt idx="404">
                  <c:v>0.24380835077384599</c:v>
                </c:pt>
                <c:pt idx="405">
                  <c:v>-0.97513312331393498</c:v>
                </c:pt>
                <c:pt idx="406">
                  <c:v>2.9040712477406201</c:v>
                </c:pt>
                <c:pt idx="407">
                  <c:v>-0.48204660304129499</c:v>
                </c:pt>
                <c:pt idx="408">
                  <c:v>2.7977720487200699</c:v>
                </c:pt>
                <c:pt idx="409">
                  <c:v>4.0350524949724997</c:v>
                </c:pt>
                <c:pt idx="410">
                  <c:v>1.6780927980512099</c:v>
                </c:pt>
                <c:pt idx="411">
                  <c:v>-0.182595472869925</c:v>
                </c:pt>
                <c:pt idx="412">
                  <c:v>0.29485439692568599</c:v>
                </c:pt>
                <c:pt idx="413">
                  <c:v>4.6209880182603698</c:v>
                </c:pt>
                <c:pt idx="414">
                  <c:v>0.217831017323004</c:v>
                </c:pt>
                <c:pt idx="415">
                  <c:v>-2.6566298720394701</c:v>
                </c:pt>
                <c:pt idx="416">
                  <c:v>1.8524907485167701</c:v>
                </c:pt>
                <c:pt idx="417">
                  <c:v>1.3951274722749301</c:v>
                </c:pt>
                <c:pt idx="418">
                  <c:v>-0.206736316663585</c:v>
                </c:pt>
                <c:pt idx="419">
                  <c:v>5.8256734408327402</c:v>
                </c:pt>
                <c:pt idx="420">
                  <c:v>-2.9374348708067899</c:v>
                </c:pt>
                <c:pt idx="421">
                  <c:v>4.8500762072766204</c:v>
                </c:pt>
                <c:pt idx="422">
                  <c:v>3.1133082355730002</c:v>
                </c:pt>
                <c:pt idx="423">
                  <c:v>2.10073112067627</c:v>
                </c:pt>
                <c:pt idx="424">
                  <c:v>-1.12295494138859</c:v>
                </c:pt>
                <c:pt idx="425">
                  <c:v>-3.1997731693615399</c:v>
                </c:pt>
                <c:pt idx="426">
                  <c:v>7.6773073394296204E-2</c:v>
                </c:pt>
                <c:pt idx="427">
                  <c:v>-0.22481506884451</c:v>
                </c:pt>
                <c:pt idx="428">
                  <c:v>-0.60745952554538396</c:v>
                </c:pt>
                <c:pt idx="429">
                  <c:v>2.58346764148521</c:v>
                </c:pt>
                <c:pt idx="430">
                  <c:v>6.4297202382691501E-2</c:v>
                </c:pt>
                <c:pt idx="431">
                  <c:v>-3.22602044997421</c:v>
                </c:pt>
                <c:pt idx="432">
                  <c:v>-0.356181102507798</c:v>
                </c:pt>
                <c:pt idx="433">
                  <c:v>0.10575241095798001</c:v>
                </c:pt>
                <c:pt idx="434">
                  <c:v>-0.37506950651401999</c:v>
                </c:pt>
                <c:pt idx="435">
                  <c:v>1.6009407766249999</c:v>
                </c:pt>
                <c:pt idx="436">
                  <c:v>-0.58848010365872006</c:v>
                </c:pt>
                <c:pt idx="437">
                  <c:v>-1.66931901955113</c:v>
                </c:pt>
                <c:pt idx="438">
                  <c:v>2.3848895788170901</c:v>
                </c:pt>
                <c:pt idx="439">
                  <c:v>0.28639351323323398</c:v>
                </c:pt>
                <c:pt idx="440">
                  <c:v>4.2665392897438101</c:v>
                </c:pt>
                <c:pt idx="441">
                  <c:v>1.1040708256482801</c:v>
                </c:pt>
                <c:pt idx="442">
                  <c:v>1.1600278213365101</c:v>
                </c:pt>
                <c:pt idx="443">
                  <c:v>-0.217100961731683</c:v>
                </c:pt>
                <c:pt idx="444">
                  <c:v>-1.5827800524600501E-2</c:v>
                </c:pt>
                <c:pt idx="445">
                  <c:v>-0.92708341317869503</c:v>
                </c:pt>
                <c:pt idx="446">
                  <c:v>1.4853305780249699</c:v>
                </c:pt>
                <c:pt idx="447">
                  <c:v>3.0488162290709</c:v>
                </c:pt>
                <c:pt idx="448">
                  <c:v>-1.6212466433444099</c:v>
                </c:pt>
                <c:pt idx="449">
                  <c:v>-1.4535229587305101</c:v>
                </c:pt>
                <c:pt idx="450">
                  <c:v>0.36592262272775899</c:v>
                </c:pt>
                <c:pt idx="451">
                  <c:v>2.5907073238735201</c:v>
                </c:pt>
                <c:pt idx="452">
                  <c:v>3.0740927645908802</c:v>
                </c:pt>
                <c:pt idx="453">
                  <c:v>-1.19650679586029</c:v>
                </c:pt>
                <c:pt idx="454">
                  <c:v>1.6899888390468401</c:v>
                </c:pt>
                <c:pt idx="455">
                  <c:v>4.8694634598958704</c:v>
                </c:pt>
                <c:pt idx="456">
                  <c:v>-0.155312195892193</c:v>
                </c:pt>
                <c:pt idx="457">
                  <c:v>0.358215342477466</c:v>
                </c:pt>
                <c:pt idx="458">
                  <c:v>-3.59852268894908</c:v>
                </c:pt>
                <c:pt idx="459">
                  <c:v>1.7092131744250401</c:v>
                </c:pt>
                <c:pt idx="460">
                  <c:v>-3.0665301096505799</c:v>
                </c:pt>
                <c:pt idx="461">
                  <c:v>-1.9744631250853</c:v>
                </c:pt>
                <c:pt idx="462">
                  <c:v>6.7074458095763099</c:v>
                </c:pt>
                <c:pt idx="463">
                  <c:v>0.940528138278236</c:v>
                </c:pt>
                <c:pt idx="464">
                  <c:v>3.1203726992410501</c:v>
                </c:pt>
                <c:pt idx="465">
                  <c:v>-0.48385846230084301</c:v>
                </c:pt>
                <c:pt idx="466">
                  <c:v>-4.8494043942826401</c:v>
                </c:pt>
                <c:pt idx="467">
                  <c:v>-1.5915854377398599</c:v>
                </c:pt>
                <c:pt idx="468">
                  <c:v>3.9193340588390799</c:v>
                </c:pt>
                <c:pt idx="469">
                  <c:v>2.5477978039617302</c:v>
                </c:pt>
                <c:pt idx="470">
                  <c:v>2.6749562508525901</c:v>
                </c:pt>
                <c:pt idx="471">
                  <c:v>-3.24289105392115</c:v>
                </c:pt>
                <c:pt idx="472">
                  <c:v>2.53311445343755</c:v>
                </c:pt>
                <c:pt idx="473">
                  <c:v>4.9785058105699802</c:v>
                </c:pt>
                <c:pt idx="474">
                  <c:v>3.2172389558082402</c:v>
                </c:pt>
                <c:pt idx="475">
                  <c:v>0.498142380965582</c:v>
                </c:pt>
                <c:pt idx="476">
                  <c:v>2.98969520148751</c:v>
                </c:pt>
                <c:pt idx="477">
                  <c:v>-1.9262948346140301</c:v>
                </c:pt>
                <c:pt idx="478">
                  <c:v>7.7372943430727998</c:v>
                </c:pt>
                <c:pt idx="479">
                  <c:v>3.6460660058664902</c:v>
                </c:pt>
                <c:pt idx="480">
                  <c:v>-2.0515300272267001</c:v>
                </c:pt>
                <c:pt idx="481">
                  <c:v>3.4544845363682799</c:v>
                </c:pt>
                <c:pt idx="482">
                  <c:v>-4.9549095256406499</c:v>
                </c:pt>
                <c:pt idx="483">
                  <c:v>2.5870963319127198</c:v>
                </c:pt>
                <c:pt idx="484">
                  <c:v>-0.68777201771350505</c:v>
                </c:pt>
                <c:pt idx="485">
                  <c:v>-1.91133304337911</c:v>
                </c:pt>
                <c:pt idx="486">
                  <c:v>-0.51844028907405704</c:v>
                </c:pt>
                <c:pt idx="487">
                  <c:v>-1.14083425404621</c:v>
                </c:pt>
                <c:pt idx="488">
                  <c:v>1.11085946851967</c:v>
                </c:pt>
                <c:pt idx="489">
                  <c:v>0.870274530879658</c:v>
                </c:pt>
                <c:pt idx="490">
                  <c:v>4.0289019850408003</c:v>
                </c:pt>
                <c:pt idx="491">
                  <c:v>2.12682087594226</c:v>
                </c:pt>
                <c:pt idx="492">
                  <c:v>-4.1148543689701403E-2</c:v>
                </c:pt>
                <c:pt idx="493">
                  <c:v>1.26443612784865</c:v>
                </c:pt>
                <c:pt idx="494">
                  <c:v>3.5466397637362701</c:v>
                </c:pt>
                <c:pt idx="495">
                  <c:v>-4.8795799815669696</c:v>
                </c:pt>
                <c:pt idx="496">
                  <c:v>-1.89033431339631</c:v>
                </c:pt>
                <c:pt idx="497">
                  <c:v>-3.0640484021328098</c:v>
                </c:pt>
                <c:pt idx="498">
                  <c:v>0.83952279221584702</c:v>
                </c:pt>
                <c:pt idx="499">
                  <c:v>-0.47619746017277298</c:v>
                </c:pt>
                <c:pt idx="500">
                  <c:v>4.6949679300785299</c:v>
                </c:pt>
                <c:pt idx="501">
                  <c:v>4.7591955561226102</c:v>
                </c:pt>
                <c:pt idx="502">
                  <c:v>-2.54271838783772</c:v>
                </c:pt>
                <c:pt idx="503">
                  <c:v>2.0580494185188001</c:v>
                </c:pt>
                <c:pt idx="504">
                  <c:v>3.2780507019674401</c:v>
                </c:pt>
                <c:pt idx="505">
                  <c:v>-5.7472443312529897</c:v>
                </c:pt>
                <c:pt idx="506">
                  <c:v>0.78375336289846997</c:v>
                </c:pt>
                <c:pt idx="507">
                  <c:v>1.67822395895709</c:v>
                </c:pt>
                <c:pt idx="508">
                  <c:v>1.54234973238553</c:v>
                </c:pt>
                <c:pt idx="509">
                  <c:v>-2.2419177769810501</c:v>
                </c:pt>
                <c:pt idx="510">
                  <c:v>2.4881694661033902</c:v>
                </c:pt>
                <c:pt idx="511">
                  <c:v>-2.2932500070691901</c:v>
                </c:pt>
                <c:pt idx="512">
                  <c:v>0.21043364723886299</c:v>
                </c:pt>
                <c:pt idx="513">
                  <c:v>2.5834739842697401</c:v>
                </c:pt>
                <c:pt idx="514">
                  <c:v>3.0889400205377702</c:v>
                </c:pt>
                <c:pt idx="515">
                  <c:v>-1.76848680051808</c:v>
                </c:pt>
                <c:pt idx="516">
                  <c:v>-1.76233237509383</c:v>
                </c:pt>
                <c:pt idx="517">
                  <c:v>-2.1000344629277401</c:v>
                </c:pt>
                <c:pt idx="518">
                  <c:v>-5.6408147443311503</c:v>
                </c:pt>
                <c:pt idx="519">
                  <c:v>3.7472912386962598</c:v>
                </c:pt>
                <c:pt idx="520">
                  <c:v>1.80468597312386</c:v>
                </c:pt>
                <c:pt idx="521">
                  <c:v>2.6857494500488301</c:v>
                </c:pt>
                <c:pt idx="522">
                  <c:v>5.84482075138955</c:v>
                </c:pt>
                <c:pt idx="523">
                  <c:v>0.90137269816329202</c:v>
                </c:pt>
                <c:pt idx="524">
                  <c:v>1.50902494672703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C-4F3C-9F49-F4252E7C9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3103"/>
        <c:axId val="1140131103"/>
      </c:scatterChart>
      <c:valAx>
        <c:axId val="1145743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140131103"/>
        <c:crossesAt val="-10"/>
        <c:crossBetween val="midCat"/>
      </c:valAx>
      <c:valAx>
        <c:axId val="1140131103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3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'30K_スペクトル'!$A$2:$A$526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'30K_スペクトル'!$D$2:$D$526</c:f>
              <c:numCache>
                <c:formatCode>General</c:formatCode>
                <c:ptCount val="525"/>
                <c:pt idx="0">
                  <c:v>0.78611176228075497</c:v>
                </c:pt>
                <c:pt idx="1">
                  <c:v>4.2635929983032197</c:v>
                </c:pt>
                <c:pt idx="2">
                  <c:v>1.55463319397192</c:v>
                </c:pt>
                <c:pt idx="3">
                  <c:v>1.6338623284342899</c:v>
                </c:pt>
                <c:pt idx="4">
                  <c:v>-2.6470746446543698</c:v>
                </c:pt>
                <c:pt idx="5">
                  <c:v>5.6116374421108599</c:v>
                </c:pt>
                <c:pt idx="6">
                  <c:v>3.0028508184263298</c:v>
                </c:pt>
                <c:pt idx="7">
                  <c:v>4.0924062438152902</c:v>
                </c:pt>
                <c:pt idx="8">
                  <c:v>2.08421354792128</c:v>
                </c:pt>
                <c:pt idx="9">
                  <c:v>3.5840067935227</c:v>
                </c:pt>
                <c:pt idx="10">
                  <c:v>-1.48234543450669</c:v>
                </c:pt>
                <c:pt idx="11">
                  <c:v>-2.9137466135390002</c:v>
                </c:pt>
                <c:pt idx="12">
                  <c:v>-1.7463456603912899</c:v>
                </c:pt>
                <c:pt idx="13">
                  <c:v>1.8580427511655899</c:v>
                </c:pt>
                <c:pt idx="14">
                  <c:v>0.77398878821254602</c:v>
                </c:pt>
                <c:pt idx="15">
                  <c:v>5.9825156367074301</c:v>
                </c:pt>
                <c:pt idx="16">
                  <c:v>-2.9779963399674099</c:v>
                </c:pt>
                <c:pt idx="17">
                  <c:v>-1.13991216221742</c:v>
                </c:pt>
                <c:pt idx="18">
                  <c:v>1.9955585013433601</c:v>
                </c:pt>
                <c:pt idx="19">
                  <c:v>3.7564853457385299</c:v>
                </c:pt>
                <c:pt idx="20">
                  <c:v>-1.76484193493992</c:v>
                </c:pt>
                <c:pt idx="21">
                  <c:v>1.5879416774264901</c:v>
                </c:pt>
                <c:pt idx="22">
                  <c:v>-3.78623470064292</c:v>
                </c:pt>
                <c:pt idx="23">
                  <c:v>5.1187906513906896</c:v>
                </c:pt>
                <c:pt idx="24">
                  <c:v>3.2828844403044299</c:v>
                </c:pt>
                <c:pt idx="25">
                  <c:v>2.4636641454950499</c:v>
                </c:pt>
                <c:pt idx="26">
                  <c:v>-0.85629187258878203</c:v>
                </c:pt>
                <c:pt idx="27">
                  <c:v>2.5115389689617298</c:v>
                </c:pt>
                <c:pt idx="28">
                  <c:v>1.66024060102096</c:v>
                </c:pt>
                <c:pt idx="29">
                  <c:v>-0.83136622835462504</c:v>
                </c:pt>
                <c:pt idx="30">
                  <c:v>-2.8179292348382501</c:v>
                </c:pt>
                <c:pt idx="31">
                  <c:v>6.5879729532303299</c:v>
                </c:pt>
                <c:pt idx="32">
                  <c:v>2.7164160597195202</c:v>
                </c:pt>
                <c:pt idx="33">
                  <c:v>2.8350462588176999</c:v>
                </c:pt>
                <c:pt idx="34">
                  <c:v>3.9435455273712798</c:v>
                </c:pt>
                <c:pt idx="35">
                  <c:v>0.49396987757695299</c:v>
                </c:pt>
                <c:pt idx="36">
                  <c:v>2.8627113818914798</c:v>
                </c:pt>
                <c:pt idx="37">
                  <c:v>3.7923394445533201</c:v>
                </c:pt>
                <c:pt idx="38">
                  <c:v>0.26073209223140698</c:v>
                </c:pt>
                <c:pt idx="39">
                  <c:v>2.8720917880044099</c:v>
                </c:pt>
                <c:pt idx="40">
                  <c:v>3.1774278830951199</c:v>
                </c:pt>
                <c:pt idx="41">
                  <c:v>8.9138403272776401</c:v>
                </c:pt>
                <c:pt idx="42">
                  <c:v>-2.1463212916509198</c:v>
                </c:pt>
                <c:pt idx="43">
                  <c:v>3.5334302448936499</c:v>
                </c:pt>
                <c:pt idx="44">
                  <c:v>1.8385127645550501</c:v>
                </c:pt>
                <c:pt idx="45">
                  <c:v>-2.5603228739937798</c:v>
                </c:pt>
                <c:pt idx="46">
                  <c:v>2.6712082453641099</c:v>
                </c:pt>
                <c:pt idx="47">
                  <c:v>0.25547213098322102</c:v>
                </c:pt>
                <c:pt idx="48">
                  <c:v>-0.70087552666097697</c:v>
                </c:pt>
                <c:pt idx="49">
                  <c:v>8.4694431537046295</c:v>
                </c:pt>
                <c:pt idx="50">
                  <c:v>3.09028452650819</c:v>
                </c:pt>
                <c:pt idx="51">
                  <c:v>3.9399087560810799</c:v>
                </c:pt>
                <c:pt idx="52">
                  <c:v>2.7457333762567702</c:v>
                </c:pt>
                <c:pt idx="53">
                  <c:v>5.18164201084626</c:v>
                </c:pt>
                <c:pt idx="54">
                  <c:v>1.4479405396251701</c:v>
                </c:pt>
                <c:pt idx="55">
                  <c:v>3.1773147960712098</c:v>
                </c:pt>
                <c:pt idx="56">
                  <c:v>6.3708385700607799</c:v>
                </c:pt>
                <c:pt idx="57">
                  <c:v>4.0833160282793299</c:v>
                </c:pt>
                <c:pt idx="58">
                  <c:v>6.3717560842865897</c:v>
                </c:pt>
                <c:pt idx="59">
                  <c:v>4.0252014992168803</c:v>
                </c:pt>
                <c:pt idx="60">
                  <c:v>4.5026595788231001</c:v>
                </c:pt>
                <c:pt idx="61">
                  <c:v>1.5587183177910799</c:v>
                </c:pt>
                <c:pt idx="62">
                  <c:v>3.5217833686189102</c:v>
                </c:pt>
                <c:pt idx="63">
                  <c:v>2.3475478513954098</c:v>
                </c:pt>
                <c:pt idx="64">
                  <c:v>0.345506193152677</c:v>
                </c:pt>
                <c:pt idx="65">
                  <c:v>1.22206573887836</c:v>
                </c:pt>
                <c:pt idx="66">
                  <c:v>3.1555027178883202</c:v>
                </c:pt>
                <c:pt idx="67">
                  <c:v>1.90694366680131</c:v>
                </c:pt>
                <c:pt idx="68">
                  <c:v>0.82026942615046605</c:v>
                </c:pt>
                <c:pt idx="69">
                  <c:v>1.8116387432146901</c:v>
                </c:pt>
                <c:pt idx="70">
                  <c:v>-0.69482659677746395</c:v>
                </c:pt>
                <c:pt idx="71">
                  <c:v>1.8357215698089</c:v>
                </c:pt>
                <c:pt idx="72">
                  <c:v>3.8732594782047398</c:v>
                </c:pt>
                <c:pt idx="73">
                  <c:v>4.1656613339946</c:v>
                </c:pt>
                <c:pt idx="74">
                  <c:v>4.8825357988361002</c:v>
                </c:pt>
                <c:pt idx="75">
                  <c:v>1.848528218749</c:v>
                </c:pt>
                <c:pt idx="76">
                  <c:v>4.6639106926701297</c:v>
                </c:pt>
                <c:pt idx="77">
                  <c:v>-1.0046960193750401</c:v>
                </c:pt>
                <c:pt idx="78">
                  <c:v>1.8890105000898301</c:v>
                </c:pt>
                <c:pt idx="79">
                  <c:v>1.7109320456611701</c:v>
                </c:pt>
                <c:pt idx="80">
                  <c:v>-2.6887952689863002</c:v>
                </c:pt>
                <c:pt idx="81">
                  <c:v>5.1810715404818497</c:v>
                </c:pt>
                <c:pt idx="82">
                  <c:v>2.4058417537194901</c:v>
                </c:pt>
                <c:pt idx="83">
                  <c:v>2.5705945625759798</c:v>
                </c:pt>
                <c:pt idx="84">
                  <c:v>1.8198384526964499</c:v>
                </c:pt>
                <c:pt idx="85">
                  <c:v>0.19812342029383401</c:v>
                </c:pt>
                <c:pt idx="86">
                  <c:v>5.9844174824405698</c:v>
                </c:pt>
                <c:pt idx="87">
                  <c:v>-0.63888146258825795</c:v>
                </c:pt>
                <c:pt idx="88">
                  <c:v>4.1980232400290696</c:v>
                </c:pt>
                <c:pt idx="89">
                  <c:v>4.2467984656749298</c:v>
                </c:pt>
                <c:pt idx="90">
                  <c:v>-1.1512774546125699</c:v>
                </c:pt>
                <c:pt idx="91">
                  <c:v>4.8411383057303601</c:v>
                </c:pt>
                <c:pt idx="92">
                  <c:v>3.2498543691687498</c:v>
                </c:pt>
                <c:pt idx="93">
                  <c:v>0.27823291345700302</c:v>
                </c:pt>
                <c:pt idx="94">
                  <c:v>-0.70493808640996902</c:v>
                </c:pt>
                <c:pt idx="95">
                  <c:v>-3.5287377510120099</c:v>
                </c:pt>
                <c:pt idx="96">
                  <c:v>2.29858189725317</c:v>
                </c:pt>
                <c:pt idx="97">
                  <c:v>-4.2321336048937203E-2</c:v>
                </c:pt>
                <c:pt idx="98">
                  <c:v>-1.84099470247387</c:v>
                </c:pt>
                <c:pt idx="99">
                  <c:v>2.6585609209680001</c:v>
                </c:pt>
                <c:pt idx="100">
                  <c:v>1.7010620087458901</c:v>
                </c:pt>
                <c:pt idx="101">
                  <c:v>1.6582713275262899</c:v>
                </c:pt>
                <c:pt idx="102">
                  <c:v>4.3759149345551203</c:v>
                </c:pt>
                <c:pt idx="103">
                  <c:v>2.0187449728355502</c:v>
                </c:pt>
                <c:pt idx="104">
                  <c:v>4.73153813175065</c:v>
                </c:pt>
                <c:pt idx="105">
                  <c:v>4.6742251841144302</c:v>
                </c:pt>
                <c:pt idx="106">
                  <c:v>1.27245174939593</c:v>
                </c:pt>
                <c:pt idx="107">
                  <c:v>1.0928202697465199</c:v>
                </c:pt>
                <c:pt idx="108">
                  <c:v>5.2544708339063799</c:v>
                </c:pt>
                <c:pt idx="109">
                  <c:v>6.4490981195248702</c:v>
                </c:pt>
                <c:pt idx="110">
                  <c:v>0.95981816776265905</c:v>
                </c:pt>
                <c:pt idx="111">
                  <c:v>1.9118181618505401</c:v>
                </c:pt>
                <c:pt idx="112">
                  <c:v>1.7345164986702299</c:v>
                </c:pt>
                <c:pt idx="113">
                  <c:v>-0.80867204434169404</c:v>
                </c:pt>
                <c:pt idx="114">
                  <c:v>2.7528056876774301</c:v>
                </c:pt>
                <c:pt idx="115">
                  <c:v>-0.32111619790809298</c:v>
                </c:pt>
                <c:pt idx="116">
                  <c:v>2.3185831086440598</c:v>
                </c:pt>
                <c:pt idx="117">
                  <c:v>-3.0064110010531699</c:v>
                </c:pt>
                <c:pt idx="118">
                  <c:v>3.2111453823252001</c:v>
                </c:pt>
                <c:pt idx="119">
                  <c:v>4.2402332540545702</c:v>
                </c:pt>
                <c:pt idx="120">
                  <c:v>-0.31743351192397701</c:v>
                </c:pt>
                <c:pt idx="121">
                  <c:v>7.2388547772344696</c:v>
                </c:pt>
                <c:pt idx="122">
                  <c:v>0.41607989800431699</c:v>
                </c:pt>
                <c:pt idx="123">
                  <c:v>4.8433000045740098</c:v>
                </c:pt>
                <c:pt idx="124">
                  <c:v>3.5849145776632798</c:v>
                </c:pt>
                <c:pt idx="125">
                  <c:v>8.4245583201323395</c:v>
                </c:pt>
                <c:pt idx="126">
                  <c:v>1.26683885904461</c:v>
                </c:pt>
                <c:pt idx="127">
                  <c:v>5.8090624439636098</c:v>
                </c:pt>
                <c:pt idx="128">
                  <c:v>5.1938596434796001</c:v>
                </c:pt>
                <c:pt idx="129">
                  <c:v>1.5936565033844201</c:v>
                </c:pt>
                <c:pt idx="130">
                  <c:v>2.0477902503233798</c:v>
                </c:pt>
                <c:pt idx="131">
                  <c:v>6.85495388936606</c:v>
                </c:pt>
                <c:pt idx="132">
                  <c:v>0.52693037811337595</c:v>
                </c:pt>
                <c:pt idx="133">
                  <c:v>6.7133320499232401</c:v>
                </c:pt>
                <c:pt idx="134">
                  <c:v>1.4397252609581499</c:v>
                </c:pt>
                <c:pt idx="135">
                  <c:v>3.08435724491701</c:v>
                </c:pt>
                <c:pt idx="136">
                  <c:v>-0.64671843430686304</c:v>
                </c:pt>
                <c:pt idx="137">
                  <c:v>-0.45620042406474898</c:v>
                </c:pt>
                <c:pt idx="138">
                  <c:v>4.1783317663870196</c:v>
                </c:pt>
                <c:pt idx="139">
                  <c:v>3.3722284887069098</c:v>
                </c:pt>
                <c:pt idx="140">
                  <c:v>3.3502799980191398</c:v>
                </c:pt>
                <c:pt idx="141">
                  <c:v>1.32736262801464</c:v>
                </c:pt>
                <c:pt idx="142">
                  <c:v>5.0730170275697803</c:v>
                </c:pt>
                <c:pt idx="143">
                  <c:v>1.45929948606461</c:v>
                </c:pt>
                <c:pt idx="144">
                  <c:v>7.8931636436594896</c:v>
                </c:pt>
                <c:pt idx="145">
                  <c:v>1.83318349520322</c:v>
                </c:pt>
                <c:pt idx="146">
                  <c:v>2.3744221735427402</c:v>
                </c:pt>
                <c:pt idx="147">
                  <c:v>5.2774253966593996</c:v>
                </c:pt>
                <c:pt idx="148">
                  <c:v>6.8934895693358298</c:v>
                </c:pt>
                <c:pt idx="149">
                  <c:v>-0.33086056157650501</c:v>
                </c:pt>
                <c:pt idx="150">
                  <c:v>0.668648014022731</c:v>
                </c:pt>
                <c:pt idx="151">
                  <c:v>9.4951452845929794</c:v>
                </c:pt>
                <c:pt idx="152">
                  <c:v>4.0966179560020199</c:v>
                </c:pt>
                <c:pt idx="153">
                  <c:v>6.2026688059777904</c:v>
                </c:pt>
                <c:pt idx="154">
                  <c:v>1.1987735125533201</c:v>
                </c:pt>
                <c:pt idx="155">
                  <c:v>3.1863780495210201</c:v>
                </c:pt>
                <c:pt idx="156">
                  <c:v>5.9968782630867903</c:v>
                </c:pt>
                <c:pt idx="157">
                  <c:v>1.57545509725016</c:v>
                </c:pt>
                <c:pt idx="158">
                  <c:v>0.542063159733842</c:v>
                </c:pt>
                <c:pt idx="159">
                  <c:v>8.0593540358591191</c:v>
                </c:pt>
                <c:pt idx="160">
                  <c:v>5.8474618687408899</c:v>
                </c:pt>
                <c:pt idx="161">
                  <c:v>10.7083440918551</c:v>
                </c:pt>
                <c:pt idx="162">
                  <c:v>6.24266362460145</c:v>
                </c:pt>
                <c:pt idx="163">
                  <c:v>5.94990451373139</c:v>
                </c:pt>
                <c:pt idx="164">
                  <c:v>3.4263159637363398</c:v>
                </c:pt>
                <c:pt idx="165">
                  <c:v>5.4945386801110496</c:v>
                </c:pt>
                <c:pt idx="166">
                  <c:v>6.9392176201855698</c:v>
                </c:pt>
                <c:pt idx="167">
                  <c:v>6.4368404288382903</c:v>
                </c:pt>
                <c:pt idx="168">
                  <c:v>11.822284601868001</c:v>
                </c:pt>
                <c:pt idx="169">
                  <c:v>13.037979686864499</c:v>
                </c:pt>
                <c:pt idx="170">
                  <c:v>3.7211499628862801</c:v>
                </c:pt>
                <c:pt idx="171">
                  <c:v>6.6597916837785798</c:v>
                </c:pt>
                <c:pt idx="172">
                  <c:v>7.4061508053663898</c:v>
                </c:pt>
                <c:pt idx="173">
                  <c:v>1.0244868212254199</c:v>
                </c:pt>
                <c:pt idx="174">
                  <c:v>8.8522749801716607</c:v>
                </c:pt>
                <c:pt idx="175">
                  <c:v>8.3280892339133405</c:v>
                </c:pt>
                <c:pt idx="176">
                  <c:v>5.8351618592207197</c:v>
                </c:pt>
                <c:pt idx="177">
                  <c:v>7.6820404804782196</c:v>
                </c:pt>
                <c:pt idx="178">
                  <c:v>6.1965035680002698</c:v>
                </c:pt>
                <c:pt idx="179">
                  <c:v>13.0840083732617</c:v>
                </c:pt>
                <c:pt idx="180">
                  <c:v>9.1483945581870501</c:v>
                </c:pt>
                <c:pt idx="181">
                  <c:v>9.9166914315119907</c:v>
                </c:pt>
                <c:pt idx="182">
                  <c:v>8.6809668585972801</c:v>
                </c:pt>
                <c:pt idx="183">
                  <c:v>11.1801951418384</c:v>
                </c:pt>
                <c:pt idx="184">
                  <c:v>12.619814325313399</c:v>
                </c:pt>
                <c:pt idx="185">
                  <c:v>8.7542195705723405</c:v>
                </c:pt>
                <c:pt idx="186">
                  <c:v>13.461641664887701</c:v>
                </c:pt>
                <c:pt idx="187">
                  <c:v>11.6347298025053</c:v>
                </c:pt>
                <c:pt idx="188">
                  <c:v>11.928577578186101</c:v>
                </c:pt>
                <c:pt idx="189">
                  <c:v>9.4379192003920096</c:v>
                </c:pt>
                <c:pt idx="190">
                  <c:v>6.7007771960065803</c:v>
                </c:pt>
                <c:pt idx="191">
                  <c:v>14.3735746918091</c:v>
                </c:pt>
                <c:pt idx="192">
                  <c:v>9.4667094893944395</c:v>
                </c:pt>
                <c:pt idx="193">
                  <c:v>10.8273143514475</c:v>
                </c:pt>
                <c:pt idx="194">
                  <c:v>9.63343669133749</c:v>
                </c:pt>
                <c:pt idx="195">
                  <c:v>10.7179686687832</c:v>
                </c:pt>
                <c:pt idx="196">
                  <c:v>10.2308243541039</c:v>
                </c:pt>
                <c:pt idx="197">
                  <c:v>12.007151519996601</c:v>
                </c:pt>
                <c:pt idx="198">
                  <c:v>11.787258079302299</c:v>
                </c:pt>
                <c:pt idx="199">
                  <c:v>12.413356992093499</c:v>
                </c:pt>
                <c:pt idx="200">
                  <c:v>13.851635074269099</c:v>
                </c:pt>
                <c:pt idx="201">
                  <c:v>12.647465142468199</c:v>
                </c:pt>
                <c:pt idx="202">
                  <c:v>7.7366690593215104</c:v>
                </c:pt>
                <c:pt idx="203">
                  <c:v>15.1585809695306</c:v>
                </c:pt>
                <c:pt idx="204">
                  <c:v>14.214717200847801</c:v>
                </c:pt>
                <c:pt idx="205">
                  <c:v>10.300492623319499</c:v>
                </c:pt>
                <c:pt idx="206">
                  <c:v>11.4682855504513</c:v>
                </c:pt>
                <c:pt idx="207">
                  <c:v>9.7299023281813195</c:v>
                </c:pt>
                <c:pt idx="208">
                  <c:v>8.9232063829066899</c:v>
                </c:pt>
                <c:pt idx="209">
                  <c:v>10.469280645640801</c:v>
                </c:pt>
                <c:pt idx="210">
                  <c:v>10.5627800028346</c:v>
                </c:pt>
                <c:pt idx="211">
                  <c:v>11.666959636446</c:v>
                </c:pt>
                <c:pt idx="212">
                  <c:v>15.832578434540901</c:v>
                </c:pt>
                <c:pt idx="213">
                  <c:v>8.7942933247621191</c:v>
                </c:pt>
                <c:pt idx="214">
                  <c:v>15.019690861834601</c:v>
                </c:pt>
                <c:pt idx="215">
                  <c:v>7.4038668001229002</c:v>
                </c:pt>
                <c:pt idx="216">
                  <c:v>13.9525583137835</c:v>
                </c:pt>
                <c:pt idx="217">
                  <c:v>15.0384192243394</c:v>
                </c:pt>
                <c:pt idx="218">
                  <c:v>11.3997969660764</c:v>
                </c:pt>
                <c:pt idx="219">
                  <c:v>16.1064270366772</c:v>
                </c:pt>
                <c:pt idx="220">
                  <c:v>14.3128602698536</c:v>
                </c:pt>
                <c:pt idx="221">
                  <c:v>13.2650163193269</c:v>
                </c:pt>
                <c:pt idx="222">
                  <c:v>13.638298172612</c:v>
                </c:pt>
                <c:pt idx="223">
                  <c:v>15.866050187713199</c:v>
                </c:pt>
                <c:pt idx="224">
                  <c:v>18.086154703534799</c:v>
                </c:pt>
                <c:pt idx="225">
                  <c:v>13.1844485327467</c:v>
                </c:pt>
                <c:pt idx="226">
                  <c:v>9.3210494767164391</c:v>
                </c:pt>
                <c:pt idx="227">
                  <c:v>12.998895204645599</c:v>
                </c:pt>
                <c:pt idx="228">
                  <c:v>19.909991754472099</c:v>
                </c:pt>
                <c:pt idx="229">
                  <c:v>22.122839008629398</c:v>
                </c:pt>
                <c:pt idx="230">
                  <c:v>18.037646872384698</c:v>
                </c:pt>
                <c:pt idx="231">
                  <c:v>20.847429303304299</c:v>
                </c:pt>
                <c:pt idx="232">
                  <c:v>20.426005573325501</c:v>
                </c:pt>
                <c:pt idx="233">
                  <c:v>17.8019884803462</c:v>
                </c:pt>
                <c:pt idx="234">
                  <c:v>18.157608591963399</c:v>
                </c:pt>
                <c:pt idx="235">
                  <c:v>24.5070695262269</c:v>
                </c:pt>
                <c:pt idx="236">
                  <c:v>19.0828925442806</c:v>
                </c:pt>
                <c:pt idx="237">
                  <c:v>18.558403040880101</c:v>
                </c:pt>
                <c:pt idx="238">
                  <c:v>20.6059605673954</c:v>
                </c:pt>
                <c:pt idx="239">
                  <c:v>21.481105678298398</c:v>
                </c:pt>
                <c:pt idx="240">
                  <c:v>19.4141206751233</c:v>
                </c:pt>
                <c:pt idx="241">
                  <c:v>20.4771887703515</c:v>
                </c:pt>
                <c:pt idx="242">
                  <c:v>21.109891701757501</c:v>
                </c:pt>
                <c:pt idx="243">
                  <c:v>21.123603744557901</c:v>
                </c:pt>
                <c:pt idx="244">
                  <c:v>17.124096752606999</c:v>
                </c:pt>
                <c:pt idx="245">
                  <c:v>21.3069653587172</c:v>
                </c:pt>
                <c:pt idx="246">
                  <c:v>16.1789655718134</c:v>
                </c:pt>
                <c:pt idx="247">
                  <c:v>24.508184696566602</c:v>
                </c:pt>
                <c:pt idx="248">
                  <c:v>20.807837473890501</c:v>
                </c:pt>
                <c:pt idx="249">
                  <c:v>19.348383400212199</c:v>
                </c:pt>
                <c:pt idx="250">
                  <c:v>19.226717639415899</c:v>
                </c:pt>
                <c:pt idx="251">
                  <c:v>16.947441255206801</c:v>
                </c:pt>
                <c:pt idx="252">
                  <c:v>20.944436409460199</c:v>
                </c:pt>
                <c:pt idx="253">
                  <c:v>14.4749193715465</c:v>
                </c:pt>
                <c:pt idx="254">
                  <c:v>16.661881515741001</c:v>
                </c:pt>
                <c:pt idx="255">
                  <c:v>18.7940755809399</c:v>
                </c:pt>
                <c:pt idx="256">
                  <c:v>18.446942182803799</c:v>
                </c:pt>
                <c:pt idx="257">
                  <c:v>18.0429361426044</c:v>
                </c:pt>
                <c:pt idx="258">
                  <c:v>14.0672643141381</c:v>
                </c:pt>
                <c:pt idx="259">
                  <c:v>14.1130530399011</c:v>
                </c:pt>
                <c:pt idx="260">
                  <c:v>9.1556067727549699</c:v>
                </c:pt>
                <c:pt idx="261">
                  <c:v>7.1724237148111598</c:v>
                </c:pt>
                <c:pt idx="262">
                  <c:v>14.3825399818218</c:v>
                </c:pt>
                <c:pt idx="263">
                  <c:v>11.9279470609389</c:v>
                </c:pt>
                <c:pt idx="264">
                  <c:v>8.0990285749940902</c:v>
                </c:pt>
                <c:pt idx="265">
                  <c:v>10.7902095758273</c:v>
                </c:pt>
                <c:pt idx="266">
                  <c:v>10.231899689832099</c:v>
                </c:pt>
                <c:pt idx="267">
                  <c:v>6.5319501202285002</c:v>
                </c:pt>
                <c:pt idx="268">
                  <c:v>3.36175835849602</c:v>
                </c:pt>
                <c:pt idx="269">
                  <c:v>7.4811317795016299</c:v>
                </c:pt>
                <c:pt idx="270">
                  <c:v>7.9368540173720596</c:v>
                </c:pt>
                <c:pt idx="271">
                  <c:v>8.6051155198286402</c:v>
                </c:pt>
                <c:pt idx="272">
                  <c:v>4.4562701470837496</c:v>
                </c:pt>
                <c:pt idx="273">
                  <c:v>4.3053052247427299</c:v>
                </c:pt>
                <c:pt idx="274">
                  <c:v>2.96831676698792</c:v>
                </c:pt>
                <c:pt idx="275">
                  <c:v>5.1581799679034397</c:v>
                </c:pt>
                <c:pt idx="276">
                  <c:v>4.9896326387300602</c:v>
                </c:pt>
                <c:pt idx="277">
                  <c:v>0.86008696286206299</c:v>
                </c:pt>
                <c:pt idx="278">
                  <c:v>3.6037181982898199</c:v>
                </c:pt>
                <c:pt idx="279">
                  <c:v>-1.74277751419431</c:v>
                </c:pt>
                <c:pt idx="280">
                  <c:v>4.5867972585967198</c:v>
                </c:pt>
                <c:pt idx="281">
                  <c:v>10.4627860847856</c:v>
                </c:pt>
                <c:pt idx="282">
                  <c:v>7.2168712604867098</c:v>
                </c:pt>
                <c:pt idx="283">
                  <c:v>-2.2974667298685598</c:v>
                </c:pt>
                <c:pt idx="284">
                  <c:v>1.2276701066910101</c:v>
                </c:pt>
                <c:pt idx="285">
                  <c:v>0.73808115051552103</c:v>
                </c:pt>
                <c:pt idx="286">
                  <c:v>2.28661389910916</c:v>
                </c:pt>
                <c:pt idx="287">
                  <c:v>6.0835757658747402</c:v>
                </c:pt>
                <c:pt idx="288">
                  <c:v>2.9188264258240402</c:v>
                </c:pt>
                <c:pt idx="289">
                  <c:v>0.61912706353585401</c:v>
                </c:pt>
                <c:pt idx="290">
                  <c:v>4.2484392894118299</c:v>
                </c:pt>
                <c:pt idx="291">
                  <c:v>1.12418685470167</c:v>
                </c:pt>
                <c:pt idx="292">
                  <c:v>2.6485670317608299</c:v>
                </c:pt>
                <c:pt idx="293">
                  <c:v>1.5302799939781799</c:v>
                </c:pt>
                <c:pt idx="294">
                  <c:v>5.8797887844367001</c:v>
                </c:pt>
                <c:pt idx="295">
                  <c:v>7.0645050771428304</c:v>
                </c:pt>
                <c:pt idx="296">
                  <c:v>3.3741289643788601</c:v>
                </c:pt>
                <c:pt idx="297">
                  <c:v>1.02454033279333</c:v>
                </c:pt>
                <c:pt idx="298">
                  <c:v>0.89867722328858102</c:v>
                </c:pt>
                <c:pt idx="299">
                  <c:v>5.7012744080890201</c:v>
                </c:pt>
                <c:pt idx="300">
                  <c:v>5.8290018723288197</c:v>
                </c:pt>
                <c:pt idx="301">
                  <c:v>6.7169469211113704</c:v>
                </c:pt>
                <c:pt idx="302">
                  <c:v>2.7414756869211798</c:v>
                </c:pt>
                <c:pt idx="303">
                  <c:v>1.4144260290100199</c:v>
                </c:pt>
                <c:pt idx="304">
                  <c:v>2.84024918896159</c:v>
                </c:pt>
                <c:pt idx="305">
                  <c:v>4.4888017852658999</c:v>
                </c:pt>
                <c:pt idx="306">
                  <c:v>1.83766227291761</c:v>
                </c:pt>
                <c:pt idx="307">
                  <c:v>5.02062256016118</c:v>
                </c:pt>
                <c:pt idx="308">
                  <c:v>1.08523906805517</c:v>
                </c:pt>
                <c:pt idx="309">
                  <c:v>3.33704609550038</c:v>
                </c:pt>
                <c:pt idx="310">
                  <c:v>3.3829282609622502</c:v>
                </c:pt>
                <c:pt idx="311">
                  <c:v>3.89124519763915</c:v>
                </c:pt>
                <c:pt idx="312">
                  <c:v>2.3712211683383</c:v>
                </c:pt>
                <c:pt idx="313">
                  <c:v>0.53353327891393398</c:v>
                </c:pt>
                <c:pt idx="314">
                  <c:v>2.7495265330195799</c:v>
                </c:pt>
                <c:pt idx="315">
                  <c:v>-0.370981482953469</c:v>
                </c:pt>
                <c:pt idx="316">
                  <c:v>3.0538410996560299</c:v>
                </c:pt>
                <c:pt idx="317">
                  <c:v>7.3708757765643398</c:v>
                </c:pt>
                <c:pt idx="318">
                  <c:v>1.5063360774786301</c:v>
                </c:pt>
                <c:pt idx="319">
                  <c:v>0.43709862532662302</c:v>
                </c:pt>
                <c:pt idx="320">
                  <c:v>-1.4311051319208199</c:v>
                </c:pt>
                <c:pt idx="321">
                  <c:v>0.12210350317476899</c:v>
                </c:pt>
                <c:pt idx="322">
                  <c:v>0.17543273362419101</c:v>
                </c:pt>
                <c:pt idx="323">
                  <c:v>1.66075488142909</c:v>
                </c:pt>
                <c:pt idx="324">
                  <c:v>-5.0426047200646897E-2</c:v>
                </c:pt>
                <c:pt idx="325">
                  <c:v>3.6187015917072398</c:v>
                </c:pt>
                <c:pt idx="326">
                  <c:v>2.5615654192855701</c:v>
                </c:pt>
                <c:pt idx="327">
                  <c:v>-1.13096145044588</c:v>
                </c:pt>
                <c:pt idx="328">
                  <c:v>-6.9201647199123695E-2</c:v>
                </c:pt>
                <c:pt idx="329">
                  <c:v>5.3149440132071701</c:v>
                </c:pt>
                <c:pt idx="330">
                  <c:v>1.58123465680301</c:v>
                </c:pt>
                <c:pt idx="331">
                  <c:v>2.2906036889056201</c:v>
                </c:pt>
                <c:pt idx="332">
                  <c:v>0.84869832118876598</c:v>
                </c:pt>
                <c:pt idx="333">
                  <c:v>3.4902210753878902</c:v>
                </c:pt>
                <c:pt idx="334">
                  <c:v>4.7890901834843698</c:v>
                </c:pt>
                <c:pt idx="335">
                  <c:v>3.2361127643340399</c:v>
                </c:pt>
                <c:pt idx="336">
                  <c:v>-1.8571522337616999</c:v>
                </c:pt>
                <c:pt idx="337">
                  <c:v>2.2822754092292699</c:v>
                </c:pt>
                <c:pt idx="338">
                  <c:v>-2.7657829516358299</c:v>
                </c:pt>
                <c:pt idx="339">
                  <c:v>-0.52602892091535602</c:v>
                </c:pt>
                <c:pt idx="340">
                  <c:v>-3.4004124489422898</c:v>
                </c:pt>
                <c:pt idx="341">
                  <c:v>2.1729765207394198</c:v>
                </c:pt>
                <c:pt idx="342">
                  <c:v>2.1080208267296099</c:v>
                </c:pt>
                <c:pt idx="343">
                  <c:v>-4.6566924157517402</c:v>
                </c:pt>
                <c:pt idx="344">
                  <c:v>0.259028619448537</c:v>
                </c:pt>
                <c:pt idx="345">
                  <c:v>-0.89722672656435698</c:v>
                </c:pt>
                <c:pt idx="346">
                  <c:v>-1.51630526944071</c:v>
                </c:pt>
                <c:pt idx="347">
                  <c:v>-0.83359788330991402</c:v>
                </c:pt>
                <c:pt idx="348">
                  <c:v>-3.6185829532301699</c:v>
                </c:pt>
                <c:pt idx="349">
                  <c:v>-0.652215174353173</c:v>
                </c:pt>
                <c:pt idx="350">
                  <c:v>-0.62093326947906102</c:v>
                </c:pt>
                <c:pt idx="351">
                  <c:v>-2.51046499955067</c:v>
                </c:pt>
                <c:pt idx="352">
                  <c:v>-1.68485410399779</c:v>
                </c:pt>
                <c:pt idx="353">
                  <c:v>-2.2541208033196498</c:v>
                </c:pt>
                <c:pt idx="354">
                  <c:v>-8.3217949533778895E-2</c:v>
                </c:pt>
                <c:pt idx="355">
                  <c:v>0.36996277697504698</c:v>
                </c:pt>
                <c:pt idx="356">
                  <c:v>0.524878274718381</c:v>
                </c:pt>
                <c:pt idx="357">
                  <c:v>-0.15750407665882099</c:v>
                </c:pt>
                <c:pt idx="358">
                  <c:v>1.0347964294335199</c:v>
                </c:pt>
                <c:pt idx="359">
                  <c:v>2.7600525611706499</c:v>
                </c:pt>
                <c:pt idx="360">
                  <c:v>3.27801685416599</c:v>
                </c:pt>
                <c:pt idx="361">
                  <c:v>1.09575735458926</c:v>
                </c:pt>
                <c:pt idx="362">
                  <c:v>-1.06692607713864</c:v>
                </c:pt>
                <c:pt idx="363">
                  <c:v>1.49245977503299</c:v>
                </c:pt>
                <c:pt idx="364">
                  <c:v>6.0009577269406096</c:v>
                </c:pt>
                <c:pt idx="365">
                  <c:v>5.8173615129969001</c:v>
                </c:pt>
                <c:pt idx="366">
                  <c:v>4.42674219764986</c:v>
                </c:pt>
                <c:pt idx="367">
                  <c:v>3.0044034518977001</c:v>
                </c:pt>
                <c:pt idx="368">
                  <c:v>2.4184716236717798</c:v>
                </c:pt>
                <c:pt idx="369">
                  <c:v>6.7700874063002496</c:v>
                </c:pt>
                <c:pt idx="370">
                  <c:v>1.65739649346927</c:v>
                </c:pt>
                <c:pt idx="371">
                  <c:v>5.6752140179674804</c:v>
                </c:pt>
                <c:pt idx="372">
                  <c:v>1.04884498277459</c:v>
                </c:pt>
                <c:pt idx="373">
                  <c:v>4.5122920057092601</c:v>
                </c:pt>
                <c:pt idx="374">
                  <c:v>2.2412061623930599</c:v>
                </c:pt>
                <c:pt idx="375">
                  <c:v>0.41784718053945802</c:v>
                </c:pt>
                <c:pt idx="376">
                  <c:v>1.30494318522603</c:v>
                </c:pt>
                <c:pt idx="377">
                  <c:v>0.30406838622871002</c:v>
                </c:pt>
                <c:pt idx="378">
                  <c:v>2.3810136151149299</c:v>
                </c:pt>
                <c:pt idx="379">
                  <c:v>2.6139855706157999</c:v>
                </c:pt>
                <c:pt idx="380">
                  <c:v>0.66201223400152598</c:v>
                </c:pt>
                <c:pt idx="381">
                  <c:v>4.9995045931364901</c:v>
                </c:pt>
                <c:pt idx="382">
                  <c:v>1.67031001481674</c:v>
                </c:pt>
                <c:pt idx="383">
                  <c:v>2.2512669792059299</c:v>
                </c:pt>
                <c:pt idx="384">
                  <c:v>-0.66848670528909904</c:v>
                </c:pt>
                <c:pt idx="385">
                  <c:v>1.88128097820547</c:v>
                </c:pt>
                <c:pt idx="386">
                  <c:v>0.99787567198280303</c:v>
                </c:pt>
                <c:pt idx="387">
                  <c:v>-1.48285276994455</c:v>
                </c:pt>
                <c:pt idx="388">
                  <c:v>1.95598863600673</c:v>
                </c:pt>
                <c:pt idx="389">
                  <c:v>1.4927248449245301</c:v>
                </c:pt>
                <c:pt idx="390">
                  <c:v>3.2410651439429699</c:v>
                </c:pt>
                <c:pt idx="391">
                  <c:v>4.0313070832944096</c:v>
                </c:pt>
                <c:pt idx="392">
                  <c:v>3.2599372949347898</c:v>
                </c:pt>
                <c:pt idx="393">
                  <c:v>4.2929396791508196</c:v>
                </c:pt>
                <c:pt idx="394">
                  <c:v>3.0888053460407701</c:v>
                </c:pt>
                <c:pt idx="395">
                  <c:v>1.07378954643452</c:v>
                </c:pt>
                <c:pt idx="396">
                  <c:v>0.15798072553996401</c:v>
                </c:pt>
                <c:pt idx="397">
                  <c:v>0.15975424739545299</c:v>
                </c:pt>
                <c:pt idx="398">
                  <c:v>2.75287068112234</c:v>
                </c:pt>
                <c:pt idx="399">
                  <c:v>3.6640033482132801</c:v>
                </c:pt>
                <c:pt idx="400">
                  <c:v>2.4213167068655199</c:v>
                </c:pt>
                <c:pt idx="401">
                  <c:v>3.47636779840657</c:v>
                </c:pt>
                <c:pt idx="402">
                  <c:v>-3.38551651718765</c:v>
                </c:pt>
                <c:pt idx="403">
                  <c:v>-1.8032039364101999</c:v>
                </c:pt>
                <c:pt idx="404">
                  <c:v>0.928320718386064</c:v>
                </c:pt>
                <c:pt idx="405">
                  <c:v>-0.933351220807632</c:v>
                </c:pt>
                <c:pt idx="406">
                  <c:v>-1.4010210975083099</c:v>
                </c:pt>
                <c:pt idx="407">
                  <c:v>-2.5114921856427102</c:v>
                </c:pt>
                <c:pt idx="408">
                  <c:v>-1.51082450204299</c:v>
                </c:pt>
                <c:pt idx="409">
                  <c:v>2.34145745453745</c:v>
                </c:pt>
                <c:pt idx="410">
                  <c:v>-0.76525401249243696</c:v>
                </c:pt>
                <c:pt idx="411">
                  <c:v>-3.5255802962542702</c:v>
                </c:pt>
                <c:pt idx="412">
                  <c:v>1.4895798666583699</c:v>
                </c:pt>
                <c:pt idx="413">
                  <c:v>2.3386171740648698</c:v>
                </c:pt>
                <c:pt idx="414">
                  <c:v>-0.14958989465842401</c:v>
                </c:pt>
                <c:pt idx="415">
                  <c:v>-3.1715610647252102</c:v>
                </c:pt>
                <c:pt idx="416">
                  <c:v>2.0491687600839201</c:v>
                </c:pt>
                <c:pt idx="417">
                  <c:v>3.37561118193406</c:v>
                </c:pt>
                <c:pt idx="418">
                  <c:v>-5.5332238330756702</c:v>
                </c:pt>
                <c:pt idx="419">
                  <c:v>1.0180806252896799</c:v>
                </c:pt>
                <c:pt idx="420">
                  <c:v>5.4031676121876</c:v>
                </c:pt>
                <c:pt idx="421">
                  <c:v>2.2965638416866501</c:v>
                </c:pt>
                <c:pt idx="422">
                  <c:v>4.0622541237171497</c:v>
                </c:pt>
                <c:pt idx="423">
                  <c:v>3.9678093783635102</c:v>
                </c:pt>
                <c:pt idx="424">
                  <c:v>2.2111306569444</c:v>
                </c:pt>
                <c:pt idx="425">
                  <c:v>4.2615002098405599</c:v>
                </c:pt>
                <c:pt idx="426">
                  <c:v>8.3069865249553807</c:v>
                </c:pt>
                <c:pt idx="427">
                  <c:v>-4.03082641115836</c:v>
                </c:pt>
                <c:pt idx="428">
                  <c:v>0.456382018456785</c:v>
                </c:pt>
                <c:pt idx="429">
                  <c:v>0.32415646643420398</c:v>
                </c:pt>
                <c:pt idx="430">
                  <c:v>4.01459097396258</c:v>
                </c:pt>
                <c:pt idx="431">
                  <c:v>-3.88528523348791</c:v>
                </c:pt>
                <c:pt idx="432">
                  <c:v>3.3637100745508901</c:v>
                </c:pt>
                <c:pt idx="433">
                  <c:v>-1.2060259849334101</c:v>
                </c:pt>
                <c:pt idx="434">
                  <c:v>2.2435756325487</c:v>
                </c:pt>
                <c:pt idx="435">
                  <c:v>2.81746498041956</c:v>
                </c:pt>
                <c:pt idx="436">
                  <c:v>0.83747413500467205</c:v>
                </c:pt>
                <c:pt idx="437">
                  <c:v>1.07091049566581</c:v>
                </c:pt>
                <c:pt idx="438">
                  <c:v>0.31421945530263701</c:v>
                </c:pt>
                <c:pt idx="439">
                  <c:v>1.3225783660185599</c:v>
                </c:pt>
                <c:pt idx="440">
                  <c:v>-0.69033907614821699</c:v>
                </c:pt>
                <c:pt idx="441">
                  <c:v>2.7285374119972601</c:v>
                </c:pt>
                <c:pt idx="442">
                  <c:v>2.0906898476169</c:v>
                </c:pt>
                <c:pt idx="443">
                  <c:v>4.8799729871270303</c:v>
                </c:pt>
                <c:pt idx="444">
                  <c:v>1.67167480287465</c:v>
                </c:pt>
                <c:pt idx="445">
                  <c:v>5.05307638565393</c:v>
                </c:pt>
                <c:pt idx="446">
                  <c:v>-1.8350592591561301</c:v>
                </c:pt>
                <c:pt idx="447">
                  <c:v>-2.4677698005076598</c:v>
                </c:pt>
                <c:pt idx="448">
                  <c:v>-0.55607568696905096</c:v>
                </c:pt>
                <c:pt idx="449">
                  <c:v>-0.77611011023758703</c:v>
                </c:pt>
                <c:pt idx="450">
                  <c:v>3.1461390354292398</c:v>
                </c:pt>
                <c:pt idx="451">
                  <c:v>-0.67739667575099904</c:v>
                </c:pt>
                <c:pt idx="452">
                  <c:v>3.1200930886922502</c:v>
                </c:pt>
                <c:pt idx="453">
                  <c:v>1.1077135100083499</c:v>
                </c:pt>
                <c:pt idx="454">
                  <c:v>6.6826472786224</c:v>
                </c:pt>
                <c:pt idx="455">
                  <c:v>-1.1648831827081201</c:v>
                </c:pt>
                <c:pt idx="456">
                  <c:v>0.77448610519765304</c:v>
                </c:pt>
                <c:pt idx="457">
                  <c:v>0.62151883597957402</c:v>
                </c:pt>
                <c:pt idx="458">
                  <c:v>1.54997509429159</c:v>
                </c:pt>
                <c:pt idx="459">
                  <c:v>-2.70942343004331</c:v>
                </c:pt>
                <c:pt idx="460">
                  <c:v>-1.2530759374932501</c:v>
                </c:pt>
                <c:pt idx="461">
                  <c:v>0.59701793455235497</c:v>
                </c:pt>
                <c:pt idx="462">
                  <c:v>0.496075205469999</c:v>
                </c:pt>
                <c:pt idx="463">
                  <c:v>3.5046117804073802</c:v>
                </c:pt>
                <c:pt idx="464">
                  <c:v>3.3356676409014701</c:v>
                </c:pt>
                <c:pt idx="465">
                  <c:v>-4.4069881384029301</c:v>
                </c:pt>
                <c:pt idx="466">
                  <c:v>1.3383969302646499</c:v>
                </c:pt>
                <c:pt idx="467">
                  <c:v>1.7064069692458901</c:v>
                </c:pt>
                <c:pt idx="468">
                  <c:v>-1.55643855089568</c:v>
                </c:pt>
                <c:pt idx="469">
                  <c:v>3.3703658246622501</c:v>
                </c:pt>
                <c:pt idx="470">
                  <c:v>-4.9760151409790998</c:v>
                </c:pt>
                <c:pt idx="471">
                  <c:v>0.49944863475485302</c:v>
                </c:pt>
                <c:pt idx="472">
                  <c:v>2.2489298605573702</c:v>
                </c:pt>
                <c:pt idx="473">
                  <c:v>0.66339688954859699</c:v>
                </c:pt>
                <c:pt idx="474">
                  <c:v>-1.6317839150040601</c:v>
                </c:pt>
                <c:pt idx="475">
                  <c:v>3.2974467841144102</c:v>
                </c:pt>
                <c:pt idx="476">
                  <c:v>0.13769764484834099</c:v>
                </c:pt>
                <c:pt idx="477">
                  <c:v>1.67441759951828</c:v>
                </c:pt>
                <c:pt idx="478">
                  <c:v>0.29464299089481799</c:v>
                </c:pt>
                <c:pt idx="479">
                  <c:v>-1.81181293577101</c:v>
                </c:pt>
                <c:pt idx="480">
                  <c:v>1.24655030743578</c:v>
                </c:pt>
                <c:pt idx="481">
                  <c:v>-3.0849539249927198</c:v>
                </c:pt>
                <c:pt idx="482">
                  <c:v>-1.20813178321725</c:v>
                </c:pt>
                <c:pt idx="483">
                  <c:v>-0.13777594444778099</c:v>
                </c:pt>
                <c:pt idx="484">
                  <c:v>2.8855308962981501</c:v>
                </c:pt>
                <c:pt idx="485">
                  <c:v>3.09301018719226</c:v>
                </c:pt>
                <c:pt idx="486">
                  <c:v>4.9482958078065202</c:v>
                </c:pt>
                <c:pt idx="487">
                  <c:v>0.75329999185392105</c:v>
                </c:pt>
                <c:pt idx="488">
                  <c:v>1.7153031359466999</c:v>
                </c:pt>
                <c:pt idx="489">
                  <c:v>6.3164988734548499</c:v>
                </c:pt>
                <c:pt idx="490">
                  <c:v>2.6193786578167702</c:v>
                </c:pt>
                <c:pt idx="491">
                  <c:v>-3.2890198335675702</c:v>
                </c:pt>
                <c:pt idx="492">
                  <c:v>3.5490555234634602</c:v>
                </c:pt>
                <c:pt idx="493">
                  <c:v>4.4160323051084696</c:v>
                </c:pt>
                <c:pt idx="494">
                  <c:v>-0.66676034569753495</c:v>
                </c:pt>
                <c:pt idx="495">
                  <c:v>-3.2339536713518799</c:v>
                </c:pt>
                <c:pt idx="496">
                  <c:v>-2.0279312443873101</c:v>
                </c:pt>
                <c:pt idx="497">
                  <c:v>3.9974220816721799</c:v>
                </c:pt>
                <c:pt idx="498">
                  <c:v>1.0747999893860001</c:v>
                </c:pt>
                <c:pt idx="499">
                  <c:v>-1.0857989101971799</c:v>
                </c:pt>
                <c:pt idx="500">
                  <c:v>2.7717776447675799</c:v>
                </c:pt>
                <c:pt idx="501">
                  <c:v>-2.1747066655609499</c:v>
                </c:pt>
                <c:pt idx="502">
                  <c:v>0.56123155074648701</c:v>
                </c:pt>
                <c:pt idx="503">
                  <c:v>1.9824594889571101</c:v>
                </c:pt>
                <c:pt idx="504">
                  <c:v>1.8858329400371301</c:v>
                </c:pt>
                <c:pt idx="505">
                  <c:v>2.1889476193696198</c:v>
                </c:pt>
                <c:pt idx="506">
                  <c:v>-2.2483912904402401</c:v>
                </c:pt>
                <c:pt idx="507">
                  <c:v>0.23460729155979701</c:v>
                </c:pt>
                <c:pt idx="508">
                  <c:v>0.60166973226954501</c:v>
                </c:pt>
                <c:pt idx="509">
                  <c:v>2.6743534213339402</c:v>
                </c:pt>
                <c:pt idx="510">
                  <c:v>7.26661735521109</c:v>
                </c:pt>
                <c:pt idx="511">
                  <c:v>0.48749535611334499</c:v>
                </c:pt>
                <c:pt idx="512">
                  <c:v>-1.4688611770525699</c:v>
                </c:pt>
                <c:pt idx="513">
                  <c:v>2.30099737452811</c:v>
                </c:pt>
                <c:pt idx="514">
                  <c:v>-2.0708902888607401</c:v>
                </c:pt>
                <c:pt idx="515">
                  <c:v>3.0934501579752598</c:v>
                </c:pt>
                <c:pt idx="516">
                  <c:v>-1.4622444534508401</c:v>
                </c:pt>
                <c:pt idx="517">
                  <c:v>0.37923684042606398</c:v>
                </c:pt>
                <c:pt idx="518">
                  <c:v>3.3072714970124002</c:v>
                </c:pt>
                <c:pt idx="519">
                  <c:v>1.43639831517742</c:v>
                </c:pt>
                <c:pt idx="520">
                  <c:v>2.2457107204639102</c:v>
                </c:pt>
                <c:pt idx="521">
                  <c:v>-3.3376556285196499</c:v>
                </c:pt>
                <c:pt idx="522">
                  <c:v>-2.4320036318693501</c:v>
                </c:pt>
                <c:pt idx="523">
                  <c:v>6.22873922100454</c:v>
                </c:pt>
                <c:pt idx="524">
                  <c:v>2.8138884639161699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F-4B93-96B9-7DB1A6F83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33103"/>
        <c:axId val="1132648367"/>
      </c:scatterChart>
      <c:valAx>
        <c:axId val="1145733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132648367"/>
        <c:crossesAt val="-10"/>
        <c:crossBetween val="midCat"/>
      </c:valAx>
      <c:valAx>
        <c:axId val="113264836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33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'29K_スペクトル'!$D$1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'29K_スペクトル'!$A$2:$A$526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'29K_スペクトル'!$D$2:$D$526</c:f>
              <c:numCache>
                <c:formatCode>General</c:formatCode>
                <c:ptCount val="525"/>
                <c:pt idx="0">
                  <c:v>1.33644613120194</c:v>
                </c:pt>
                <c:pt idx="1">
                  <c:v>3.0398968305106102</c:v>
                </c:pt>
                <c:pt idx="2">
                  <c:v>5.7328387448607199</c:v>
                </c:pt>
                <c:pt idx="3">
                  <c:v>2.6100477293531399</c:v>
                </c:pt>
                <c:pt idx="4">
                  <c:v>2.2544248516604699</c:v>
                </c:pt>
                <c:pt idx="5">
                  <c:v>1.8949587088715201</c:v>
                </c:pt>
                <c:pt idx="6">
                  <c:v>2.9161070585423801</c:v>
                </c:pt>
                <c:pt idx="7">
                  <c:v>-0.20615502323155599</c:v>
                </c:pt>
                <c:pt idx="8">
                  <c:v>-0.48754438434136899</c:v>
                </c:pt>
                <c:pt idx="9">
                  <c:v>-5.2545453194919503E-2</c:v>
                </c:pt>
                <c:pt idx="10">
                  <c:v>1.6423827916545899</c:v>
                </c:pt>
                <c:pt idx="11">
                  <c:v>-0.51781896137463101</c:v>
                </c:pt>
                <c:pt idx="12">
                  <c:v>3.4415147356609301</c:v>
                </c:pt>
                <c:pt idx="13">
                  <c:v>-3.7113923467032199</c:v>
                </c:pt>
                <c:pt idx="14">
                  <c:v>1.4964984412683</c:v>
                </c:pt>
                <c:pt idx="15">
                  <c:v>1.7323951031848699</c:v>
                </c:pt>
                <c:pt idx="16">
                  <c:v>1.5400949888542701</c:v>
                </c:pt>
                <c:pt idx="17">
                  <c:v>2.5207053470494198</c:v>
                </c:pt>
                <c:pt idx="18">
                  <c:v>3.9944697756867602</c:v>
                </c:pt>
                <c:pt idx="19">
                  <c:v>1.9658524623301199</c:v>
                </c:pt>
                <c:pt idx="20">
                  <c:v>0.21247337666754301</c:v>
                </c:pt>
                <c:pt idx="21">
                  <c:v>-1.8337825157849199</c:v>
                </c:pt>
                <c:pt idx="22">
                  <c:v>2.95684816844398</c:v>
                </c:pt>
                <c:pt idx="23">
                  <c:v>1.0385505907171499</c:v>
                </c:pt>
                <c:pt idx="24">
                  <c:v>0.91780391885838097</c:v>
                </c:pt>
                <c:pt idx="25">
                  <c:v>2.97337635141057</c:v>
                </c:pt>
                <c:pt idx="26">
                  <c:v>2.4792505907382698</c:v>
                </c:pt>
                <c:pt idx="27">
                  <c:v>2.2424326466125502</c:v>
                </c:pt>
                <c:pt idx="28">
                  <c:v>3.62111381102949</c:v>
                </c:pt>
                <c:pt idx="29">
                  <c:v>4.6978071804484802</c:v>
                </c:pt>
                <c:pt idx="30">
                  <c:v>3.9053256731896102</c:v>
                </c:pt>
                <c:pt idx="31">
                  <c:v>3.3732420767181299</c:v>
                </c:pt>
                <c:pt idx="32">
                  <c:v>1.5586244381701799</c:v>
                </c:pt>
                <c:pt idx="33">
                  <c:v>1.6364919157294799</c:v>
                </c:pt>
                <c:pt idx="34">
                  <c:v>3.3991400827580001</c:v>
                </c:pt>
                <c:pt idx="35">
                  <c:v>-2.68585312651174</c:v>
                </c:pt>
                <c:pt idx="36">
                  <c:v>5.2418580745488104</c:v>
                </c:pt>
                <c:pt idx="37">
                  <c:v>-0.40127477329483702</c:v>
                </c:pt>
                <c:pt idx="38">
                  <c:v>-0.93247600411980203</c:v>
                </c:pt>
                <c:pt idx="39">
                  <c:v>-1.2704203164521199</c:v>
                </c:pt>
                <c:pt idx="40">
                  <c:v>2.3169637861917698</c:v>
                </c:pt>
                <c:pt idx="41">
                  <c:v>1.7877874649786001</c:v>
                </c:pt>
                <c:pt idx="42">
                  <c:v>3.7884139219928601</c:v>
                </c:pt>
                <c:pt idx="43">
                  <c:v>-0.54470914025193495</c:v>
                </c:pt>
                <c:pt idx="44">
                  <c:v>-2.8418067589968801</c:v>
                </c:pt>
                <c:pt idx="45">
                  <c:v>-0.47801321009647801</c:v>
                </c:pt>
                <c:pt idx="46">
                  <c:v>0.777974317435421</c:v>
                </c:pt>
                <c:pt idx="47">
                  <c:v>3.9333790113201501</c:v>
                </c:pt>
                <c:pt idx="48">
                  <c:v>2.6514945597017299</c:v>
                </c:pt>
                <c:pt idx="49">
                  <c:v>6.0194033057962404</c:v>
                </c:pt>
                <c:pt idx="50">
                  <c:v>4.4259503659801203</c:v>
                </c:pt>
                <c:pt idx="51">
                  <c:v>-0.115015286837394</c:v>
                </c:pt>
                <c:pt idx="52">
                  <c:v>-1.88831395694029</c:v>
                </c:pt>
                <c:pt idx="53">
                  <c:v>2.1109556503825</c:v>
                </c:pt>
                <c:pt idx="54">
                  <c:v>3.27753086074086</c:v>
                </c:pt>
                <c:pt idx="55">
                  <c:v>0.60823389541501205</c:v>
                </c:pt>
                <c:pt idx="56">
                  <c:v>0.25618703675640297</c:v>
                </c:pt>
                <c:pt idx="57">
                  <c:v>9.3673225224669991</c:v>
                </c:pt>
                <c:pt idx="58">
                  <c:v>8.8308471458217994</c:v>
                </c:pt>
                <c:pt idx="59">
                  <c:v>-0.35162062661882698</c:v>
                </c:pt>
                <c:pt idx="60">
                  <c:v>4.1909244141609898</c:v>
                </c:pt>
                <c:pt idx="61">
                  <c:v>4.0460755692674297</c:v>
                </c:pt>
                <c:pt idx="62">
                  <c:v>2.47388671769821</c:v>
                </c:pt>
                <c:pt idx="63">
                  <c:v>0.73571739868295505</c:v>
                </c:pt>
                <c:pt idx="64">
                  <c:v>2.6049314254328602</c:v>
                </c:pt>
                <c:pt idx="65">
                  <c:v>1.6918263376534599</c:v>
                </c:pt>
                <c:pt idx="66">
                  <c:v>4.9483867995570803</c:v>
                </c:pt>
                <c:pt idx="67">
                  <c:v>6.0737576335840897</c:v>
                </c:pt>
                <c:pt idx="68">
                  <c:v>2.4553532127184798</c:v>
                </c:pt>
                <c:pt idx="69">
                  <c:v>2.02314739254067</c:v>
                </c:pt>
                <c:pt idx="70">
                  <c:v>6.53257383310698</c:v>
                </c:pt>
                <c:pt idx="71">
                  <c:v>3.9384443412989301</c:v>
                </c:pt>
                <c:pt idx="72">
                  <c:v>-0.99442642079750998</c:v>
                </c:pt>
                <c:pt idx="73">
                  <c:v>0.70022521818860495</c:v>
                </c:pt>
                <c:pt idx="74">
                  <c:v>7.3568975489784201</c:v>
                </c:pt>
                <c:pt idx="75">
                  <c:v>-3.2852121726062401E-3</c:v>
                </c:pt>
                <c:pt idx="76">
                  <c:v>0.85507836304917895</c:v>
                </c:pt>
                <c:pt idx="77">
                  <c:v>5.08969077564723</c:v>
                </c:pt>
                <c:pt idx="78">
                  <c:v>1.27717563550688</c:v>
                </c:pt>
                <c:pt idx="79">
                  <c:v>-0.512675924677095</c:v>
                </c:pt>
                <c:pt idx="80">
                  <c:v>1.7161587947719401</c:v>
                </c:pt>
                <c:pt idx="81">
                  <c:v>-0.46266489131336103</c:v>
                </c:pt>
                <c:pt idx="82">
                  <c:v>-0.825644228845414</c:v>
                </c:pt>
                <c:pt idx="83">
                  <c:v>3.6914523417045202</c:v>
                </c:pt>
                <c:pt idx="84">
                  <c:v>2.3292513239042698</c:v>
                </c:pt>
                <c:pt idx="85">
                  <c:v>0.50720274270596599</c:v>
                </c:pt>
                <c:pt idx="86">
                  <c:v>1.5911761571912599</c:v>
                </c:pt>
                <c:pt idx="87">
                  <c:v>5.41044289025964</c:v>
                </c:pt>
                <c:pt idx="88">
                  <c:v>2.8307758139264498</c:v>
                </c:pt>
                <c:pt idx="89">
                  <c:v>5.9169792631918501</c:v>
                </c:pt>
                <c:pt idx="90">
                  <c:v>4.3698271033565304</c:v>
                </c:pt>
                <c:pt idx="91">
                  <c:v>2.64380246747589</c:v>
                </c:pt>
                <c:pt idx="92">
                  <c:v>3.5353033127534301</c:v>
                </c:pt>
                <c:pt idx="93">
                  <c:v>2.6772121441665599</c:v>
                </c:pt>
                <c:pt idx="94">
                  <c:v>5.2440258630959597</c:v>
                </c:pt>
                <c:pt idx="95">
                  <c:v>-1.91274144804285</c:v>
                </c:pt>
                <c:pt idx="96">
                  <c:v>2.83051913595909</c:v>
                </c:pt>
                <c:pt idx="97">
                  <c:v>3.92778133806739</c:v>
                </c:pt>
                <c:pt idx="98">
                  <c:v>-0.82760034582458497</c:v>
                </c:pt>
                <c:pt idx="99">
                  <c:v>6.1080425050090303</c:v>
                </c:pt>
                <c:pt idx="100">
                  <c:v>6.2176796946945601</c:v>
                </c:pt>
                <c:pt idx="101">
                  <c:v>-3.36390243290586</c:v>
                </c:pt>
                <c:pt idx="102">
                  <c:v>3.9641403921645399</c:v>
                </c:pt>
                <c:pt idx="103">
                  <c:v>3.9650559354124999</c:v>
                </c:pt>
                <c:pt idx="104">
                  <c:v>6.7578732308865996</c:v>
                </c:pt>
                <c:pt idx="105">
                  <c:v>3.2989447132651799</c:v>
                </c:pt>
                <c:pt idx="106">
                  <c:v>-6.4458895695174406E-2</c:v>
                </c:pt>
                <c:pt idx="107">
                  <c:v>0.60030265063121302</c:v>
                </c:pt>
                <c:pt idx="108">
                  <c:v>2.4223462781373302</c:v>
                </c:pt>
                <c:pt idx="109">
                  <c:v>4.5519805405529503</c:v>
                </c:pt>
                <c:pt idx="110">
                  <c:v>4.0182539330222298</c:v>
                </c:pt>
                <c:pt idx="111">
                  <c:v>5.9004408262849202</c:v>
                </c:pt>
                <c:pt idx="112">
                  <c:v>5.92316941545403</c:v>
                </c:pt>
                <c:pt idx="113">
                  <c:v>0.96960570099722698</c:v>
                </c:pt>
                <c:pt idx="114">
                  <c:v>3.4510865224322802</c:v>
                </c:pt>
                <c:pt idx="115">
                  <c:v>6.5099220956256598</c:v>
                </c:pt>
                <c:pt idx="116">
                  <c:v>2.6341032053192102</c:v>
                </c:pt>
                <c:pt idx="117">
                  <c:v>2.8760686267712301</c:v>
                </c:pt>
                <c:pt idx="118">
                  <c:v>4.6275615745735097</c:v>
                </c:pt>
                <c:pt idx="119">
                  <c:v>4.6060991139616396</c:v>
                </c:pt>
                <c:pt idx="120">
                  <c:v>0.67595708546068001</c:v>
                </c:pt>
                <c:pt idx="121">
                  <c:v>-0.86111827024557497</c:v>
                </c:pt>
                <c:pt idx="122">
                  <c:v>2.87768819655449</c:v>
                </c:pt>
                <c:pt idx="123">
                  <c:v>3.3514702402015999</c:v>
                </c:pt>
                <c:pt idx="124">
                  <c:v>1.00466148498601</c:v>
                </c:pt>
                <c:pt idx="125">
                  <c:v>4.6026717509982698</c:v>
                </c:pt>
                <c:pt idx="126">
                  <c:v>2.0488931721948198</c:v>
                </c:pt>
                <c:pt idx="127">
                  <c:v>6.5706084248866903</c:v>
                </c:pt>
                <c:pt idx="128">
                  <c:v>4.5116482841010699</c:v>
                </c:pt>
                <c:pt idx="129">
                  <c:v>2.4386295271782599</c:v>
                </c:pt>
                <c:pt idx="130">
                  <c:v>6.4175345732178499</c:v>
                </c:pt>
                <c:pt idx="131">
                  <c:v>4.41879885368781</c:v>
                </c:pt>
                <c:pt idx="132">
                  <c:v>5.6547371207417498</c:v>
                </c:pt>
                <c:pt idx="133">
                  <c:v>2.73827427330392</c:v>
                </c:pt>
                <c:pt idx="134">
                  <c:v>3.86760409520548</c:v>
                </c:pt>
                <c:pt idx="135">
                  <c:v>7.0741227175997903</c:v>
                </c:pt>
                <c:pt idx="136">
                  <c:v>4.3716403149350702</c:v>
                </c:pt>
                <c:pt idx="137">
                  <c:v>2.6989334713345898</c:v>
                </c:pt>
                <c:pt idx="138">
                  <c:v>0.64464813101096197</c:v>
                </c:pt>
                <c:pt idx="139">
                  <c:v>3.2299292255613801</c:v>
                </c:pt>
                <c:pt idx="140">
                  <c:v>6.3249445172732903</c:v>
                </c:pt>
                <c:pt idx="141">
                  <c:v>1.9300935943783599</c:v>
                </c:pt>
                <c:pt idx="142">
                  <c:v>4.8192466902357598</c:v>
                </c:pt>
                <c:pt idx="143">
                  <c:v>7.2609739782935003</c:v>
                </c:pt>
                <c:pt idx="144">
                  <c:v>-1.89874068423507</c:v>
                </c:pt>
                <c:pt idx="145">
                  <c:v>2.9939939655672898</c:v>
                </c:pt>
                <c:pt idx="146">
                  <c:v>3.6835875500220099</c:v>
                </c:pt>
                <c:pt idx="147">
                  <c:v>8.4312461917698194</c:v>
                </c:pt>
                <c:pt idx="148">
                  <c:v>5.4152092030612504</c:v>
                </c:pt>
                <c:pt idx="149">
                  <c:v>3.5873187723036</c:v>
                </c:pt>
                <c:pt idx="150">
                  <c:v>4.6084944064271101</c:v>
                </c:pt>
                <c:pt idx="151">
                  <c:v>-0.47521947418293398</c:v>
                </c:pt>
                <c:pt idx="152">
                  <c:v>3.5853884136263301</c:v>
                </c:pt>
                <c:pt idx="153">
                  <c:v>1.92613509952972</c:v>
                </c:pt>
                <c:pt idx="154">
                  <c:v>6.27940193344139</c:v>
                </c:pt>
                <c:pt idx="155">
                  <c:v>5.6697815475902003</c:v>
                </c:pt>
                <c:pt idx="156">
                  <c:v>4.0278781523965099</c:v>
                </c:pt>
                <c:pt idx="157">
                  <c:v>3.0483338698298699</c:v>
                </c:pt>
                <c:pt idx="158">
                  <c:v>3.2443807211284899</c:v>
                </c:pt>
                <c:pt idx="159">
                  <c:v>0.40941163321610002</c:v>
                </c:pt>
                <c:pt idx="160">
                  <c:v>5.4991622762015604</c:v>
                </c:pt>
                <c:pt idx="161">
                  <c:v>6.2064380022820602</c:v>
                </c:pt>
                <c:pt idx="162">
                  <c:v>-0.41182432849886103</c:v>
                </c:pt>
                <c:pt idx="163">
                  <c:v>5.8180469189420201</c:v>
                </c:pt>
                <c:pt idx="164">
                  <c:v>6.3460636334951603</c:v>
                </c:pt>
                <c:pt idx="165">
                  <c:v>6.4068164511449703</c:v>
                </c:pt>
                <c:pt idx="166">
                  <c:v>3.8354241110152998</c:v>
                </c:pt>
                <c:pt idx="167">
                  <c:v>8.9806997458689093</c:v>
                </c:pt>
                <c:pt idx="168">
                  <c:v>7.0601169673203197</c:v>
                </c:pt>
                <c:pt idx="169">
                  <c:v>6.3253955547217604</c:v>
                </c:pt>
                <c:pt idx="170">
                  <c:v>10.7652465363162</c:v>
                </c:pt>
                <c:pt idx="171">
                  <c:v>6.1331943947839296</c:v>
                </c:pt>
                <c:pt idx="172">
                  <c:v>11.0337053610453</c:v>
                </c:pt>
                <c:pt idx="173">
                  <c:v>14.410356491056699</c:v>
                </c:pt>
                <c:pt idx="174">
                  <c:v>4.6609781819737801</c:v>
                </c:pt>
                <c:pt idx="175">
                  <c:v>10.009987605672601</c:v>
                </c:pt>
                <c:pt idx="176">
                  <c:v>8.0703117965155595</c:v>
                </c:pt>
                <c:pt idx="177">
                  <c:v>7.8425973015871104</c:v>
                </c:pt>
                <c:pt idx="178">
                  <c:v>11.3155938642862</c:v>
                </c:pt>
                <c:pt idx="179">
                  <c:v>14.0888832406013</c:v>
                </c:pt>
                <c:pt idx="180">
                  <c:v>7.29764954871378</c:v>
                </c:pt>
                <c:pt idx="181">
                  <c:v>8.3660469318982091</c:v>
                </c:pt>
                <c:pt idx="182">
                  <c:v>15.155125492717699</c:v>
                </c:pt>
                <c:pt idx="183">
                  <c:v>9.8023088358724095</c:v>
                </c:pt>
                <c:pt idx="184">
                  <c:v>12.5416273769503</c:v>
                </c:pt>
                <c:pt idx="185">
                  <c:v>11.0876485564756</c:v>
                </c:pt>
                <c:pt idx="186">
                  <c:v>10.153547962787</c:v>
                </c:pt>
                <c:pt idx="187">
                  <c:v>14.144096709820101</c:v>
                </c:pt>
                <c:pt idx="188">
                  <c:v>7.7325995333322597</c:v>
                </c:pt>
                <c:pt idx="189">
                  <c:v>13.2765709507326</c:v>
                </c:pt>
                <c:pt idx="190">
                  <c:v>14.69006848601</c:v>
                </c:pt>
                <c:pt idx="191">
                  <c:v>12.7920306892493</c:v>
                </c:pt>
                <c:pt idx="192">
                  <c:v>16.489294744499901</c:v>
                </c:pt>
                <c:pt idx="193">
                  <c:v>12.9086540363075</c:v>
                </c:pt>
                <c:pt idx="194">
                  <c:v>12.118053814494001</c:v>
                </c:pt>
                <c:pt idx="195">
                  <c:v>12.6062775618214</c:v>
                </c:pt>
                <c:pt idx="196">
                  <c:v>8.4345330646576802</c:v>
                </c:pt>
                <c:pt idx="197">
                  <c:v>10.5775540326048</c:v>
                </c:pt>
                <c:pt idx="198">
                  <c:v>14.0036718664992</c:v>
                </c:pt>
                <c:pt idx="199">
                  <c:v>8.6657341157485206</c:v>
                </c:pt>
                <c:pt idx="200">
                  <c:v>9.1394609148558494</c:v>
                </c:pt>
                <c:pt idx="201">
                  <c:v>15.7027872413501</c:v>
                </c:pt>
                <c:pt idx="202">
                  <c:v>11.4316653465029</c:v>
                </c:pt>
                <c:pt idx="203">
                  <c:v>9.2064638038810696</c:v>
                </c:pt>
                <c:pt idx="204">
                  <c:v>9.3559652423144595</c:v>
                </c:pt>
                <c:pt idx="205">
                  <c:v>14.445065742312501</c:v>
                </c:pt>
                <c:pt idx="206">
                  <c:v>9.5572131302065397</c:v>
                </c:pt>
                <c:pt idx="207">
                  <c:v>12.4418930730057</c:v>
                </c:pt>
                <c:pt idx="208">
                  <c:v>12.446516760259</c:v>
                </c:pt>
                <c:pt idx="209">
                  <c:v>15.267071657025699</c:v>
                </c:pt>
                <c:pt idx="210">
                  <c:v>14.923035386091801</c:v>
                </c:pt>
                <c:pt idx="211">
                  <c:v>9.9195112363619202</c:v>
                </c:pt>
                <c:pt idx="212">
                  <c:v>13.8997095602726</c:v>
                </c:pt>
                <c:pt idx="213">
                  <c:v>14.1795368836194</c:v>
                </c:pt>
                <c:pt idx="214">
                  <c:v>11.7166974602825</c:v>
                </c:pt>
                <c:pt idx="215">
                  <c:v>19.9672370561698</c:v>
                </c:pt>
                <c:pt idx="216">
                  <c:v>8.3597980516509001</c:v>
                </c:pt>
                <c:pt idx="217">
                  <c:v>14.8770801657157</c:v>
                </c:pt>
                <c:pt idx="218">
                  <c:v>13.8100756549373</c:v>
                </c:pt>
                <c:pt idx="219">
                  <c:v>10.8138088265287</c:v>
                </c:pt>
                <c:pt idx="220">
                  <c:v>10.714684981744799</c:v>
                </c:pt>
                <c:pt idx="221">
                  <c:v>19.405339536082199</c:v>
                </c:pt>
                <c:pt idx="222">
                  <c:v>14.128694978531</c:v>
                </c:pt>
                <c:pt idx="223">
                  <c:v>19.541221259823701</c:v>
                </c:pt>
                <c:pt idx="224">
                  <c:v>13.1912475715563</c:v>
                </c:pt>
                <c:pt idx="225">
                  <c:v>12.6739227618733</c:v>
                </c:pt>
                <c:pt idx="226">
                  <c:v>15.6781234504382</c:v>
                </c:pt>
                <c:pt idx="227">
                  <c:v>15.093127948472301</c:v>
                </c:pt>
                <c:pt idx="228">
                  <c:v>20.433644783996201</c:v>
                </c:pt>
                <c:pt idx="229">
                  <c:v>17.112305771644198</c:v>
                </c:pt>
                <c:pt idx="230">
                  <c:v>20.264790264798702</c:v>
                </c:pt>
                <c:pt idx="231">
                  <c:v>19.152953371565701</c:v>
                </c:pt>
                <c:pt idx="232">
                  <c:v>15.5255797319231</c:v>
                </c:pt>
                <c:pt idx="233">
                  <c:v>15.4205142480803</c:v>
                </c:pt>
                <c:pt idx="234">
                  <c:v>17.906323458896502</c:v>
                </c:pt>
                <c:pt idx="235">
                  <c:v>21.212370837553699</c:v>
                </c:pt>
                <c:pt idx="236">
                  <c:v>17.897953863187499</c:v>
                </c:pt>
                <c:pt idx="237">
                  <c:v>20.9455448323227</c:v>
                </c:pt>
                <c:pt idx="238">
                  <c:v>19.7233634100754</c:v>
                </c:pt>
                <c:pt idx="239">
                  <c:v>22.200797446667</c:v>
                </c:pt>
                <c:pt idx="240">
                  <c:v>19.3365023796676</c:v>
                </c:pt>
                <c:pt idx="241">
                  <c:v>14.85099094556</c:v>
                </c:pt>
                <c:pt idx="242">
                  <c:v>17.7614506549853</c:v>
                </c:pt>
                <c:pt idx="243">
                  <c:v>15.0516635535738</c:v>
                </c:pt>
                <c:pt idx="244">
                  <c:v>25.389426398208599</c:v>
                </c:pt>
                <c:pt idx="245">
                  <c:v>19.093450279033899</c:v>
                </c:pt>
                <c:pt idx="246">
                  <c:v>26.740069851055601</c:v>
                </c:pt>
                <c:pt idx="247">
                  <c:v>19.783905455075701</c:v>
                </c:pt>
                <c:pt idx="248">
                  <c:v>16.913113066540301</c:v>
                </c:pt>
                <c:pt idx="249">
                  <c:v>18.171040800360299</c:v>
                </c:pt>
                <c:pt idx="250">
                  <c:v>18.1238122085126</c:v>
                </c:pt>
                <c:pt idx="251">
                  <c:v>12.746853068561901</c:v>
                </c:pt>
                <c:pt idx="252">
                  <c:v>14.996793655104399</c:v>
                </c:pt>
                <c:pt idx="253">
                  <c:v>17.571193052473902</c:v>
                </c:pt>
                <c:pt idx="254">
                  <c:v>16.531367265175898</c:v>
                </c:pt>
                <c:pt idx="255">
                  <c:v>17.480306650281101</c:v>
                </c:pt>
                <c:pt idx="256">
                  <c:v>11.9272302033598</c:v>
                </c:pt>
                <c:pt idx="257">
                  <c:v>15.014023168731701</c:v>
                </c:pt>
                <c:pt idx="258">
                  <c:v>12.6897268557237</c:v>
                </c:pt>
                <c:pt idx="259">
                  <c:v>14.396292212291099</c:v>
                </c:pt>
                <c:pt idx="260">
                  <c:v>12.0516311098811</c:v>
                </c:pt>
                <c:pt idx="261">
                  <c:v>9.7432390962559605</c:v>
                </c:pt>
                <c:pt idx="262">
                  <c:v>13.6798800096026</c:v>
                </c:pt>
                <c:pt idx="263">
                  <c:v>13.546662272018301</c:v>
                </c:pt>
                <c:pt idx="264">
                  <c:v>8.2362267781025391</c:v>
                </c:pt>
                <c:pt idx="265">
                  <c:v>10.424696448971099</c:v>
                </c:pt>
                <c:pt idx="266">
                  <c:v>8.7984570121618404</c:v>
                </c:pt>
                <c:pt idx="267">
                  <c:v>9.5298951186883993</c:v>
                </c:pt>
                <c:pt idx="268">
                  <c:v>5.9106066454165704</c:v>
                </c:pt>
                <c:pt idx="269">
                  <c:v>10.0376547961638</c:v>
                </c:pt>
                <c:pt idx="270">
                  <c:v>4.6434034447590697</c:v>
                </c:pt>
                <c:pt idx="271">
                  <c:v>9.0641437922963206</c:v>
                </c:pt>
                <c:pt idx="272">
                  <c:v>5.0986404044636</c:v>
                </c:pt>
                <c:pt idx="273">
                  <c:v>4.76443845649447</c:v>
                </c:pt>
                <c:pt idx="274">
                  <c:v>3.53124724539627</c:v>
                </c:pt>
                <c:pt idx="275">
                  <c:v>6.2557098411469703</c:v>
                </c:pt>
                <c:pt idx="276">
                  <c:v>7.2143542297059602</c:v>
                </c:pt>
                <c:pt idx="277">
                  <c:v>4.2899646619425802</c:v>
                </c:pt>
                <c:pt idx="278">
                  <c:v>5.1483620231707103</c:v>
                </c:pt>
                <c:pt idx="279">
                  <c:v>2.5592516996133599</c:v>
                </c:pt>
                <c:pt idx="280">
                  <c:v>5.3981453125071299</c:v>
                </c:pt>
                <c:pt idx="281">
                  <c:v>5.6993023031862098</c:v>
                </c:pt>
                <c:pt idx="282">
                  <c:v>7.7265424666609102</c:v>
                </c:pt>
                <c:pt idx="283">
                  <c:v>4.8456546760078902</c:v>
                </c:pt>
                <c:pt idx="284">
                  <c:v>7.0360805712671297</c:v>
                </c:pt>
                <c:pt idx="285">
                  <c:v>5.4829725407006897</c:v>
                </c:pt>
                <c:pt idx="286">
                  <c:v>1.1874407596488901</c:v>
                </c:pt>
                <c:pt idx="287">
                  <c:v>3.2063271353761098</c:v>
                </c:pt>
                <c:pt idx="288">
                  <c:v>1.8045964253731701</c:v>
                </c:pt>
                <c:pt idx="289">
                  <c:v>6.37003971633807</c:v>
                </c:pt>
                <c:pt idx="290">
                  <c:v>6.33141854799534</c:v>
                </c:pt>
                <c:pt idx="291">
                  <c:v>4.5500173047760697</c:v>
                </c:pt>
                <c:pt idx="292">
                  <c:v>3.1546766956589498</c:v>
                </c:pt>
                <c:pt idx="293">
                  <c:v>3.4929898692797301</c:v>
                </c:pt>
                <c:pt idx="294">
                  <c:v>3.8816150789733901</c:v>
                </c:pt>
                <c:pt idx="295">
                  <c:v>2.0920128856406501</c:v>
                </c:pt>
                <c:pt idx="296">
                  <c:v>3.6883607136739198</c:v>
                </c:pt>
                <c:pt idx="297">
                  <c:v>2.8149889241175599</c:v>
                </c:pt>
                <c:pt idx="298">
                  <c:v>2.01056174478689</c:v>
                </c:pt>
                <c:pt idx="299">
                  <c:v>8.5747289574444903</c:v>
                </c:pt>
                <c:pt idx="300">
                  <c:v>-1.2458115015501301</c:v>
                </c:pt>
                <c:pt idx="301">
                  <c:v>-0.38791615854598899</c:v>
                </c:pt>
                <c:pt idx="302">
                  <c:v>-1.0406993541946501</c:v>
                </c:pt>
                <c:pt idx="303">
                  <c:v>5.7188306632200998</c:v>
                </c:pt>
                <c:pt idx="304">
                  <c:v>6.4015722682412998E-2</c:v>
                </c:pt>
                <c:pt idx="305">
                  <c:v>5.2501111238895302</c:v>
                </c:pt>
                <c:pt idx="306">
                  <c:v>4.32970765061728</c:v>
                </c:pt>
                <c:pt idx="307">
                  <c:v>4.5253813842124897</c:v>
                </c:pt>
                <c:pt idx="308">
                  <c:v>-0.34753786915347201</c:v>
                </c:pt>
                <c:pt idx="309">
                  <c:v>5.9387855303379302</c:v>
                </c:pt>
                <c:pt idx="310">
                  <c:v>1.79101550574936</c:v>
                </c:pt>
                <c:pt idx="311">
                  <c:v>0.67234921319503405</c:v>
                </c:pt>
                <c:pt idx="312">
                  <c:v>0.77602003046909096</c:v>
                </c:pt>
                <c:pt idx="313">
                  <c:v>0.43339523332893698</c:v>
                </c:pt>
                <c:pt idx="314">
                  <c:v>1.48827991510455</c:v>
                </c:pt>
                <c:pt idx="315">
                  <c:v>0.32567845850108201</c:v>
                </c:pt>
                <c:pt idx="316">
                  <c:v>1.1276150313439299</c:v>
                </c:pt>
                <c:pt idx="317">
                  <c:v>0.234327230421563</c:v>
                </c:pt>
                <c:pt idx="318">
                  <c:v>-0.32713004917925398</c:v>
                </c:pt>
                <c:pt idx="319">
                  <c:v>1.0819852547569699</c:v>
                </c:pt>
                <c:pt idx="320">
                  <c:v>1.17691253690328</c:v>
                </c:pt>
                <c:pt idx="321">
                  <c:v>2.1203987248478202</c:v>
                </c:pt>
                <c:pt idx="322">
                  <c:v>5.0301041801962096</c:v>
                </c:pt>
                <c:pt idx="323">
                  <c:v>2.8259337441432701</c:v>
                </c:pt>
                <c:pt idx="324">
                  <c:v>-0.66630845647144399</c:v>
                </c:pt>
                <c:pt idx="325">
                  <c:v>2.8569864182025002</c:v>
                </c:pt>
                <c:pt idx="326">
                  <c:v>-0.576039048775838</c:v>
                </c:pt>
                <c:pt idx="327">
                  <c:v>2.0240241222760701E-2</c:v>
                </c:pt>
                <c:pt idx="328">
                  <c:v>-0.55290307182491605</c:v>
                </c:pt>
                <c:pt idx="329">
                  <c:v>3.00804092216659</c:v>
                </c:pt>
                <c:pt idx="330">
                  <c:v>-9.3838865498140703E-2</c:v>
                </c:pt>
                <c:pt idx="331">
                  <c:v>0.48330253683313101</c:v>
                </c:pt>
                <c:pt idx="332">
                  <c:v>-6.4892982429214999E-2</c:v>
                </c:pt>
                <c:pt idx="333">
                  <c:v>1.8848989028688099</c:v>
                </c:pt>
                <c:pt idx="334">
                  <c:v>7.5161536509985298</c:v>
                </c:pt>
                <c:pt idx="335">
                  <c:v>-1.51700601334675</c:v>
                </c:pt>
                <c:pt idx="336">
                  <c:v>0.48573907623541701</c:v>
                </c:pt>
                <c:pt idx="337">
                  <c:v>-2.4786938567984</c:v>
                </c:pt>
                <c:pt idx="338">
                  <c:v>2.9786617978866299</c:v>
                </c:pt>
                <c:pt idx="339">
                  <c:v>2.8574933530746298</c:v>
                </c:pt>
                <c:pt idx="340">
                  <c:v>0.466178778512019</c:v>
                </c:pt>
                <c:pt idx="341">
                  <c:v>0.29070561258239702</c:v>
                </c:pt>
                <c:pt idx="342">
                  <c:v>2.7202705910352698</c:v>
                </c:pt>
                <c:pt idx="343">
                  <c:v>2.9668484593181299</c:v>
                </c:pt>
                <c:pt idx="344">
                  <c:v>3.3794228950026302</c:v>
                </c:pt>
                <c:pt idx="345">
                  <c:v>-2.2555377555469298</c:v>
                </c:pt>
                <c:pt idx="346">
                  <c:v>-0.51847397690316599</c:v>
                </c:pt>
                <c:pt idx="347">
                  <c:v>1.66809046270741</c:v>
                </c:pt>
                <c:pt idx="348">
                  <c:v>-0.60080161002486598</c:v>
                </c:pt>
                <c:pt idx="349">
                  <c:v>-0.26545807600049898</c:v>
                </c:pt>
                <c:pt idx="350">
                  <c:v>3.31444764053987</c:v>
                </c:pt>
                <c:pt idx="351">
                  <c:v>0.161339058441542</c:v>
                </c:pt>
                <c:pt idx="352">
                  <c:v>1.86226613792009</c:v>
                </c:pt>
                <c:pt idx="353">
                  <c:v>1.0865107049173299</c:v>
                </c:pt>
                <c:pt idx="354">
                  <c:v>3.09366336659685</c:v>
                </c:pt>
                <c:pt idx="355">
                  <c:v>0.13609873281839699</c:v>
                </c:pt>
                <c:pt idx="356">
                  <c:v>4.56299200477984</c:v>
                </c:pt>
                <c:pt idx="357">
                  <c:v>1.9600929907644999</c:v>
                </c:pt>
                <c:pt idx="358">
                  <c:v>-0.91020166164459204</c:v>
                </c:pt>
                <c:pt idx="359">
                  <c:v>2.7198695828962598</c:v>
                </c:pt>
                <c:pt idx="360">
                  <c:v>2.69255270887877</c:v>
                </c:pt>
                <c:pt idx="361">
                  <c:v>4.2914508943702403</c:v>
                </c:pt>
                <c:pt idx="362">
                  <c:v>-2.90197492403317</c:v>
                </c:pt>
                <c:pt idx="363">
                  <c:v>2.63673216745967</c:v>
                </c:pt>
                <c:pt idx="364">
                  <c:v>0.41606386275401003</c:v>
                </c:pt>
                <c:pt idx="365">
                  <c:v>1.1290606369746099</c:v>
                </c:pt>
                <c:pt idx="366">
                  <c:v>-1.07930082391042</c:v>
                </c:pt>
                <c:pt idx="367">
                  <c:v>-1.4866379550247999</c:v>
                </c:pt>
                <c:pt idx="368">
                  <c:v>3.5469063171900501</c:v>
                </c:pt>
                <c:pt idx="369">
                  <c:v>3.3023301935932299</c:v>
                </c:pt>
                <c:pt idx="370">
                  <c:v>5.7865832241136399</c:v>
                </c:pt>
                <c:pt idx="371">
                  <c:v>1.8313761583582699</c:v>
                </c:pt>
                <c:pt idx="372">
                  <c:v>3.35954361816081</c:v>
                </c:pt>
                <c:pt idx="373">
                  <c:v>2.35278762462382</c:v>
                </c:pt>
                <c:pt idx="374">
                  <c:v>2.84934559109209</c:v>
                </c:pt>
                <c:pt idx="375">
                  <c:v>2.9644340901241701</c:v>
                </c:pt>
                <c:pt idx="376">
                  <c:v>2.6594177362694902</c:v>
                </c:pt>
                <c:pt idx="377">
                  <c:v>0.70973732326943295</c:v>
                </c:pt>
                <c:pt idx="378">
                  <c:v>-0.78681753467786197</c:v>
                </c:pt>
                <c:pt idx="379">
                  <c:v>1.1189589237357001</c:v>
                </c:pt>
                <c:pt idx="380">
                  <c:v>4.9616506222547301</c:v>
                </c:pt>
                <c:pt idx="381">
                  <c:v>5.7625522560551001</c:v>
                </c:pt>
                <c:pt idx="382">
                  <c:v>1.1742357007944599</c:v>
                </c:pt>
                <c:pt idx="383">
                  <c:v>1.3901928330111299</c:v>
                </c:pt>
                <c:pt idx="384">
                  <c:v>-2.8200852738184201</c:v>
                </c:pt>
                <c:pt idx="385">
                  <c:v>-2.1699466379537302</c:v>
                </c:pt>
                <c:pt idx="386">
                  <c:v>2.8115578601764799</c:v>
                </c:pt>
                <c:pt idx="387">
                  <c:v>1.95209769950876</c:v>
                </c:pt>
                <c:pt idx="388">
                  <c:v>-0.79442755263829701</c:v>
                </c:pt>
                <c:pt idx="389">
                  <c:v>0.28580385649797502</c:v>
                </c:pt>
                <c:pt idx="390">
                  <c:v>3.98499524463957</c:v>
                </c:pt>
                <c:pt idx="391">
                  <c:v>2.2840435998186899</c:v>
                </c:pt>
                <c:pt idx="392">
                  <c:v>-0.58582217511947399</c:v>
                </c:pt>
                <c:pt idx="393">
                  <c:v>4.5195676591576097</c:v>
                </c:pt>
                <c:pt idx="394">
                  <c:v>2.4639559853656698</c:v>
                </c:pt>
                <c:pt idx="395">
                  <c:v>3.4480863287711001</c:v>
                </c:pt>
                <c:pt idx="396">
                  <c:v>4.9920762124394198</c:v>
                </c:pt>
                <c:pt idx="397">
                  <c:v>-2.25080167392152</c:v>
                </c:pt>
                <c:pt idx="398">
                  <c:v>-2.3776928959024701</c:v>
                </c:pt>
                <c:pt idx="399">
                  <c:v>0.93514496943450198</c:v>
                </c:pt>
                <c:pt idx="400">
                  <c:v>9.3391892993492007</c:v>
                </c:pt>
                <c:pt idx="401">
                  <c:v>3.5551399869844902</c:v>
                </c:pt>
                <c:pt idx="402">
                  <c:v>-0.59178662477827404</c:v>
                </c:pt>
                <c:pt idx="403">
                  <c:v>0.76132050388851102</c:v>
                </c:pt>
                <c:pt idx="404">
                  <c:v>-1.82310071596594</c:v>
                </c:pt>
                <c:pt idx="405">
                  <c:v>2.9635419719800802</c:v>
                </c:pt>
                <c:pt idx="406">
                  <c:v>1.0772811239976201</c:v>
                </c:pt>
                <c:pt idx="407">
                  <c:v>3.8068018204418501</c:v>
                </c:pt>
                <c:pt idx="408">
                  <c:v>-0.48571442476775301</c:v>
                </c:pt>
                <c:pt idx="409">
                  <c:v>2.4797170401248998</c:v>
                </c:pt>
                <c:pt idx="410">
                  <c:v>-2.0533826077620301</c:v>
                </c:pt>
                <c:pt idx="411">
                  <c:v>0.58564123137856205</c:v>
                </c:pt>
                <c:pt idx="412">
                  <c:v>-1.99060642321924</c:v>
                </c:pt>
                <c:pt idx="413">
                  <c:v>5.9375874471996299</c:v>
                </c:pt>
                <c:pt idx="414">
                  <c:v>0.61341587879623205</c:v>
                </c:pt>
                <c:pt idx="415">
                  <c:v>2.3495368272768702</c:v>
                </c:pt>
                <c:pt idx="416">
                  <c:v>-0.40584899399107299</c:v>
                </c:pt>
                <c:pt idx="417">
                  <c:v>-4.8694402391413902</c:v>
                </c:pt>
                <c:pt idx="418">
                  <c:v>-1.8202823106531401</c:v>
                </c:pt>
                <c:pt idx="419">
                  <c:v>-1.2804040010168001</c:v>
                </c:pt>
                <c:pt idx="420">
                  <c:v>0.71196365954775598</c:v>
                </c:pt>
                <c:pt idx="421">
                  <c:v>-3.0143890496575301</c:v>
                </c:pt>
                <c:pt idx="422">
                  <c:v>3.02213142280086</c:v>
                </c:pt>
                <c:pt idx="423">
                  <c:v>7.7147753534243098</c:v>
                </c:pt>
                <c:pt idx="424">
                  <c:v>3.2576591941988098</c:v>
                </c:pt>
                <c:pt idx="425">
                  <c:v>9.9389040651334196E-3</c:v>
                </c:pt>
                <c:pt idx="426">
                  <c:v>1.7890119794272701</c:v>
                </c:pt>
                <c:pt idx="427">
                  <c:v>2.0793806493120699</c:v>
                </c:pt>
                <c:pt idx="428">
                  <c:v>-1.802925783391</c:v>
                </c:pt>
                <c:pt idx="429">
                  <c:v>5.1180536951488396</c:v>
                </c:pt>
                <c:pt idx="430">
                  <c:v>-1.91976538542171</c:v>
                </c:pt>
                <c:pt idx="431">
                  <c:v>-0.27602829759021902</c:v>
                </c:pt>
                <c:pt idx="432">
                  <c:v>1.90976314523657</c:v>
                </c:pt>
                <c:pt idx="433">
                  <c:v>5.3467776538565097</c:v>
                </c:pt>
                <c:pt idx="434">
                  <c:v>1.0709546112881001</c:v>
                </c:pt>
                <c:pt idx="435">
                  <c:v>-0.198347271359849</c:v>
                </c:pt>
                <c:pt idx="436">
                  <c:v>3.89868441466689</c:v>
                </c:pt>
                <c:pt idx="437">
                  <c:v>1.0779130489923201</c:v>
                </c:pt>
                <c:pt idx="438">
                  <c:v>2.9399540953571499</c:v>
                </c:pt>
                <c:pt idx="439">
                  <c:v>-0.92638323215164797</c:v>
                </c:pt>
                <c:pt idx="440">
                  <c:v>5.2095462809895196E-3</c:v>
                </c:pt>
                <c:pt idx="441">
                  <c:v>2.9996108835455102</c:v>
                </c:pt>
                <c:pt idx="442">
                  <c:v>-2.0279615570199301</c:v>
                </c:pt>
                <c:pt idx="443">
                  <c:v>-1.01091460231522</c:v>
                </c:pt>
                <c:pt idx="444">
                  <c:v>1.53696042512964</c:v>
                </c:pt>
                <c:pt idx="445">
                  <c:v>-1.49249208762059</c:v>
                </c:pt>
                <c:pt idx="446">
                  <c:v>1.2639764919627099</c:v>
                </c:pt>
                <c:pt idx="447">
                  <c:v>1.0377830773049099</c:v>
                </c:pt>
                <c:pt idx="448">
                  <c:v>2.7019268894375399</c:v>
                </c:pt>
                <c:pt idx="449">
                  <c:v>4.5162916174932199</c:v>
                </c:pt>
                <c:pt idx="450">
                  <c:v>-1.1969251604309401</c:v>
                </c:pt>
                <c:pt idx="451">
                  <c:v>1.7139760216611899</c:v>
                </c:pt>
                <c:pt idx="452">
                  <c:v>4.0497992051910501</c:v>
                </c:pt>
                <c:pt idx="453">
                  <c:v>2.1997656568456301</c:v>
                </c:pt>
                <c:pt idx="454">
                  <c:v>-4.0410373474720904</c:v>
                </c:pt>
                <c:pt idx="455">
                  <c:v>-3.78750678438261</c:v>
                </c:pt>
                <c:pt idx="456">
                  <c:v>-6.40998205876312</c:v>
                </c:pt>
                <c:pt idx="457">
                  <c:v>3.7718862659469399</c:v>
                </c:pt>
                <c:pt idx="458">
                  <c:v>1.70277099009372</c:v>
                </c:pt>
                <c:pt idx="459">
                  <c:v>6.9136957828102294E-2</c:v>
                </c:pt>
                <c:pt idx="460">
                  <c:v>-1.31047494582229</c:v>
                </c:pt>
                <c:pt idx="461">
                  <c:v>3.50342244577118</c:v>
                </c:pt>
                <c:pt idx="462">
                  <c:v>-4.1379817483101302</c:v>
                </c:pt>
                <c:pt idx="463">
                  <c:v>0.905797447139435</c:v>
                </c:pt>
                <c:pt idx="464">
                  <c:v>3.25151160909035</c:v>
                </c:pt>
                <c:pt idx="465">
                  <c:v>0.48585441324266398</c:v>
                </c:pt>
                <c:pt idx="466">
                  <c:v>2.2734520575750299</c:v>
                </c:pt>
                <c:pt idx="467">
                  <c:v>1.7968430420177399</c:v>
                </c:pt>
                <c:pt idx="468">
                  <c:v>-0.65214842503730397</c:v>
                </c:pt>
                <c:pt idx="469">
                  <c:v>-3.7281758949983299</c:v>
                </c:pt>
                <c:pt idx="470">
                  <c:v>2.8113754916054101</c:v>
                </c:pt>
                <c:pt idx="471">
                  <c:v>1.99215253294088</c:v>
                </c:pt>
                <c:pt idx="472">
                  <c:v>-3.5986061421521698</c:v>
                </c:pt>
                <c:pt idx="473">
                  <c:v>0.66520100803369597</c:v>
                </c:pt>
                <c:pt idx="474">
                  <c:v>-5.0318553257314003</c:v>
                </c:pt>
                <c:pt idx="475">
                  <c:v>2.2610816081772098E-2</c:v>
                </c:pt>
                <c:pt idx="476">
                  <c:v>-0.780400227479221</c:v>
                </c:pt>
                <c:pt idx="477">
                  <c:v>-0.62594094950527801</c:v>
                </c:pt>
                <c:pt idx="478">
                  <c:v>0.90787623800902495</c:v>
                </c:pt>
                <c:pt idx="479">
                  <c:v>-1.2218284516894999</c:v>
                </c:pt>
                <c:pt idx="480">
                  <c:v>4.5076683882695603</c:v>
                </c:pt>
                <c:pt idx="481">
                  <c:v>-0.67708950573839499</c:v>
                </c:pt>
                <c:pt idx="482">
                  <c:v>0.90234650992281096</c:v>
                </c:pt>
                <c:pt idx="483">
                  <c:v>-1.7074644038044</c:v>
                </c:pt>
                <c:pt idx="484">
                  <c:v>-1.1541718953805999</c:v>
                </c:pt>
                <c:pt idx="485">
                  <c:v>0.184563396401526</c:v>
                </c:pt>
                <c:pt idx="486">
                  <c:v>4.7374558991802704</c:v>
                </c:pt>
                <c:pt idx="487">
                  <c:v>3.7627537501247299</c:v>
                </c:pt>
                <c:pt idx="488">
                  <c:v>1.75550472550787</c:v>
                </c:pt>
                <c:pt idx="489">
                  <c:v>-1.0890405790522899</c:v>
                </c:pt>
                <c:pt idx="490">
                  <c:v>4.3302224224777603</c:v>
                </c:pt>
                <c:pt idx="491">
                  <c:v>-4.3583475122623696</c:v>
                </c:pt>
                <c:pt idx="492">
                  <c:v>3.5755636564075099</c:v>
                </c:pt>
                <c:pt idx="493">
                  <c:v>-5.1796637371489096</c:v>
                </c:pt>
                <c:pt idx="494">
                  <c:v>0.25838565795910901</c:v>
                </c:pt>
                <c:pt idx="495">
                  <c:v>3.9277358917907099</c:v>
                </c:pt>
                <c:pt idx="496">
                  <c:v>-1.8271692603146299</c:v>
                </c:pt>
                <c:pt idx="497">
                  <c:v>-0.43874404703196301</c:v>
                </c:pt>
                <c:pt idx="498">
                  <c:v>2.2595007433830601</c:v>
                </c:pt>
                <c:pt idx="499">
                  <c:v>-0.46424300855533701</c:v>
                </c:pt>
                <c:pt idx="500">
                  <c:v>-4.3431426897079399</c:v>
                </c:pt>
                <c:pt idx="501">
                  <c:v>-0.35197542537483101</c:v>
                </c:pt>
                <c:pt idx="502">
                  <c:v>2.0655851497484701</c:v>
                </c:pt>
                <c:pt idx="503">
                  <c:v>3.2154657778550799</c:v>
                </c:pt>
                <c:pt idx="504">
                  <c:v>0.84808334318659595</c:v>
                </c:pt>
                <c:pt idx="505">
                  <c:v>0.222613822415166</c:v>
                </c:pt>
                <c:pt idx="506">
                  <c:v>1.0323153246635199</c:v>
                </c:pt>
                <c:pt idx="507">
                  <c:v>-2.4381063052508098</c:v>
                </c:pt>
                <c:pt idx="508">
                  <c:v>5.6152270754310498</c:v>
                </c:pt>
                <c:pt idx="509">
                  <c:v>2.2630911262550701</c:v>
                </c:pt>
                <c:pt idx="510">
                  <c:v>-4.9409179342677403</c:v>
                </c:pt>
                <c:pt idx="511">
                  <c:v>4.0040886707036201</c:v>
                </c:pt>
                <c:pt idx="512">
                  <c:v>-0.61437787459089099</c:v>
                </c:pt>
                <c:pt idx="513">
                  <c:v>1.5964545614972101</c:v>
                </c:pt>
                <c:pt idx="514">
                  <c:v>0.18192797173556099</c:v>
                </c:pt>
                <c:pt idx="515">
                  <c:v>0.48058060682273002</c:v>
                </c:pt>
                <c:pt idx="516">
                  <c:v>-0.44620550069833298</c:v>
                </c:pt>
                <c:pt idx="517">
                  <c:v>2.3701817877575699</c:v>
                </c:pt>
                <c:pt idx="518">
                  <c:v>-0.54384644962105599</c:v>
                </c:pt>
                <c:pt idx="519">
                  <c:v>0.21366943829940499</c:v>
                </c:pt>
                <c:pt idx="520">
                  <c:v>0.60542660998767495</c:v>
                </c:pt>
                <c:pt idx="521">
                  <c:v>1.10764397565363</c:v>
                </c:pt>
                <c:pt idx="522">
                  <c:v>0.60788098794477896</c:v>
                </c:pt>
                <c:pt idx="523">
                  <c:v>3.9705166674762502</c:v>
                </c:pt>
                <c:pt idx="524">
                  <c:v>1.0070501713828499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16-44E6-AC41-974CC7235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1103"/>
        <c:axId val="1145289327"/>
      </c:scatterChart>
      <c:valAx>
        <c:axId val="1145741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145289327"/>
        <c:crossesAt val="-10"/>
        <c:crossBetween val="midCat"/>
      </c:valAx>
      <c:valAx>
        <c:axId val="114528932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1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'28K_スペクトル'!$A$2:$A$526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'28K_スペクトル'!$D$2:$D$526</c:f>
              <c:numCache>
                <c:formatCode>General</c:formatCode>
                <c:ptCount val="525"/>
                <c:pt idx="0">
                  <c:v>1.23522863628052</c:v>
                </c:pt>
                <c:pt idx="1">
                  <c:v>1.1742003761200701</c:v>
                </c:pt>
                <c:pt idx="2">
                  <c:v>3.0300689039142998</c:v>
                </c:pt>
                <c:pt idx="3">
                  <c:v>0.10197614908241801</c:v>
                </c:pt>
                <c:pt idx="4">
                  <c:v>0.81568758031076305</c:v>
                </c:pt>
                <c:pt idx="5">
                  <c:v>3.62880840965442</c:v>
                </c:pt>
                <c:pt idx="6">
                  <c:v>-0.20063720930243101</c:v>
                </c:pt>
                <c:pt idx="7">
                  <c:v>3.16825549200929</c:v>
                </c:pt>
                <c:pt idx="8">
                  <c:v>6.5022782975435698</c:v>
                </c:pt>
                <c:pt idx="9">
                  <c:v>4.66157420470023</c:v>
                </c:pt>
                <c:pt idx="10">
                  <c:v>2.9979533959031199</c:v>
                </c:pt>
                <c:pt idx="11">
                  <c:v>1.1784434206929899</c:v>
                </c:pt>
                <c:pt idx="12">
                  <c:v>3.7055567065982897E-2</c:v>
                </c:pt>
                <c:pt idx="13">
                  <c:v>7.9874704995647896</c:v>
                </c:pt>
                <c:pt idx="14">
                  <c:v>-2.50063849149933</c:v>
                </c:pt>
                <c:pt idx="15">
                  <c:v>6.2276112754945601</c:v>
                </c:pt>
                <c:pt idx="16">
                  <c:v>3.8201760400020199</c:v>
                </c:pt>
                <c:pt idx="17">
                  <c:v>4.1576523629929802</c:v>
                </c:pt>
                <c:pt idx="18">
                  <c:v>-0.33414370238806201</c:v>
                </c:pt>
                <c:pt idx="19">
                  <c:v>4.9393462586693904</c:v>
                </c:pt>
                <c:pt idx="20">
                  <c:v>1.93839394527041</c:v>
                </c:pt>
                <c:pt idx="21">
                  <c:v>2.1606001374929402</c:v>
                </c:pt>
                <c:pt idx="22">
                  <c:v>2.8500721842650698</c:v>
                </c:pt>
                <c:pt idx="23">
                  <c:v>-0.73856524922774602</c:v>
                </c:pt>
                <c:pt idx="24">
                  <c:v>2.9319031155210902</c:v>
                </c:pt>
                <c:pt idx="25">
                  <c:v>-0.87437873763943996</c:v>
                </c:pt>
                <c:pt idx="26">
                  <c:v>-0.93170714258795695</c:v>
                </c:pt>
                <c:pt idx="27">
                  <c:v>-0.400917838423059</c:v>
                </c:pt>
                <c:pt idx="28">
                  <c:v>1.5677244130073</c:v>
                </c:pt>
                <c:pt idx="29">
                  <c:v>1.9356968369176699</c:v>
                </c:pt>
                <c:pt idx="30">
                  <c:v>6.2583756784421096</c:v>
                </c:pt>
                <c:pt idx="31">
                  <c:v>-1.9427991962617499</c:v>
                </c:pt>
                <c:pt idx="32">
                  <c:v>0.840057184013842</c:v>
                </c:pt>
                <c:pt idx="33">
                  <c:v>3.6159967093956999</c:v>
                </c:pt>
                <c:pt idx="34">
                  <c:v>2.3104273341922799</c:v>
                </c:pt>
                <c:pt idx="35">
                  <c:v>-1.7630058134992099</c:v>
                </c:pt>
                <c:pt idx="36">
                  <c:v>1.0063577889834201</c:v>
                </c:pt>
                <c:pt idx="37">
                  <c:v>5.1762169245050202</c:v>
                </c:pt>
                <c:pt idx="38">
                  <c:v>2.84585642518031</c:v>
                </c:pt>
                <c:pt idx="39">
                  <c:v>4.9397576857701901</c:v>
                </c:pt>
                <c:pt idx="40">
                  <c:v>6.5514037104588603</c:v>
                </c:pt>
                <c:pt idx="41">
                  <c:v>2.9028793731749198</c:v>
                </c:pt>
                <c:pt idx="42">
                  <c:v>-0.47013854694991197</c:v>
                </c:pt>
                <c:pt idx="43">
                  <c:v>-3.6508286645764398</c:v>
                </c:pt>
                <c:pt idx="44">
                  <c:v>1.2715901042026401</c:v>
                </c:pt>
                <c:pt idx="45">
                  <c:v>5.1767869857231803</c:v>
                </c:pt>
                <c:pt idx="46">
                  <c:v>2.10628737318225</c:v>
                </c:pt>
                <c:pt idx="47">
                  <c:v>2.4261277432160702</c:v>
                </c:pt>
                <c:pt idx="48">
                  <c:v>0.49812321377063101</c:v>
                </c:pt>
                <c:pt idx="49">
                  <c:v>3.1128819050000298</c:v>
                </c:pt>
                <c:pt idx="50">
                  <c:v>4.9758990947864001</c:v>
                </c:pt>
                <c:pt idx="51">
                  <c:v>4.0938663281574197</c:v>
                </c:pt>
                <c:pt idx="52">
                  <c:v>4.8849853820002602</c:v>
                </c:pt>
                <c:pt idx="53">
                  <c:v>2.2804492725983998</c:v>
                </c:pt>
                <c:pt idx="54">
                  <c:v>2.0556945534686402</c:v>
                </c:pt>
                <c:pt idx="55">
                  <c:v>1.48070123946844</c:v>
                </c:pt>
                <c:pt idx="56">
                  <c:v>3.61151246070524</c:v>
                </c:pt>
                <c:pt idx="57">
                  <c:v>0.27305107890875902</c:v>
                </c:pt>
                <c:pt idx="58">
                  <c:v>2.1213527859257701</c:v>
                </c:pt>
                <c:pt idx="59">
                  <c:v>3.5800872220608899</c:v>
                </c:pt>
                <c:pt idx="60">
                  <c:v>3.0929123350629899</c:v>
                </c:pt>
                <c:pt idx="61">
                  <c:v>8.4879994092997197</c:v>
                </c:pt>
                <c:pt idx="62">
                  <c:v>0.720013809837311</c:v>
                </c:pt>
                <c:pt idx="63">
                  <c:v>0.27774036469670299</c:v>
                </c:pt>
                <c:pt idx="64">
                  <c:v>1.3725682810711299</c:v>
                </c:pt>
                <c:pt idx="65">
                  <c:v>-3.4550891412004598</c:v>
                </c:pt>
                <c:pt idx="66">
                  <c:v>5.56387878038612</c:v>
                </c:pt>
                <c:pt idx="67">
                  <c:v>-1.3266621564052199</c:v>
                </c:pt>
                <c:pt idx="68">
                  <c:v>1.50371776159654</c:v>
                </c:pt>
                <c:pt idx="69">
                  <c:v>1.4453657309622E-2</c:v>
                </c:pt>
                <c:pt idx="70">
                  <c:v>6.0676814078452699</c:v>
                </c:pt>
                <c:pt idx="71">
                  <c:v>3.6274448889966102</c:v>
                </c:pt>
                <c:pt idx="72">
                  <c:v>2.6367133413405202</c:v>
                </c:pt>
                <c:pt idx="73">
                  <c:v>4.0744302669605297</c:v>
                </c:pt>
                <c:pt idx="74">
                  <c:v>3.0795542017223201</c:v>
                </c:pt>
                <c:pt idx="75">
                  <c:v>-2.95181782053792</c:v>
                </c:pt>
                <c:pt idx="76">
                  <c:v>-0.35973081095067899</c:v>
                </c:pt>
                <c:pt idx="77">
                  <c:v>4.51895319933623</c:v>
                </c:pt>
                <c:pt idx="78">
                  <c:v>0.75783706011460905</c:v>
                </c:pt>
                <c:pt idx="79">
                  <c:v>5.1408135428337998</c:v>
                </c:pt>
                <c:pt idx="80">
                  <c:v>-0.458916902666411</c:v>
                </c:pt>
                <c:pt idx="81">
                  <c:v>1.8367128550807501</c:v>
                </c:pt>
                <c:pt idx="82">
                  <c:v>3.3325627573539198</c:v>
                </c:pt>
                <c:pt idx="83">
                  <c:v>-1.8357394281424799</c:v>
                </c:pt>
                <c:pt idx="84">
                  <c:v>4.2665578245468998</c:v>
                </c:pt>
                <c:pt idx="85">
                  <c:v>-1.7756136601829</c:v>
                </c:pt>
                <c:pt idx="86">
                  <c:v>1.75607921753223</c:v>
                </c:pt>
                <c:pt idx="87">
                  <c:v>0.84950232911997703</c:v>
                </c:pt>
                <c:pt idx="88">
                  <c:v>1.0456989220117101</c:v>
                </c:pt>
                <c:pt idx="89">
                  <c:v>4.5091762030277804</c:v>
                </c:pt>
                <c:pt idx="90">
                  <c:v>2.5559208015549402</c:v>
                </c:pt>
                <c:pt idx="91">
                  <c:v>6.1397561467083497</c:v>
                </c:pt>
                <c:pt idx="92">
                  <c:v>3.72096832815236</c:v>
                </c:pt>
                <c:pt idx="93">
                  <c:v>4.3996291734963897</c:v>
                </c:pt>
                <c:pt idx="94">
                  <c:v>1.8054486209996601</c:v>
                </c:pt>
                <c:pt idx="95">
                  <c:v>2.72595504455728</c:v>
                </c:pt>
                <c:pt idx="96">
                  <c:v>5.5968868391153297</c:v>
                </c:pt>
                <c:pt idx="97">
                  <c:v>8.1977822167505892</c:v>
                </c:pt>
                <c:pt idx="98">
                  <c:v>3.0619195603595699</c:v>
                </c:pt>
                <c:pt idx="99">
                  <c:v>3.5078497867502398</c:v>
                </c:pt>
                <c:pt idx="100">
                  <c:v>5.8765653311191803</c:v>
                </c:pt>
                <c:pt idx="101">
                  <c:v>1.53429902501688</c:v>
                </c:pt>
                <c:pt idx="102">
                  <c:v>4.5489453460320401</c:v>
                </c:pt>
                <c:pt idx="103">
                  <c:v>1.25112507031874</c:v>
                </c:pt>
                <c:pt idx="104">
                  <c:v>0.68298143182194204</c:v>
                </c:pt>
                <c:pt idx="105">
                  <c:v>3.4199761863090399</c:v>
                </c:pt>
                <c:pt idx="106">
                  <c:v>0.85943173994248601</c:v>
                </c:pt>
                <c:pt idx="107">
                  <c:v>3.26491320389073</c:v>
                </c:pt>
                <c:pt idx="108">
                  <c:v>6.64689512743732</c:v>
                </c:pt>
                <c:pt idx="109">
                  <c:v>4.9730458805032303</c:v>
                </c:pt>
                <c:pt idx="110">
                  <c:v>0.13116359579133399</c:v>
                </c:pt>
                <c:pt idx="111">
                  <c:v>4.2085194110716797</c:v>
                </c:pt>
                <c:pt idx="112">
                  <c:v>1.6107278211731799</c:v>
                </c:pt>
                <c:pt idx="113">
                  <c:v>0.17314818565412701</c:v>
                </c:pt>
                <c:pt idx="114">
                  <c:v>2.4955628049849099</c:v>
                </c:pt>
                <c:pt idx="115">
                  <c:v>1.9869822457870301</c:v>
                </c:pt>
                <c:pt idx="116">
                  <c:v>1.78175668247525</c:v>
                </c:pt>
                <c:pt idx="117">
                  <c:v>0.24354370735377601</c:v>
                </c:pt>
                <c:pt idx="118">
                  <c:v>6.40426032836017</c:v>
                </c:pt>
                <c:pt idx="119">
                  <c:v>4.7082778903919102</c:v>
                </c:pt>
                <c:pt idx="120">
                  <c:v>3.5105728149146498</c:v>
                </c:pt>
                <c:pt idx="121">
                  <c:v>4.3507070701989603</c:v>
                </c:pt>
                <c:pt idx="122">
                  <c:v>5.9827583976304402</c:v>
                </c:pt>
                <c:pt idx="123">
                  <c:v>5.5050675452835298</c:v>
                </c:pt>
                <c:pt idx="124">
                  <c:v>5.8052002867455101</c:v>
                </c:pt>
                <c:pt idx="125">
                  <c:v>5.5787533902249997</c:v>
                </c:pt>
                <c:pt idx="126">
                  <c:v>2.32187306816965</c:v>
                </c:pt>
                <c:pt idx="127">
                  <c:v>1.5544670408349801</c:v>
                </c:pt>
                <c:pt idx="128">
                  <c:v>6.5597136539095597</c:v>
                </c:pt>
                <c:pt idx="129">
                  <c:v>1.78066047999148</c:v>
                </c:pt>
                <c:pt idx="130">
                  <c:v>-1.10848220156945</c:v>
                </c:pt>
                <c:pt idx="131">
                  <c:v>2.44401508567258</c:v>
                </c:pt>
                <c:pt idx="132">
                  <c:v>4.6041670855529597</c:v>
                </c:pt>
                <c:pt idx="133">
                  <c:v>2.80577046952477</c:v>
                </c:pt>
                <c:pt idx="134">
                  <c:v>3.0322944523104298</c:v>
                </c:pt>
                <c:pt idx="135">
                  <c:v>2.63617669457141</c:v>
                </c:pt>
                <c:pt idx="136">
                  <c:v>0.99889714435420696</c:v>
                </c:pt>
                <c:pt idx="137">
                  <c:v>5.6050916912306796</c:v>
                </c:pt>
                <c:pt idx="138">
                  <c:v>6.7315484488079802</c:v>
                </c:pt>
                <c:pt idx="139">
                  <c:v>1.6823399751225501</c:v>
                </c:pt>
                <c:pt idx="140">
                  <c:v>5.0236376228121102</c:v>
                </c:pt>
                <c:pt idx="141">
                  <c:v>1.0464912983735899</c:v>
                </c:pt>
                <c:pt idx="142">
                  <c:v>0.205517183277136</c:v>
                </c:pt>
                <c:pt idx="143">
                  <c:v>6.0173485396412802</c:v>
                </c:pt>
                <c:pt idx="144">
                  <c:v>4.8606569443947398</c:v>
                </c:pt>
                <c:pt idx="145">
                  <c:v>4.5356415993201296</c:v>
                </c:pt>
                <c:pt idx="146">
                  <c:v>5.4283382624075296</c:v>
                </c:pt>
                <c:pt idx="147">
                  <c:v>3.5998561458243801</c:v>
                </c:pt>
                <c:pt idx="148">
                  <c:v>7.4909873357449399</c:v>
                </c:pt>
                <c:pt idx="149">
                  <c:v>6.9499077833980198</c:v>
                </c:pt>
                <c:pt idx="150">
                  <c:v>4.1386700993163998</c:v>
                </c:pt>
                <c:pt idx="151">
                  <c:v>6.3702925712765399</c:v>
                </c:pt>
                <c:pt idx="152">
                  <c:v>4.5478670187148698</c:v>
                </c:pt>
                <c:pt idx="153">
                  <c:v>1.1113806538315401</c:v>
                </c:pt>
                <c:pt idx="154">
                  <c:v>6.7660961591402398</c:v>
                </c:pt>
                <c:pt idx="155">
                  <c:v>7.5249136286533496</c:v>
                </c:pt>
                <c:pt idx="156">
                  <c:v>7.0921343832326702</c:v>
                </c:pt>
                <c:pt idx="157">
                  <c:v>3.66678642860342</c:v>
                </c:pt>
                <c:pt idx="158">
                  <c:v>0.52970934519817103</c:v>
                </c:pt>
                <c:pt idx="159">
                  <c:v>5.5601082440554599</c:v>
                </c:pt>
                <c:pt idx="160">
                  <c:v>4.1414136666052102</c:v>
                </c:pt>
                <c:pt idx="161">
                  <c:v>8.6202621135925206</c:v>
                </c:pt>
                <c:pt idx="162">
                  <c:v>9.78878497716744</c:v>
                </c:pt>
                <c:pt idx="163">
                  <c:v>5.5548888677077297</c:v>
                </c:pt>
                <c:pt idx="164">
                  <c:v>12.701091888470099</c:v>
                </c:pt>
                <c:pt idx="165">
                  <c:v>2.73816599870355</c:v>
                </c:pt>
                <c:pt idx="166">
                  <c:v>8.1455890995797002</c:v>
                </c:pt>
                <c:pt idx="167">
                  <c:v>8.2508603801592297</c:v>
                </c:pt>
                <c:pt idx="168">
                  <c:v>3.1917103295445401</c:v>
                </c:pt>
                <c:pt idx="169">
                  <c:v>7.1662829634063598</c:v>
                </c:pt>
                <c:pt idx="170">
                  <c:v>10.028400854445399</c:v>
                </c:pt>
                <c:pt idx="171">
                  <c:v>8.6254093940990995</c:v>
                </c:pt>
                <c:pt idx="172">
                  <c:v>10.4318259814077</c:v>
                </c:pt>
                <c:pt idx="173">
                  <c:v>12.7697276665593</c:v>
                </c:pt>
                <c:pt idx="174">
                  <c:v>11.8228847410917</c:v>
                </c:pt>
                <c:pt idx="175">
                  <c:v>9.1927722285085096</c:v>
                </c:pt>
                <c:pt idx="176">
                  <c:v>8.6263658104564094</c:v>
                </c:pt>
                <c:pt idx="177">
                  <c:v>7.4251208922841299</c:v>
                </c:pt>
                <c:pt idx="178">
                  <c:v>9.8530151560422592</c:v>
                </c:pt>
                <c:pt idx="179">
                  <c:v>6.5959949107769198</c:v>
                </c:pt>
                <c:pt idx="180">
                  <c:v>10.7590051709662</c:v>
                </c:pt>
                <c:pt idx="181">
                  <c:v>11.580094310819099</c:v>
                </c:pt>
                <c:pt idx="182">
                  <c:v>12.1344959053461</c:v>
                </c:pt>
                <c:pt idx="183">
                  <c:v>8.6190942687965801</c:v>
                </c:pt>
                <c:pt idx="184">
                  <c:v>14.2619948673045</c:v>
                </c:pt>
                <c:pt idx="185">
                  <c:v>5.1828674413774598</c:v>
                </c:pt>
                <c:pt idx="186">
                  <c:v>9.6616465185743792</c:v>
                </c:pt>
                <c:pt idx="187">
                  <c:v>11.3294693586924</c:v>
                </c:pt>
                <c:pt idx="188">
                  <c:v>9.35289172730368</c:v>
                </c:pt>
                <c:pt idx="189">
                  <c:v>11.7244234574669</c:v>
                </c:pt>
                <c:pt idx="190">
                  <c:v>8.7995404617785304</c:v>
                </c:pt>
                <c:pt idx="191">
                  <c:v>10.508908787483699</c:v>
                </c:pt>
                <c:pt idx="192">
                  <c:v>10.1487015303105</c:v>
                </c:pt>
                <c:pt idx="193">
                  <c:v>11.448557935851101</c:v>
                </c:pt>
                <c:pt idx="194">
                  <c:v>11.207738742620499</c:v>
                </c:pt>
                <c:pt idx="195">
                  <c:v>13.967310799317699</c:v>
                </c:pt>
                <c:pt idx="196">
                  <c:v>11.116499411186</c:v>
                </c:pt>
                <c:pt idx="197">
                  <c:v>14.8604830962196</c:v>
                </c:pt>
                <c:pt idx="198">
                  <c:v>11.750847915484901</c:v>
                </c:pt>
                <c:pt idx="199">
                  <c:v>12.2414566435606</c:v>
                </c:pt>
                <c:pt idx="200">
                  <c:v>12.072067468629101</c:v>
                </c:pt>
                <c:pt idx="201">
                  <c:v>12.010185145799101</c:v>
                </c:pt>
                <c:pt idx="202">
                  <c:v>9.8825340011100096</c:v>
                </c:pt>
                <c:pt idx="203">
                  <c:v>11.9554862906368</c:v>
                </c:pt>
                <c:pt idx="204">
                  <c:v>14.5066169902976</c:v>
                </c:pt>
                <c:pt idx="205">
                  <c:v>15.705535518377999</c:v>
                </c:pt>
                <c:pt idx="206">
                  <c:v>11.978421820284099</c:v>
                </c:pt>
                <c:pt idx="207">
                  <c:v>7.8632670024420497</c:v>
                </c:pt>
                <c:pt idx="208">
                  <c:v>15.2898127865019</c:v>
                </c:pt>
                <c:pt idx="209">
                  <c:v>14.0932752999535</c:v>
                </c:pt>
                <c:pt idx="210">
                  <c:v>16.6021918349944</c:v>
                </c:pt>
                <c:pt idx="211">
                  <c:v>9.3622057175715696</c:v>
                </c:pt>
                <c:pt idx="212">
                  <c:v>13.6656187587667</c:v>
                </c:pt>
                <c:pt idx="213">
                  <c:v>15.9831634250479</c:v>
                </c:pt>
                <c:pt idx="214">
                  <c:v>11.5185494183883</c:v>
                </c:pt>
                <c:pt idx="215">
                  <c:v>14.812149146869499</c:v>
                </c:pt>
                <c:pt idx="216">
                  <c:v>12.6941610427372</c:v>
                </c:pt>
                <c:pt idx="217">
                  <c:v>18.359624643538499</c:v>
                </c:pt>
                <c:pt idx="218">
                  <c:v>11.430426894896801</c:v>
                </c:pt>
                <c:pt idx="219">
                  <c:v>13.8216562293075</c:v>
                </c:pt>
                <c:pt idx="220">
                  <c:v>13.9534397831617</c:v>
                </c:pt>
                <c:pt idx="221">
                  <c:v>17.865516828848001</c:v>
                </c:pt>
                <c:pt idx="222">
                  <c:v>14.0454479710451</c:v>
                </c:pt>
                <c:pt idx="223">
                  <c:v>14.925674707438199</c:v>
                </c:pt>
                <c:pt idx="224">
                  <c:v>17.6462901689723</c:v>
                </c:pt>
                <c:pt idx="225">
                  <c:v>15.2657230042359</c:v>
                </c:pt>
                <c:pt idx="226">
                  <c:v>19.0181993986129</c:v>
                </c:pt>
                <c:pt idx="227">
                  <c:v>16.025754914827001</c:v>
                </c:pt>
                <c:pt idx="228">
                  <c:v>15.9330528545928</c:v>
                </c:pt>
                <c:pt idx="229">
                  <c:v>21.5569290045411</c:v>
                </c:pt>
                <c:pt idx="230">
                  <c:v>16.294570349505801</c:v>
                </c:pt>
                <c:pt idx="231">
                  <c:v>20.861733481766201</c:v>
                </c:pt>
                <c:pt idx="232">
                  <c:v>18.209589914806202</c:v>
                </c:pt>
                <c:pt idx="233">
                  <c:v>18.138832955469599</c:v>
                </c:pt>
                <c:pt idx="234">
                  <c:v>18.9052778570451</c:v>
                </c:pt>
                <c:pt idx="235">
                  <c:v>15.830418178216201</c:v>
                </c:pt>
                <c:pt idx="236">
                  <c:v>22.2895609717126</c:v>
                </c:pt>
                <c:pt idx="237">
                  <c:v>23.763804266042499</c:v>
                </c:pt>
                <c:pt idx="238">
                  <c:v>20.551400473148899</c:v>
                </c:pt>
                <c:pt idx="239">
                  <c:v>20.027349773589702</c:v>
                </c:pt>
                <c:pt idx="240">
                  <c:v>24.5321450315048</c:v>
                </c:pt>
                <c:pt idx="241">
                  <c:v>23.606608656501201</c:v>
                </c:pt>
                <c:pt idx="242">
                  <c:v>21.505991816467301</c:v>
                </c:pt>
                <c:pt idx="243">
                  <c:v>22.0532063890285</c:v>
                </c:pt>
                <c:pt idx="244">
                  <c:v>15.8069483669353</c:v>
                </c:pt>
                <c:pt idx="245">
                  <c:v>18.217360371357699</c:v>
                </c:pt>
                <c:pt idx="246">
                  <c:v>20.0556209491141</c:v>
                </c:pt>
                <c:pt idx="247">
                  <c:v>14.0885359334172</c:v>
                </c:pt>
                <c:pt idx="248">
                  <c:v>22.9462367090869</c:v>
                </c:pt>
                <c:pt idx="249">
                  <c:v>17.2761007573909</c:v>
                </c:pt>
                <c:pt idx="250">
                  <c:v>17.505670764023499</c:v>
                </c:pt>
                <c:pt idx="251">
                  <c:v>17.7797584770729</c:v>
                </c:pt>
                <c:pt idx="252">
                  <c:v>20.673374053589999</c:v>
                </c:pt>
                <c:pt idx="253">
                  <c:v>19.0804286460193</c:v>
                </c:pt>
                <c:pt idx="254">
                  <c:v>15.30699073501</c:v>
                </c:pt>
                <c:pt idx="255">
                  <c:v>14.3399566444432</c:v>
                </c:pt>
                <c:pt idx="256">
                  <c:v>16.033518455825298</c:v>
                </c:pt>
                <c:pt idx="257">
                  <c:v>15.6676529848889</c:v>
                </c:pt>
                <c:pt idx="258">
                  <c:v>17.300628692488999</c:v>
                </c:pt>
                <c:pt idx="259">
                  <c:v>12.2315308084015</c:v>
                </c:pt>
                <c:pt idx="260">
                  <c:v>13.218098173243099</c:v>
                </c:pt>
                <c:pt idx="261">
                  <c:v>10.127227617097899</c:v>
                </c:pt>
                <c:pt idx="262">
                  <c:v>14.3492342788138</c:v>
                </c:pt>
                <c:pt idx="263">
                  <c:v>8.5684144203412593</c:v>
                </c:pt>
                <c:pt idx="264">
                  <c:v>8.1081745304039803</c:v>
                </c:pt>
                <c:pt idx="265">
                  <c:v>11.0032590284049</c:v>
                </c:pt>
                <c:pt idx="266">
                  <c:v>9.9401833217862201</c:v>
                </c:pt>
                <c:pt idx="267">
                  <c:v>7.6651306314110998</c:v>
                </c:pt>
                <c:pt idx="268">
                  <c:v>11.074855224725701</c:v>
                </c:pt>
                <c:pt idx="269">
                  <c:v>2.47189870910583</c:v>
                </c:pt>
                <c:pt idx="270">
                  <c:v>8.1127320788047594</c:v>
                </c:pt>
                <c:pt idx="271">
                  <c:v>6.0665979991765502</c:v>
                </c:pt>
                <c:pt idx="272">
                  <c:v>0.64311289457945997</c:v>
                </c:pt>
                <c:pt idx="273">
                  <c:v>3.41846101259243</c:v>
                </c:pt>
                <c:pt idx="274">
                  <c:v>3.8687090874866401</c:v>
                </c:pt>
                <c:pt idx="275">
                  <c:v>4.1068278724718699</c:v>
                </c:pt>
                <c:pt idx="276">
                  <c:v>4.1653217744819697</c:v>
                </c:pt>
                <c:pt idx="277">
                  <c:v>5.2137394994491499</c:v>
                </c:pt>
                <c:pt idx="278">
                  <c:v>2.3027313646273901</c:v>
                </c:pt>
                <c:pt idx="279">
                  <c:v>-1.00713250199969</c:v>
                </c:pt>
                <c:pt idx="280">
                  <c:v>4.54415513569736</c:v>
                </c:pt>
                <c:pt idx="281">
                  <c:v>2.1883507557779298</c:v>
                </c:pt>
                <c:pt idx="282">
                  <c:v>7.4159799368660799</c:v>
                </c:pt>
                <c:pt idx="283">
                  <c:v>2.7841286458637402</c:v>
                </c:pt>
                <c:pt idx="284">
                  <c:v>1.8723887765535701</c:v>
                </c:pt>
                <c:pt idx="285">
                  <c:v>6.8213761095655903</c:v>
                </c:pt>
                <c:pt idx="286">
                  <c:v>4.6641629567825502</c:v>
                </c:pt>
                <c:pt idx="287">
                  <c:v>5.5475679773193898E-2</c:v>
                </c:pt>
                <c:pt idx="288">
                  <c:v>4.8918079816917199</c:v>
                </c:pt>
                <c:pt idx="289">
                  <c:v>2.3508814187236799</c:v>
                </c:pt>
                <c:pt idx="290">
                  <c:v>2.5686831432456101</c:v>
                </c:pt>
                <c:pt idx="291">
                  <c:v>2.3441850484073599</c:v>
                </c:pt>
                <c:pt idx="292">
                  <c:v>8.7023013076629905</c:v>
                </c:pt>
                <c:pt idx="293">
                  <c:v>2.0460398027136799</c:v>
                </c:pt>
                <c:pt idx="294">
                  <c:v>1.6136541589487099</c:v>
                </c:pt>
                <c:pt idx="295">
                  <c:v>8.0116257115371496</c:v>
                </c:pt>
                <c:pt idx="296">
                  <c:v>6.1589279524342002</c:v>
                </c:pt>
                <c:pt idx="297">
                  <c:v>4.4361725937691103</c:v>
                </c:pt>
                <c:pt idx="298">
                  <c:v>3.1019684434276602</c:v>
                </c:pt>
                <c:pt idx="299">
                  <c:v>4.9452757393660596</c:v>
                </c:pt>
                <c:pt idx="300">
                  <c:v>3.9001163663000198</c:v>
                </c:pt>
                <c:pt idx="301">
                  <c:v>1.71357835358059</c:v>
                </c:pt>
                <c:pt idx="302">
                  <c:v>4.4600531998302202</c:v>
                </c:pt>
                <c:pt idx="303">
                  <c:v>1.3975138328138299</c:v>
                </c:pt>
                <c:pt idx="304">
                  <c:v>3.49804940518881</c:v>
                </c:pt>
                <c:pt idx="305">
                  <c:v>1.87027629535474</c:v>
                </c:pt>
                <c:pt idx="306">
                  <c:v>0.52916235566358605</c:v>
                </c:pt>
                <c:pt idx="307">
                  <c:v>3.3551024091689601</c:v>
                </c:pt>
                <c:pt idx="308">
                  <c:v>3.73184138811739</c:v>
                </c:pt>
                <c:pt idx="309">
                  <c:v>2.6954578677933898</c:v>
                </c:pt>
                <c:pt idx="310">
                  <c:v>-1.2335055843670999</c:v>
                </c:pt>
                <c:pt idx="311">
                  <c:v>-1.9392109651698399</c:v>
                </c:pt>
                <c:pt idx="312">
                  <c:v>-0.95317773743788703</c:v>
                </c:pt>
                <c:pt idx="313">
                  <c:v>4.9355081071729403</c:v>
                </c:pt>
                <c:pt idx="314">
                  <c:v>4.4923052933336702</c:v>
                </c:pt>
                <c:pt idx="315">
                  <c:v>3.8249196156919698</c:v>
                </c:pt>
                <c:pt idx="316">
                  <c:v>0.17022561439779799</c:v>
                </c:pt>
                <c:pt idx="317">
                  <c:v>-0.15128761799565199</c:v>
                </c:pt>
                <c:pt idx="318">
                  <c:v>-0.49227182124282898</c:v>
                </c:pt>
                <c:pt idx="319">
                  <c:v>3.1496827866661201</c:v>
                </c:pt>
                <c:pt idx="320">
                  <c:v>2.00230090451937</c:v>
                </c:pt>
                <c:pt idx="321">
                  <c:v>5.6755738843911896</c:v>
                </c:pt>
                <c:pt idx="322">
                  <c:v>1.0846958406337199</c:v>
                </c:pt>
                <c:pt idx="323">
                  <c:v>7.2988678498774801E-2</c:v>
                </c:pt>
                <c:pt idx="324">
                  <c:v>3.8711138589458698</c:v>
                </c:pt>
                <c:pt idx="325">
                  <c:v>5.4564837938737902</c:v>
                </c:pt>
                <c:pt idx="326">
                  <c:v>4.4113465780160199</c:v>
                </c:pt>
                <c:pt idx="327">
                  <c:v>-0.97955763287297404</c:v>
                </c:pt>
                <c:pt idx="328">
                  <c:v>0.16785597933992299</c:v>
                </c:pt>
                <c:pt idx="329">
                  <c:v>3.8032241034257499</c:v>
                </c:pt>
                <c:pt idx="330">
                  <c:v>7.8233854447885802</c:v>
                </c:pt>
                <c:pt idx="331">
                  <c:v>3.1913349392319201</c:v>
                </c:pt>
                <c:pt idx="332">
                  <c:v>0.52858381799411702</c:v>
                </c:pt>
                <c:pt idx="333">
                  <c:v>-0.64028805727861704</c:v>
                </c:pt>
                <c:pt idx="334">
                  <c:v>-0.373552177349526</c:v>
                </c:pt>
                <c:pt idx="335">
                  <c:v>-0.47967805245351303</c:v>
                </c:pt>
                <c:pt idx="336">
                  <c:v>-4.90027307365661</c:v>
                </c:pt>
                <c:pt idx="337">
                  <c:v>-1.8552960504714</c:v>
                </c:pt>
                <c:pt idx="338">
                  <c:v>-2.4636819797465899</c:v>
                </c:pt>
                <c:pt idx="339">
                  <c:v>-1.1346047235346099</c:v>
                </c:pt>
                <c:pt idx="340">
                  <c:v>1.1174364864431701</c:v>
                </c:pt>
                <c:pt idx="341">
                  <c:v>2.8573480666498998</c:v>
                </c:pt>
                <c:pt idx="342">
                  <c:v>-2.3073285144064699</c:v>
                </c:pt>
                <c:pt idx="343">
                  <c:v>-3.9181147114665</c:v>
                </c:pt>
                <c:pt idx="344">
                  <c:v>-7.0768697711090596</c:v>
                </c:pt>
                <c:pt idx="345">
                  <c:v>1.3603612307903099</c:v>
                </c:pt>
                <c:pt idx="346">
                  <c:v>-0.466084955331378</c:v>
                </c:pt>
                <c:pt idx="347">
                  <c:v>-2.48952479893837</c:v>
                </c:pt>
                <c:pt idx="348">
                  <c:v>-1.3316550765477899</c:v>
                </c:pt>
                <c:pt idx="349">
                  <c:v>0.57482651868748702</c:v>
                </c:pt>
                <c:pt idx="350">
                  <c:v>1.8095738228948199</c:v>
                </c:pt>
                <c:pt idx="351">
                  <c:v>-0.439844551255131</c:v>
                </c:pt>
                <c:pt idx="352">
                  <c:v>1.58259727161397</c:v>
                </c:pt>
                <c:pt idx="353">
                  <c:v>-0.54832494364548601</c:v>
                </c:pt>
                <c:pt idx="354">
                  <c:v>0.20458454885000299</c:v>
                </c:pt>
                <c:pt idx="355">
                  <c:v>4.9472013280460603</c:v>
                </c:pt>
                <c:pt idx="356">
                  <c:v>3.1425785352923601</c:v>
                </c:pt>
                <c:pt idx="357">
                  <c:v>-2.65708014337801</c:v>
                </c:pt>
                <c:pt idx="358">
                  <c:v>0.87817547711259802</c:v>
                </c:pt>
                <c:pt idx="359">
                  <c:v>-0.77922022177150396</c:v>
                </c:pt>
                <c:pt idx="360">
                  <c:v>1.03644088843786</c:v>
                </c:pt>
                <c:pt idx="361">
                  <c:v>0.52550595480811302</c:v>
                </c:pt>
                <c:pt idx="362">
                  <c:v>4.7844483617147704</c:v>
                </c:pt>
                <c:pt idx="363">
                  <c:v>-2.06725118954453</c:v>
                </c:pt>
                <c:pt idx="364">
                  <c:v>1.9712859578798401</c:v>
                </c:pt>
                <c:pt idx="365">
                  <c:v>3.1761019885791599</c:v>
                </c:pt>
                <c:pt idx="366">
                  <c:v>1.3459487395305301</c:v>
                </c:pt>
                <c:pt idx="367">
                  <c:v>0.17604748689626401</c:v>
                </c:pt>
                <c:pt idx="368">
                  <c:v>-2.4017308146016698</c:v>
                </c:pt>
                <c:pt idx="369">
                  <c:v>3.7975110663490401</c:v>
                </c:pt>
                <c:pt idx="370">
                  <c:v>4.0841938853554502</c:v>
                </c:pt>
                <c:pt idx="371">
                  <c:v>1.63962423198148</c:v>
                </c:pt>
                <c:pt idx="372">
                  <c:v>2.70632803369972</c:v>
                </c:pt>
                <c:pt idx="373">
                  <c:v>4.6074555204161998</c:v>
                </c:pt>
                <c:pt idx="374">
                  <c:v>0.62186357379867196</c:v>
                </c:pt>
                <c:pt idx="375">
                  <c:v>-5.1135618415720598E-2</c:v>
                </c:pt>
                <c:pt idx="376">
                  <c:v>3.04550013360622</c:v>
                </c:pt>
                <c:pt idx="377">
                  <c:v>2.9239244091925198</c:v>
                </c:pt>
                <c:pt idx="378">
                  <c:v>2.6548356486537799</c:v>
                </c:pt>
                <c:pt idx="379">
                  <c:v>2.3279307471628599</c:v>
                </c:pt>
                <c:pt idx="380">
                  <c:v>6.0016151383361196</c:v>
                </c:pt>
                <c:pt idx="381">
                  <c:v>5.0105786185807704</c:v>
                </c:pt>
                <c:pt idx="382">
                  <c:v>1.53114403838463</c:v>
                </c:pt>
                <c:pt idx="383">
                  <c:v>1.50650173875962</c:v>
                </c:pt>
                <c:pt idx="384">
                  <c:v>3.0080438458074701</c:v>
                </c:pt>
                <c:pt idx="385">
                  <c:v>3.6574920577152299</c:v>
                </c:pt>
                <c:pt idx="386">
                  <c:v>1.1577113616996799</c:v>
                </c:pt>
                <c:pt idx="387">
                  <c:v>2.9421158436899102</c:v>
                </c:pt>
                <c:pt idx="388">
                  <c:v>4.4470575425311702</c:v>
                </c:pt>
                <c:pt idx="389">
                  <c:v>2.25523298943197</c:v>
                </c:pt>
                <c:pt idx="390">
                  <c:v>4.3352334954082501</c:v>
                </c:pt>
                <c:pt idx="391">
                  <c:v>2.2714987222010801</c:v>
                </c:pt>
                <c:pt idx="392">
                  <c:v>1.9804813814376301</c:v>
                </c:pt>
                <c:pt idx="393">
                  <c:v>1.7074248026875101</c:v>
                </c:pt>
                <c:pt idx="394">
                  <c:v>3.8739378017933501</c:v>
                </c:pt>
                <c:pt idx="395">
                  <c:v>0.100019281950136</c:v>
                </c:pt>
                <c:pt idx="396">
                  <c:v>0.87272364857873197</c:v>
                </c:pt>
                <c:pt idx="397">
                  <c:v>5.0427065044017301</c:v>
                </c:pt>
                <c:pt idx="398">
                  <c:v>6.2149484892695996</c:v>
                </c:pt>
                <c:pt idx="399">
                  <c:v>0.66622169791110597</c:v>
                </c:pt>
                <c:pt idx="400">
                  <c:v>2.64625107567247</c:v>
                </c:pt>
                <c:pt idx="401">
                  <c:v>2.75859365161693</c:v>
                </c:pt>
                <c:pt idx="402">
                  <c:v>-0.75464746343120503</c:v>
                </c:pt>
                <c:pt idx="403">
                  <c:v>3.4866448119998101</c:v>
                </c:pt>
                <c:pt idx="404">
                  <c:v>4.9167111418168199</c:v>
                </c:pt>
                <c:pt idx="405">
                  <c:v>2.4282867916735098</c:v>
                </c:pt>
                <c:pt idx="406">
                  <c:v>3.0071566072259301</c:v>
                </c:pt>
                <c:pt idx="407">
                  <c:v>-3.7761951908812401</c:v>
                </c:pt>
                <c:pt idx="408">
                  <c:v>2.4370631030964001</c:v>
                </c:pt>
                <c:pt idx="409">
                  <c:v>-2.30437309386248</c:v>
                </c:pt>
                <c:pt idx="410">
                  <c:v>-0.49399531381394302</c:v>
                </c:pt>
                <c:pt idx="411">
                  <c:v>3.9156419320047502</c:v>
                </c:pt>
                <c:pt idx="412">
                  <c:v>0.74196353417865701</c:v>
                </c:pt>
                <c:pt idx="413">
                  <c:v>5.1370180288613296</c:v>
                </c:pt>
                <c:pt idx="414">
                  <c:v>5.7225164964159303</c:v>
                </c:pt>
                <c:pt idx="415">
                  <c:v>3.4066848428518601</c:v>
                </c:pt>
                <c:pt idx="416">
                  <c:v>-1.0865781482824399</c:v>
                </c:pt>
                <c:pt idx="417">
                  <c:v>3.3796356347836798</c:v>
                </c:pt>
                <c:pt idx="418">
                  <c:v>-0.56917571533197397</c:v>
                </c:pt>
                <c:pt idx="419">
                  <c:v>1.82389894558124</c:v>
                </c:pt>
                <c:pt idx="420">
                  <c:v>1.70191456749082</c:v>
                </c:pt>
                <c:pt idx="421">
                  <c:v>-3.4423981622486201E-2</c:v>
                </c:pt>
                <c:pt idx="422">
                  <c:v>-2.5715737629631201</c:v>
                </c:pt>
                <c:pt idx="423">
                  <c:v>-2.5473181616293701</c:v>
                </c:pt>
                <c:pt idx="424">
                  <c:v>0.19826901528827201</c:v>
                </c:pt>
                <c:pt idx="425">
                  <c:v>1.37121052869009</c:v>
                </c:pt>
                <c:pt idx="426">
                  <c:v>1.15073778838788</c:v>
                </c:pt>
                <c:pt idx="427">
                  <c:v>3.4793517748895999</c:v>
                </c:pt>
                <c:pt idx="428">
                  <c:v>-4.2625113191540098</c:v>
                </c:pt>
                <c:pt idx="429">
                  <c:v>-1.65247857253908</c:v>
                </c:pt>
                <c:pt idx="430">
                  <c:v>-1.56336579192872</c:v>
                </c:pt>
                <c:pt idx="431">
                  <c:v>0.48689378502181202</c:v>
                </c:pt>
                <c:pt idx="432">
                  <c:v>-2.3989071262485</c:v>
                </c:pt>
                <c:pt idx="433">
                  <c:v>-3.0014967234257002</c:v>
                </c:pt>
                <c:pt idx="434">
                  <c:v>-0.38195834319202399</c:v>
                </c:pt>
                <c:pt idx="435">
                  <c:v>-0.134798598815461</c:v>
                </c:pt>
                <c:pt idx="436">
                  <c:v>2.5675135572646899</c:v>
                </c:pt>
                <c:pt idx="437">
                  <c:v>-0.19746353831011801</c:v>
                </c:pt>
                <c:pt idx="438">
                  <c:v>-1.6754707361294401</c:v>
                </c:pt>
                <c:pt idx="439">
                  <c:v>-1.70316163033986</c:v>
                </c:pt>
                <c:pt idx="440">
                  <c:v>-0.59638799805589904</c:v>
                </c:pt>
                <c:pt idx="441">
                  <c:v>0.27136581088749501</c:v>
                </c:pt>
                <c:pt idx="442">
                  <c:v>-3.7591322017958002</c:v>
                </c:pt>
                <c:pt idx="443">
                  <c:v>-0.98758787444517804</c:v>
                </c:pt>
                <c:pt idx="444">
                  <c:v>-1.33182985122002</c:v>
                </c:pt>
                <c:pt idx="445">
                  <c:v>-1.1447621759053099</c:v>
                </c:pt>
                <c:pt idx="446">
                  <c:v>2.4613342644242802</c:v>
                </c:pt>
                <c:pt idx="447">
                  <c:v>3.0215105437397298</c:v>
                </c:pt>
                <c:pt idx="448">
                  <c:v>2.8079999350157601</c:v>
                </c:pt>
                <c:pt idx="449">
                  <c:v>-2.2903165849740701E-2</c:v>
                </c:pt>
                <c:pt idx="450">
                  <c:v>3.8023029633334402</c:v>
                </c:pt>
                <c:pt idx="451">
                  <c:v>-0.98076924490555994</c:v>
                </c:pt>
                <c:pt idx="452">
                  <c:v>-2.0629376417369798</c:v>
                </c:pt>
                <c:pt idx="453">
                  <c:v>4.4794526155805396</c:v>
                </c:pt>
                <c:pt idx="454">
                  <c:v>-0.134254580410748</c:v>
                </c:pt>
                <c:pt idx="455">
                  <c:v>3.6674905175964301</c:v>
                </c:pt>
                <c:pt idx="456">
                  <c:v>1.22926393672943</c:v>
                </c:pt>
                <c:pt idx="457">
                  <c:v>0.60834286090162504</c:v>
                </c:pt>
                <c:pt idx="458">
                  <c:v>0.75954099894026095</c:v>
                </c:pt>
                <c:pt idx="459">
                  <c:v>1.9513055097412799</c:v>
                </c:pt>
                <c:pt idx="460">
                  <c:v>1.4212636445270801</c:v>
                </c:pt>
                <c:pt idx="461">
                  <c:v>2.45922747085043</c:v>
                </c:pt>
                <c:pt idx="462">
                  <c:v>-2.2048116400488098</c:v>
                </c:pt>
                <c:pt idx="463">
                  <c:v>1.2293231303919001</c:v>
                </c:pt>
                <c:pt idx="464">
                  <c:v>1.4699750596950201</c:v>
                </c:pt>
                <c:pt idx="465">
                  <c:v>-0.89173485548853004</c:v>
                </c:pt>
                <c:pt idx="466">
                  <c:v>-1.8525168480955601</c:v>
                </c:pt>
                <c:pt idx="467">
                  <c:v>-3.1385416710715401</c:v>
                </c:pt>
                <c:pt idx="468">
                  <c:v>0.68205416011995801</c:v>
                </c:pt>
                <c:pt idx="469">
                  <c:v>-0.87746768473324899</c:v>
                </c:pt>
                <c:pt idx="470">
                  <c:v>3.6941833767421399</c:v>
                </c:pt>
                <c:pt idx="471">
                  <c:v>-3.4837044221753399</c:v>
                </c:pt>
                <c:pt idx="472">
                  <c:v>-1.7821126078443601</c:v>
                </c:pt>
                <c:pt idx="473">
                  <c:v>-0.38192566092904601</c:v>
                </c:pt>
                <c:pt idx="474">
                  <c:v>-2.4047875381395398</c:v>
                </c:pt>
                <c:pt idx="475">
                  <c:v>2.2067700364517902</c:v>
                </c:pt>
                <c:pt idx="476">
                  <c:v>-0.899073300961024</c:v>
                </c:pt>
                <c:pt idx="477">
                  <c:v>6.49860214470411</c:v>
                </c:pt>
                <c:pt idx="478">
                  <c:v>1.5029469693703501</c:v>
                </c:pt>
                <c:pt idx="479">
                  <c:v>-1.0972958570896201</c:v>
                </c:pt>
                <c:pt idx="480">
                  <c:v>4.2603650093095196</c:v>
                </c:pt>
                <c:pt idx="481">
                  <c:v>1.8035594045543999</c:v>
                </c:pt>
                <c:pt idx="482">
                  <c:v>-7.5610241891564303E-2</c:v>
                </c:pt>
                <c:pt idx="483">
                  <c:v>-1.68673924931796</c:v>
                </c:pt>
                <c:pt idx="484">
                  <c:v>1.5836212850490801</c:v>
                </c:pt>
                <c:pt idx="485">
                  <c:v>-1.62979080761836</c:v>
                </c:pt>
                <c:pt idx="486">
                  <c:v>-5.3059739004901497E-2</c:v>
                </c:pt>
                <c:pt idx="487">
                  <c:v>-1.8851914479215699</c:v>
                </c:pt>
                <c:pt idx="488">
                  <c:v>-1.1192407115152401</c:v>
                </c:pt>
                <c:pt idx="489">
                  <c:v>4.5280190252317896</c:v>
                </c:pt>
                <c:pt idx="490">
                  <c:v>1.69583159183272</c:v>
                </c:pt>
                <c:pt idx="491">
                  <c:v>0.180431292055409</c:v>
                </c:pt>
                <c:pt idx="492">
                  <c:v>1.9239854440831301</c:v>
                </c:pt>
                <c:pt idx="493">
                  <c:v>-1.5497994765783201</c:v>
                </c:pt>
                <c:pt idx="494">
                  <c:v>2.86770430202886</c:v>
                </c:pt>
                <c:pt idx="495">
                  <c:v>1.5925911045574901</c:v>
                </c:pt>
                <c:pt idx="496">
                  <c:v>-1.9288669609207501</c:v>
                </c:pt>
                <c:pt idx="497">
                  <c:v>-3.0623217092877502</c:v>
                </c:pt>
                <c:pt idx="498">
                  <c:v>3.1903460032764199</c:v>
                </c:pt>
                <c:pt idx="499">
                  <c:v>-1.5676887084166899</c:v>
                </c:pt>
                <c:pt idx="500">
                  <c:v>1.9141344351693701</c:v>
                </c:pt>
                <c:pt idx="501">
                  <c:v>-4.1706176614955304</c:v>
                </c:pt>
                <c:pt idx="502">
                  <c:v>-0.82423663850210505</c:v>
                </c:pt>
                <c:pt idx="503">
                  <c:v>0.181541280978126</c:v>
                </c:pt>
                <c:pt idx="504">
                  <c:v>4.1836557748057501</c:v>
                </c:pt>
                <c:pt idx="505">
                  <c:v>-3.17245956517031</c:v>
                </c:pt>
                <c:pt idx="506">
                  <c:v>1.12159630282942</c:v>
                </c:pt>
                <c:pt idx="507">
                  <c:v>1.66996095217121</c:v>
                </c:pt>
                <c:pt idx="508">
                  <c:v>0.42223901261287999</c:v>
                </c:pt>
                <c:pt idx="509">
                  <c:v>1.5526477927553499</c:v>
                </c:pt>
                <c:pt idx="510">
                  <c:v>-0.93049816085808801</c:v>
                </c:pt>
                <c:pt idx="511">
                  <c:v>0.67093341530440298</c:v>
                </c:pt>
                <c:pt idx="512">
                  <c:v>4.8135451375583802</c:v>
                </c:pt>
                <c:pt idx="513">
                  <c:v>-1.4232880910577701</c:v>
                </c:pt>
                <c:pt idx="514">
                  <c:v>-2.03851572219263</c:v>
                </c:pt>
                <c:pt idx="515">
                  <c:v>-2.22560675777147</c:v>
                </c:pt>
                <c:pt idx="516">
                  <c:v>1.24409914365166</c:v>
                </c:pt>
                <c:pt idx="517">
                  <c:v>2.1894819349778598</c:v>
                </c:pt>
                <c:pt idx="518">
                  <c:v>-2.9645952751375702</c:v>
                </c:pt>
                <c:pt idx="519">
                  <c:v>4.9607115052477502</c:v>
                </c:pt>
                <c:pt idx="520">
                  <c:v>1.25584472528774</c:v>
                </c:pt>
                <c:pt idx="521">
                  <c:v>-1.33870743682676</c:v>
                </c:pt>
                <c:pt idx="522">
                  <c:v>0.63832577430260395</c:v>
                </c:pt>
                <c:pt idx="523">
                  <c:v>-5.0061571846177202</c:v>
                </c:pt>
                <c:pt idx="524">
                  <c:v>-3.7421211468348599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CB-40EB-A4E5-44F9C5B80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1903"/>
        <c:axId val="1145288911"/>
      </c:scatterChart>
      <c:valAx>
        <c:axId val="11457419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145288911"/>
        <c:crossesAt val="-10"/>
        <c:crossBetween val="midCat"/>
      </c:valAx>
      <c:valAx>
        <c:axId val="114528891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19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'27K_スペクトル'!$D$1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'27K_スペクトル'!$A$2:$A$526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'27K_スペクトル'!$D$2:$D$526</c:f>
              <c:numCache>
                <c:formatCode>General</c:formatCode>
                <c:ptCount val="525"/>
                <c:pt idx="0">
                  <c:v>2.1851881491513701</c:v>
                </c:pt>
                <c:pt idx="1">
                  <c:v>-2.0207005582367801</c:v>
                </c:pt>
                <c:pt idx="2">
                  <c:v>0.21992405729656</c:v>
                </c:pt>
                <c:pt idx="3">
                  <c:v>-2.2798228755192702</c:v>
                </c:pt>
                <c:pt idx="4">
                  <c:v>6.9055984944782898</c:v>
                </c:pt>
                <c:pt idx="5">
                  <c:v>0.38373721849453502</c:v>
                </c:pt>
                <c:pt idx="6">
                  <c:v>-0.81107380699623499</c:v>
                </c:pt>
                <c:pt idx="7">
                  <c:v>2.3060673005914198</c:v>
                </c:pt>
                <c:pt idx="8">
                  <c:v>1.2680905511823499</c:v>
                </c:pt>
                <c:pt idx="9">
                  <c:v>1.9874664598201901</c:v>
                </c:pt>
                <c:pt idx="10">
                  <c:v>-0.60877625332888596</c:v>
                </c:pt>
                <c:pt idx="11">
                  <c:v>-3.4781688790661298</c:v>
                </c:pt>
                <c:pt idx="12">
                  <c:v>5.7063673405049196</c:v>
                </c:pt>
                <c:pt idx="13">
                  <c:v>4.4625789953972799</c:v>
                </c:pt>
                <c:pt idx="14">
                  <c:v>1.8202107082018899</c:v>
                </c:pt>
                <c:pt idx="15">
                  <c:v>-9.2653492559887904E-2</c:v>
                </c:pt>
                <c:pt idx="16">
                  <c:v>0.13259750758689601</c:v>
                </c:pt>
                <c:pt idx="17">
                  <c:v>2.9570296335718198</c:v>
                </c:pt>
                <c:pt idx="18">
                  <c:v>-1.32665960863781</c:v>
                </c:pt>
                <c:pt idx="19">
                  <c:v>3.9320922697461702</c:v>
                </c:pt>
                <c:pt idx="20">
                  <c:v>6.2764207881962103E-2</c:v>
                </c:pt>
                <c:pt idx="21">
                  <c:v>5.2474909819768198</c:v>
                </c:pt>
                <c:pt idx="22">
                  <c:v>3.4907408009233101</c:v>
                </c:pt>
                <c:pt idx="23">
                  <c:v>1.36458226920222</c:v>
                </c:pt>
                <c:pt idx="24">
                  <c:v>7.0342318124278203</c:v>
                </c:pt>
                <c:pt idx="25">
                  <c:v>0.90379168363143902</c:v>
                </c:pt>
                <c:pt idx="26">
                  <c:v>2.93502090784619</c:v>
                </c:pt>
                <c:pt idx="27">
                  <c:v>2.33747928852556</c:v>
                </c:pt>
                <c:pt idx="28">
                  <c:v>3.30034041207935</c:v>
                </c:pt>
                <c:pt idx="29">
                  <c:v>3.4133689001276899</c:v>
                </c:pt>
                <c:pt idx="30">
                  <c:v>3.6387909414470698</c:v>
                </c:pt>
                <c:pt idx="31">
                  <c:v>1.6964857969776299</c:v>
                </c:pt>
                <c:pt idx="32">
                  <c:v>5.0837972171456997E-2</c:v>
                </c:pt>
                <c:pt idx="33">
                  <c:v>0.81825296735090502</c:v>
                </c:pt>
                <c:pt idx="34">
                  <c:v>4.0662431711896696</c:v>
                </c:pt>
                <c:pt idx="35">
                  <c:v>0.364581343956909</c:v>
                </c:pt>
                <c:pt idx="36">
                  <c:v>-4.7053119929641998E-3</c:v>
                </c:pt>
                <c:pt idx="37">
                  <c:v>2.3574198354247899</c:v>
                </c:pt>
                <c:pt idx="38">
                  <c:v>7.1059923394005304</c:v>
                </c:pt>
                <c:pt idx="39">
                  <c:v>7.68367981752706</c:v>
                </c:pt>
                <c:pt idx="40">
                  <c:v>-0.91138026360774504</c:v>
                </c:pt>
                <c:pt idx="41">
                  <c:v>5.1205711200110802</c:v>
                </c:pt>
                <c:pt idx="42">
                  <c:v>3.8655573229914801</c:v>
                </c:pt>
                <c:pt idx="43">
                  <c:v>5.1818024217196399</c:v>
                </c:pt>
                <c:pt idx="44">
                  <c:v>7.1791201115341599</c:v>
                </c:pt>
                <c:pt idx="45">
                  <c:v>4.3759296551314604</c:v>
                </c:pt>
                <c:pt idx="46">
                  <c:v>3.5225351045817099</c:v>
                </c:pt>
                <c:pt idx="47">
                  <c:v>2.9815188079756001</c:v>
                </c:pt>
                <c:pt idx="48">
                  <c:v>2.0439787412173902</c:v>
                </c:pt>
                <c:pt idx="49">
                  <c:v>2.3637235368448799</c:v>
                </c:pt>
                <c:pt idx="50">
                  <c:v>3.8030934237916201</c:v>
                </c:pt>
                <c:pt idx="51">
                  <c:v>2.0838612463055401</c:v>
                </c:pt>
                <c:pt idx="52">
                  <c:v>0.801686040172781</c:v>
                </c:pt>
                <c:pt idx="53">
                  <c:v>4.9445910856236202</c:v>
                </c:pt>
                <c:pt idx="54">
                  <c:v>7.5598662569314499</c:v>
                </c:pt>
                <c:pt idx="55">
                  <c:v>3.2505251561183299</c:v>
                </c:pt>
                <c:pt idx="56">
                  <c:v>1.23103433598283</c:v>
                </c:pt>
                <c:pt idx="57">
                  <c:v>1.8870632085969099</c:v>
                </c:pt>
                <c:pt idx="58">
                  <c:v>5.7121591096888702</c:v>
                </c:pt>
                <c:pt idx="59">
                  <c:v>2.1095652161551</c:v>
                </c:pt>
                <c:pt idx="60">
                  <c:v>1.5313911351506699</c:v>
                </c:pt>
                <c:pt idx="61">
                  <c:v>2.5862992738286099</c:v>
                </c:pt>
                <c:pt idx="62">
                  <c:v>-0.66556127734830395</c:v>
                </c:pt>
                <c:pt idx="63">
                  <c:v>6.4137751128669498</c:v>
                </c:pt>
                <c:pt idx="64">
                  <c:v>4.9203055370932898</c:v>
                </c:pt>
                <c:pt idx="65">
                  <c:v>-0.57360810241928495</c:v>
                </c:pt>
                <c:pt idx="66">
                  <c:v>3.0038342960280899</c:v>
                </c:pt>
                <c:pt idx="67">
                  <c:v>0.88436245919588896</c:v>
                </c:pt>
                <c:pt idx="68">
                  <c:v>2.60896109915311</c:v>
                </c:pt>
                <c:pt idx="69">
                  <c:v>3.6299300700539301</c:v>
                </c:pt>
                <c:pt idx="70">
                  <c:v>-1.42373430234667</c:v>
                </c:pt>
                <c:pt idx="71">
                  <c:v>6.9227755735757199</c:v>
                </c:pt>
                <c:pt idx="72">
                  <c:v>0.47915188834973299</c:v>
                </c:pt>
                <c:pt idx="73">
                  <c:v>-0.18989095369433301</c:v>
                </c:pt>
                <c:pt idx="74">
                  <c:v>1.24038083639749</c:v>
                </c:pt>
                <c:pt idx="75">
                  <c:v>3.1650780261993701</c:v>
                </c:pt>
                <c:pt idx="76">
                  <c:v>2.9377626588660801</c:v>
                </c:pt>
                <c:pt idx="77">
                  <c:v>4.6378659158723803</c:v>
                </c:pt>
                <c:pt idx="78">
                  <c:v>0.85734595631644395</c:v>
                </c:pt>
                <c:pt idx="79">
                  <c:v>-0.98267133211242197</c:v>
                </c:pt>
                <c:pt idx="80">
                  <c:v>2.5454645205159001</c:v>
                </c:pt>
                <c:pt idx="81">
                  <c:v>-3.2595213565454202</c:v>
                </c:pt>
                <c:pt idx="82">
                  <c:v>4.0878574230657003</c:v>
                </c:pt>
                <c:pt idx="83">
                  <c:v>1.7217773949556101</c:v>
                </c:pt>
                <c:pt idx="84">
                  <c:v>2.7622273056898301</c:v>
                </c:pt>
                <c:pt idx="85">
                  <c:v>7.4106932562135501</c:v>
                </c:pt>
                <c:pt idx="86">
                  <c:v>5.3294249451967701</c:v>
                </c:pt>
                <c:pt idx="87">
                  <c:v>6.8835845910264304</c:v>
                </c:pt>
                <c:pt idx="88">
                  <c:v>7.0652213847960796</c:v>
                </c:pt>
                <c:pt idx="89">
                  <c:v>3.1962281392137402</c:v>
                </c:pt>
                <c:pt idx="90">
                  <c:v>2.74957242977711</c:v>
                </c:pt>
                <c:pt idx="91">
                  <c:v>2.0926876629446398</c:v>
                </c:pt>
                <c:pt idx="92">
                  <c:v>4.01214994771862</c:v>
                </c:pt>
                <c:pt idx="93">
                  <c:v>-4.1317339825942302E-2</c:v>
                </c:pt>
                <c:pt idx="94">
                  <c:v>4.7470926275616296</c:v>
                </c:pt>
                <c:pt idx="95">
                  <c:v>1.37450881396492</c:v>
                </c:pt>
                <c:pt idx="96">
                  <c:v>0.11800487132701901</c:v>
                </c:pt>
                <c:pt idx="97">
                  <c:v>1.2598020060121</c:v>
                </c:pt>
                <c:pt idx="98">
                  <c:v>0.13243807419372999</c:v>
                </c:pt>
                <c:pt idx="99">
                  <c:v>6.2868648709232797</c:v>
                </c:pt>
                <c:pt idx="100">
                  <c:v>2.0540157335241598</c:v>
                </c:pt>
                <c:pt idx="101">
                  <c:v>2.0175809729301699</c:v>
                </c:pt>
                <c:pt idx="102">
                  <c:v>5.1092542102213399</c:v>
                </c:pt>
                <c:pt idx="103">
                  <c:v>1.7826221069271799</c:v>
                </c:pt>
                <c:pt idx="104">
                  <c:v>6.6985533982936696</c:v>
                </c:pt>
                <c:pt idx="105">
                  <c:v>5.8968178675667904</c:v>
                </c:pt>
                <c:pt idx="106">
                  <c:v>0.21116129203362</c:v>
                </c:pt>
                <c:pt idx="107">
                  <c:v>4.63568757676601</c:v>
                </c:pt>
                <c:pt idx="108">
                  <c:v>-0.51809872265278201</c:v>
                </c:pt>
                <c:pt idx="109">
                  <c:v>-1.18051092891027</c:v>
                </c:pt>
                <c:pt idx="110">
                  <c:v>3.8471069108857998</c:v>
                </c:pt>
                <c:pt idx="111">
                  <c:v>4.8155069980440297</c:v>
                </c:pt>
                <c:pt idx="112">
                  <c:v>4.3078192504140498</c:v>
                </c:pt>
                <c:pt idx="113">
                  <c:v>6.5503450970428396</c:v>
                </c:pt>
                <c:pt idx="114">
                  <c:v>4.9362124783284802</c:v>
                </c:pt>
                <c:pt idx="115">
                  <c:v>3.24786629475122</c:v>
                </c:pt>
                <c:pt idx="116">
                  <c:v>3.3127666308988402</c:v>
                </c:pt>
                <c:pt idx="117">
                  <c:v>5.1642771885967704</c:v>
                </c:pt>
                <c:pt idx="118">
                  <c:v>4.1365922910769397</c:v>
                </c:pt>
                <c:pt idx="119">
                  <c:v>1.01472091866489</c:v>
                </c:pt>
                <c:pt idx="120">
                  <c:v>4.7405544851591603</c:v>
                </c:pt>
                <c:pt idx="121">
                  <c:v>2.29869396123771</c:v>
                </c:pt>
                <c:pt idx="122">
                  <c:v>7.9467521772788396</c:v>
                </c:pt>
                <c:pt idx="123">
                  <c:v>7.5401648077935697</c:v>
                </c:pt>
                <c:pt idx="124">
                  <c:v>1.6062991801405999</c:v>
                </c:pt>
                <c:pt idx="125">
                  <c:v>0.75461291596477498</c:v>
                </c:pt>
                <c:pt idx="126">
                  <c:v>7.6885083076967096</c:v>
                </c:pt>
                <c:pt idx="127">
                  <c:v>4.0320661450246202</c:v>
                </c:pt>
                <c:pt idx="128">
                  <c:v>2.0563807748216099</c:v>
                </c:pt>
                <c:pt idx="129">
                  <c:v>2.7724423716787201</c:v>
                </c:pt>
                <c:pt idx="130">
                  <c:v>2.48441203783866</c:v>
                </c:pt>
                <c:pt idx="131">
                  <c:v>5.0456469434776299</c:v>
                </c:pt>
                <c:pt idx="132">
                  <c:v>-6.9418316551374398E-2</c:v>
                </c:pt>
                <c:pt idx="133">
                  <c:v>2.7861698913622002</c:v>
                </c:pt>
                <c:pt idx="134">
                  <c:v>4.7928700033951603</c:v>
                </c:pt>
                <c:pt idx="135">
                  <c:v>0.96639512930816696</c:v>
                </c:pt>
                <c:pt idx="136">
                  <c:v>2.55658199306145</c:v>
                </c:pt>
                <c:pt idx="137">
                  <c:v>4.4221291988234297</c:v>
                </c:pt>
                <c:pt idx="138">
                  <c:v>2.2073428839346998</c:v>
                </c:pt>
                <c:pt idx="139">
                  <c:v>0.50832647837891198</c:v>
                </c:pt>
                <c:pt idx="140">
                  <c:v>2.84398087761691</c:v>
                </c:pt>
                <c:pt idx="141">
                  <c:v>7.2454778899020704</c:v>
                </c:pt>
                <c:pt idx="142">
                  <c:v>4.6485368116935399</c:v>
                </c:pt>
                <c:pt idx="143">
                  <c:v>4.71749117029493</c:v>
                </c:pt>
                <c:pt idx="144">
                  <c:v>1.4483586157556001</c:v>
                </c:pt>
                <c:pt idx="145">
                  <c:v>1.64260473102591</c:v>
                </c:pt>
                <c:pt idx="146">
                  <c:v>2.40312191140668</c:v>
                </c:pt>
                <c:pt idx="147">
                  <c:v>0.15355670350406</c:v>
                </c:pt>
                <c:pt idx="148">
                  <c:v>4.6366798531019402</c:v>
                </c:pt>
                <c:pt idx="149">
                  <c:v>5.01416931410518</c:v>
                </c:pt>
                <c:pt idx="150">
                  <c:v>6.0156059922572496</c:v>
                </c:pt>
                <c:pt idx="151">
                  <c:v>3.1663616550069702</c:v>
                </c:pt>
                <c:pt idx="152">
                  <c:v>7.1330771722275896</c:v>
                </c:pt>
                <c:pt idx="153">
                  <c:v>4.3130809300779402</c:v>
                </c:pt>
                <c:pt idx="154">
                  <c:v>2.7994956707803902</c:v>
                </c:pt>
                <c:pt idx="155">
                  <c:v>5.9281775923059099</c:v>
                </c:pt>
                <c:pt idx="156">
                  <c:v>9.01889761668704</c:v>
                </c:pt>
                <c:pt idx="157">
                  <c:v>5.2769964378739704</c:v>
                </c:pt>
                <c:pt idx="158">
                  <c:v>10.352605098877101</c:v>
                </c:pt>
                <c:pt idx="159">
                  <c:v>2.8290812565553898</c:v>
                </c:pt>
                <c:pt idx="160">
                  <c:v>3.04476953755184</c:v>
                </c:pt>
                <c:pt idx="161">
                  <c:v>6.6187848088064296</c:v>
                </c:pt>
                <c:pt idx="162">
                  <c:v>6.90328591352523</c:v>
                </c:pt>
                <c:pt idx="163">
                  <c:v>4.05129448508319E-2</c:v>
                </c:pt>
                <c:pt idx="164">
                  <c:v>6.2411273553291302</c:v>
                </c:pt>
                <c:pt idx="165">
                  <c:v>8.0460251675606198</c:v>
                </c:pt>
                <c:pt idx="166">
                  <c:v>7.9838736937839601</c:v>
                </c:pt>
                <c:pt idx="167">
                  <c:v>6.09572967097359</c:v>
                </c:pt>
                <c:pt idx="168">
                  <c:v>8.1249485417391796</c:v>
                </c:pt>
                <c:pt idx="169">
                  <c:v>8.2520925311323499</c:v>
                </c:pt>
                <c:pt idx="170">
                  <c:v>7.0695407614852304</c:v>
                </c:pt>
                <c:pt idx="171">
                  <c:v>7.5826359062854403</c:v>
                </c:pt>
                <c:pt idx="172">
                  <c:v>7.3586500562577601</c:v>
                </c:pt>
                <c:pt idx="173">
                  <c:v>5.4866471211327799</c:v>
                </c:pt>
                <c:pt idx="174">
                  <c:v>11.2187798707886</c:v>
                </c:pt>
                <c:pt idx="175">
                  <c:v>11.8985563076911</c:v>
                </c:pt>
                <c:pt idx="176">
                  <c:v>12.9307711355368</c:v>
                </c:pt>
                <c:pt idx="177">
                  <c:v>6.9073211274250603</c:v>
                </c:pt>
                <c:pt idx="178">
                  <c:v>12.173130743520799</c:v>
                </c:pt>
                <c:pt idx="179">
                  <c:v>15.503119287964401</c:v>
                </c:pt>
                <c:pt idx="180">
                  <c:v>10.4041553579509</c:v>
                </c:pt>
                <c:pt idx="181">
                  <c:v>7.3325460378099097</c:v>
                </c:pt>
                <c:pt idx="182">
                  <c:v>13.855141776819799</c:v>
                </c:pt>
                <c:pt idx="183">
                  <c:v>10.3031421334332</c:v>
                </c:pt>
                <c:pt idx="184">
                  <c:v>13.117291860023901</c:v>
                </c:pt>
                <c:pt idx="185">
                  <c:v>13.6234299255901</c:v>
                </c:pt>
                <c:pt idx="186">
                  <c:v>13.939684928595801</c:v>
                </c:pt>
                <c:pt idx="187">
                  <c:v>6.8719837971539901</c:v>
                </c:pt>
                <c:pt idx="188">
                  <c:v>12.1597785898638</c:v>
                </c:pt>
                <c:pt idx="189">
                  <c:v>13.695364270532499</c:v>
                </c:pt>
                <c:pt idx="190">
                  <c:v>11.1538714938401</c:v>
                </c:pt>
                <c:pt idx="191">
                  <c:v>14.615778061478601</c:v>
                </c:pt>
                <c:pt idx="192">
                  <c:v>10.007855601578401</c:v>
                </c:pt>
                <c:pt idx="193">
                  <c:v>15.7935197977478</c:v>
                </c:pt>
                <c:pt idx="194">
                  <c:v>10.8091058119397</c:v>
                </c:pt>
                <c:pt idx="195">
                  <c:v>10.6014729860609</c:v>
                </c:pt>
                <c:pt idx="196">
                  <c:v>15.9207061791145</c:v>
                </c:pt>
                <c:pt idx="197">
                  <c:v>12.522840357679099</c:v>
                </c:pt>
                <c:pt idx="198">
                  <c:v>12.3708156182755</c:v>
                </c:pt>
                <c:pt idx="199">
                  <c:v>12.817895081447199</c:v>
                </c:pt>
                <c:pt idx="200">
                  <c:v>8.6160448885440299</c:v>
                </c:pt>
                <c:pt idx="201">
                  <c:v>13.530243797482999</c:v>
                </c:pt>
                <c:pt idx="202">
                  <c:v>14.2763605432242</c:v>
                </c:pt>
                <c:pt idx="203">
                  <c:v>6.25075128417385</c:v>
                </c:pt>
                <c:pt idx="204">
                  <c:v>14.720687684343901</c:v>
                </c:pt>
                <c:pt idx="205">
                  <c:v>10.2604795833997</c:v>
                </c:pt>
                <c:pt idx="206">
                  <c:v>11.668113308381599</c:v>
                </c:pt>
                <c:pt idx="207">
                  <c:v>12.3499917149261</c:v>
                </c:pt>
                <c:pt idx="208">
                  <c:v>10.848843754389</c:v>
                </c:pt>
                <c:pt idx="209">
                  <c:v>10.5505355104189</c:v>
                </c:pt>
                <c:pt idx="210">
                  <c:v>16.878888347336002</c:v>
                </c:pt>
                <c:pt idx="211">
                  <c:v>6.1517032692569602</c:v>
                </c:pt>
                <c:pt idx="212">
                  <c:v>9.2602646965342998</c:v>
                </c:pt>
                <c:pt idx="213">
                  <c:v>13.428297760085099</c:v>
                </c:pt>
                <c:pt idx="214">
                  <c:v>10.6246057907139</c:v>
                </c:pt>
                <c:pt idx="215">
                  <c:v>13.474193483429501</c:v>
                </c:pt>
                <c:pt idx="216">
                  <c:v>10.668041934392299</c:v>
                </c:pt>
                <c:pt idx="217">
                  <c:v>12.5154957648198</c:v>
                </c:pt>
                <c:pt idx="218">
                  <c:v>11.528445535687</c:v>
                </c:pt>
                <c:pt idx="219">
                  <c:v>11.6802421218135</c:v>
                </c:pt>
                <c:pt idx="220">
                  <c:v>17.023106159056699</c:v>
                </c:pt>
                <c:pt idx="221">
                  <c:v>12.156709332123</c:v>
                </c:pt>
                <c:pt idx="222">
                  <c:v>13.832242803318</c:v>
                </c:pt>
                <c:pt idx="223">
                  <c:v>17.9594268298769</c:v>
                </c:pt>
                <c:pt idx="224">
                  <c:v>17.463760573925601</c:v>
                </c:pt>
                <c:pt idx="225">
                  <c:v>15.7842399784059</c:v>
                </c:pt>
                <c:pt idx="226">
                  <c:v>14.0303158870683</c:v>
                </c:pt>
                <c:pt idx="227">
                  <c:v>13.3340776114721</c:v>
                </c:pt>
                <c:pt idx="228">
                  <c:v>21.754647390269</c:v>
                </c:pt>
                <c:pt idx="229">
                  <c:v>15.4505929105904</c:v>
                </c:pt>
                <c:pt idx="230">
                  <c:v>16.468286307343501</c:v>
                </c:pt>
                <c:pt idx="231">
                  <c:v>21.931657879697699</c:v>
                </c:pt>
                <c:pt idx="232">
                  <c:v>20.741998668673201</c:v>
                </c:pt>
                <c:pt idx="233">
                  <c:v>14.1584826146384</c:v>
                </c:pt>
                <c:pt idx="234">
                  <c:v>23.698511482168101</c:v>
                </c:pt>
                <c:pt idx="235">
                  <c:v>23.216502300891399</c:v>
                </c:pt>
                <c:pt idx="236">
                  <c:v>17.8602657627995</c:v>
                </c:pt>
                <c:pt idx="237">
                  <c:v>21.396756269842601</c:v>
                </c:pt>
                <c:pt idx="238">
                  <c:v>18.808237138527499</c:v>
                </c:pt>
                <c:pt idx="239">
                  <c:v>21.879518587000099</c:v>
                </c:pt>
                <c:pt idx="240">
                  <c:v>24.841366171538599</c:v>
                </c:pt>
                <c:pt idx="241">
                  <c:v>20.231438367955501</c:v>
                </c:pt>
                <c:pt idx="242">
                  <c:v>17.391493618126098</c:v>
                </c:pt>
                <c:pt idx="243">
                  <c:v>20.734084029672701</c:v>
                </c:pt>
                <c:pt idx="244">
                  <c:v>18.635031744938701</c:v>
                </c:pt>
                <c:pt idx="245">
                  <c:v>19.953002777242101</c:v>
                </c:pt>
                <c:pt idx="246">
                  <c:v>20.271334924532901</c:v>
                </c:pt>
                <c:pt idx="247">
                  <c:v>20.913761264161501</c:v>
                </c:pt>
                <c:pt idx="248">
                  <c:v>21.938221819240599</c:v>
                </c:pt>
                <c:pt idx="249">
                  <c:v>19.353767683602399</c:v>
                </c:pt>
                <c:pt idx="250">
                  <c:v>18.644031492535898</c:v>
                </c:pt>
                <c:pt idx="251">
                  <c:v>20.7500946260474</c:v>
                </c:pt>
                <c:pt idx="252">
                  <c:v>17.559719164665999</c:v>
                </c:pt>
                <c:pt idx="253">
                  <c:v>13.9134987096384</c:v>
                </c:pt>
                <c:pt idx="254">
                  <c:v>13.285992625094</c:v>
                </c:pt>
                <c:pt idx="255">
                  <c:v>17.903730449262</c:v>
                </c:pt>
                <c:pt idx="256">
                  <c:v>16.863523596437599</c:v>
                </c:pt>
                <c:pt idx="257">
                  <c:v>15.891775705754</c:v>
                </c:pt>
                <c:pt idx="258">
                  <c:v>16.413836523154298</c:v>
                </c:pt>
                <c:pt idx="259">
                  <c:v>8.7969072636021792</c:v>
                </c:pt>
                <c:pt idx="260">
                  <c:v>16.725170113488701</c:v>
                </c:pt>
                <c:pt idx="261">
                  <c:v>6.8458782961053597</c:v>
                </c:pt>
                <c:pt idx="262">
                  <c:v>9.31507685353772</c:v>
                </c:pt>
                <c:pt idx="263">
                  <c:v>10.0350239443482</c:v>
                </c:pt>
                <c:pt idx="264">
                  <c:v>11.0440103172634</c:v>
                </c:pt>
                <c:pt idx="265">
                  <c:v>7.1241046540573203</c:v>
                </c:pt>
                <c:pt idx="266">
                  <c:v>8.4147865422905603</c:v>
                </c:pt>
                <c:pt idx="267">
                  <c:v>9.2334491452831493</c:v>
                </c:pt>
                <c:pt idx="268">
                  <c:v>4.8584954065549599</c:v>
                </c:pt>
                <c:pt idx="269">
                  <c:v>4.6567385050182102</c:v>
                </c:pt>
                <c:pt idx="270">
                  <c:v>5.1156048930106</c:v>
                </c:pt>
                <c:pt idx="271">
                  <c:v>2.1799268162623102</c:v>
                </c:pt>
                <c:pt idx="272">
                  <c:v>2.2171463660932802</c:v>
                </c:pt>
                <c:pt idx="273">
                  <c:v>5.9693842471953502</c:v>
                </c:pt>
                <c:pt idx="274">
                  <c:v>5.6717114141015301</c:v>
                </c:pt>
                <c:pt idx="275">
                  <c:v>2.2994883521292802</c:v>
                </c:pt>
                <c:pt idx="276">
                  <c:v>2.2179485225832698</c:v>
                </c:pt>
                <c:pt idx="277">
                  <c:v>2.6475493347007601</c:v>
                </c:pt>
                <c:pt idx="278">
                  <c:v>1.0735268995165901</c:v>
                </c:pt>
                <c:pt idx="279">
                  <c:v>6.2912752287339497</c:v>
                </c:pt>
                <c:pt idx="280">
                  <c:v>1.98268173313823</c:v>
                </c:pt>
                <c:pt idx="281">
                  <c:v>3.6862415437240399</c:v>
                </c:pt>
                <c:pt idx="282">
                  <c:v>2.56785578345665</c:v>
                </c:pt>
                <c:pt idx="283">
                  <c:v>7.85636987388986</c:v>
                </c:pt>
                <c:pt idx="284">
                  <c:v>6.0229584377809298</c:v>
                </c:pt>
                <c:pt idx="285">
                  <c:v>2.5234142350396098</c:v>
                </c:pt>
                <c:pt idx="286">
                  <c:v>1.2715407124139499</c:v>
                </c:pt>
                <c:pt idx="287">
                  <c:v>7.6925837800836199</c:v>
                </c:pt>
                <c:pt idx="288">
                  <c:v>2.6279601713474601</c:v>
                </c:pt>
                <c:pt idx="289">
                  <c:v>5.0209340230308799</c:v>
                </c:pt>
                <c:pt idx="290">
                  <c:v>1.5866275883358001</c:v>
                </c:pt>
                <c:pt idx="291">
                  <c:v>6.5026416692517297E-2</c:v>
                </c:pt>
                <c:pt idx="292">
                  <c:v>3.0385383899339602</c:v>
                </c:pt>
                <c:pt idx="293">
                  <c:v>0.98823601919920601</c:v>
                </c:pt>
                <c:pt idx="294">
                  <c:v>4.8616753688232901</c:v>
                </c:pt>
                <c:pt idx="295">
                  <c:v>5.4695258830687203</c:v>
                </c:pt>
                <c:pt idx="296">
                  <c:v>3.3081518889117798</c:v>
                </c:pt>
                <c:pt idx="297">
                  <c:v>3.13217698038819</c:v>
                </c:pt>
                <c:pt idx="298">
                  <c:v>2.6176542800043698</c:v>
                </c:pt>
                <c:pt idx="299">
                  <c:v>1.1560865448897399</c:v>
                </c:pt>
                <c:pt idx="300">
                  <c:v>1.94207332530861</c:v>
                </c:pt>
                <c:pt idx="301">
                  <c:v>-0.68735163238308705</c:v>
                </c:pt>
                <c:pt idx="302">
                  <c:v>0.72614069325267905</c:v>
                </c:pt>
                <c:pt idx="303">
                  <c:v>4.5386398010203299</c:v>
                </c:pt>
                <c:pt idx="304">
                  <c:v>3.8647879897508601</c:v>
                </c:pt>
                <c:pt idx="305">
                  <c:v>2.3502406131371099</c:v>
                </c:pt>
                <c:pt idx="306">
                  <c:v>1.44630415967492</c:v>
                </c:pt>
                <c:pt idx="307">
                  <c:v>-2.4454855030879998</c:v>
                </c:pt>
                <c:pt idx="308">
                  <c:v>2.2884816567552901</c:v>
                </c:pt>
                <c:pt idx="309">
                  <c:v>3.59955662851279</c:v>
                </c:pt>
                <c:pt idx="310">
                  <c:v>3.52972975271696</c:v>
                </c:pt>
                <c:pt idx="311">
                  <c:v>0.84492098030584695</c:v>
                </c:pt>
                <c:pt idx="312">
                  <c:v>1.7828008422427699</c:v>
                </c:pt>
                <c:pt idx="313">
                  <c:v>2.7872373238168602</c:v>
                </c:pt>
                <c:pt idx="314">
                  <c:v>-0.34719522334094999</c:v>
                </c:pt>
                <c:pt idx="315">
                  <c:v>1.9549988600758199</c:v>
                </c:pt>
                <c:pt idx="316">
                  <c:v>7.2764810592073603</c:v>
                </c:pt>
                <c:pt idx="317">
                  <c:v>2.7222298099177999</c:v>
                </c:pt>
                <c:pt idx="318">
                  <c:v>2.15379525620608</c:v>
                </c:pt>
                <c:pt idx="319">
                  <c:v>2.0537976495291601</c:v>
                </c:pt>
                <c:pt idx="320">
                  <c:v>5.3541510435250297</c:v>
                </c:pt>
                <c:pt idx="321">
                  <c:v>0.66505435454558004</c:v>
                </c:pt>
                <c:pt idx="322">
                  <c:v>0.30855372296023997</c:v>
                </c:pt>
                <c:pt idx="323">
                  <c:v>1.6817530673264199E-2</c:v>
                </c:pt>
                <c:pt idx="324">
                  <c:v>3.2283195106872902</c:v>
                </c:pt>
                <c:pt idx="325">
                  <c:v>2.8774588242225998</c:v>
                </c:pt>
                <c:pt idx="326">
                  <c:v>-1.5390230777201901</c:v>
                </c:pt>
                <c:pt idx="327">
                  <c:v>2.8038229590946702</c:v>
                </c:pt>
                <c:pt idx="328">
                  <c:v>3.8809948438106199</c:v>
                </c:pt>
                <c:pt idx="329">
                  <c:v>0.64322428896883299</c:v>
                </c:pt>
                <c:pt idx="330">
                  <c:v>2.2645678809538001</c:v>
                </c:pt>
                <c:pt idx="331">
                  <c:v>-6.3155760627872199</c:v>
                </c:pt>
                <c:pt idx="332">
                  <c:v>0.91981701107363201</c:v>
                </c:pt>
                <c:pt idx="333">
                  <c:v>-1.0366924188137301</c:v>
                </c:pt>
                <c:pt idx="334">
                  <c:v>-1.99845590634954</c:v>
                </c:pt>
                <c:pt idx="335">
                  <c:v>-1.27140690573186</c:v>
                </c:pt>
                <c:pt idx="336">
                  <c:v>2.2559319695803799</c:v>
                </c:pt>
                <c:pt idx="337">
                  <c:v>1.6961536964978099</c:v>
                </c:pt>
                <c:pt idx="338">
                  <c:v>-3.1162119777869601</c:v>
                </c:pt>
                <c:pt idx="339">
                  <c:v>-0.56690243092284598</c:v>
                </c:pt>
                <c:pt idx="340">
                  <c:v>4.6639036521273098</c:v>
                </c:pt>
                <c:pt idx="341">
                  <c:v>-1.1097022146984299</c:v>
                </c:pt>
                <c:pt idx="342">
                  <c:v>4.9784081564379701</c:v>
                </c:pt>
                <c:pt idx="343">
                  <c:v>-6.5646903536736101</c:v>
                </c:pt>
                <c:pt idx="344">
                  <c:v>-3.8239272594326801</c:v>
                </c:pt>
                <c:pt idx="345">
                  <c:v>-4.2819757883613798</c:v>
                </c:pt>
                <c:pt idx="346">
                  <c:v>2.07340878510482</c:v>
                </c:pt>
                <c:pt idx="347">
                  <c:v>1.49780800785154E-2</c:v>
                </c:pt>
                <c:pt idx="348">
                  <c:v>2.81303911270733</c:v>
                </c:pt>
                <c:pt idx="349">
                  <c:v>-1.01030829024946</c:v>
                </c:pt>
                <c:pt idx="350">
                  <c:v>-6.2591476396939196</c:v>
                </c:pt>
                <c:pt idx="351">
                  <c:v>1.1464655684170799</c:v>
                </c:pt>
                <c:pt idx="352">
                  <c:v>2.6011411685820001</c:v>
                </c:pt>
                <c:pt idx="353">
                  <c:v>-0.76080199771583601</c:v>
                </c:pt>
                <c:pt idx="354">
                  <c:v>1.89348749086154</c:v>
                </c:pt>
                <c:pt idx="355">
                  <c:v>-4.0373785074034503</c:v>
                </c:pt>
                <c:pt idx="356">
                  <c:v>-0.71723794900769799</c:v>
                </c:pt>
                <c:pt idx="357">
                  <c:v>-3.11485405691031</c:v>
                </c:pt>
                <c:pt idx="358">
                  <c:v>-2.6302552664210399</c:v>
                </c:pt>
                <c:pt idx="359">
                  <c:v>3.3242514389911402</c:v>
                </c:pt>
                <c:pt idx="360">
                  <c:v>2.8932319836587901</c:v>
                </c:pt>
                <c:pt idx="361">
                  <c:v>1.74493745623713</c:v>
                </c:pt>
                <c:pt idx="362">
                  <c:v>-1.56831812608323</c:v>
                </c:pt>
                <c:pt idx="363">
                  <c:v>-1.27650227960589</c:v>
                </c:pt>
                <c:pt idx="364">
                  <c:v>-1.18411901895375</c:v>
                </c:pt>
                <c:pt idx="365">
                  <c:v>-0.35445197495403502</c:v>
                </c:pt>
                <c:pt idx="366">
                  <c:v>-0.528490626322212</c:v>
                </c:pt>
                <c:pt idx="367">
                  <c:v>1.4464396880543899</c:v>
                </c:pt>
                <c:pt idx="368">
                  <c:v>1.5232191161800499</c:v>
                </c:pt>
                <c:pt idx="369">
                  <c:v>2.8515171655680098</c:v>
                </c:pt>
                <c:pt idx="370">
                  <c:v>2.2733555680142499</c:v>
                </c:pt>
                <c:pt idx="371">
                  <c:v>-1.0053545581463701</c:v>
                </c:pt>
                <c:pt idx="372">
                  <c:v>4.95836501161003</c:v>
                </c:pt>
                <c:pt idx="373">
                  <c:v>2.6473090783114399</c:v>
                </c:pt>
                <c:pt idx="374">
                  <c:v>0.27063900882950198</c:v>
                </c:pt>
                <c:pt idx="375">
                  <c:v>1.8383286524139399</c:v>
                </c:pt>
                <c:pt idx="376">
                  <c:v>6.48474082319352</c:v>
                </c:pt>
                <c:pt idx="377">
                  <c:v>5.2500150733867796</c:v>
                </c:pt>
                <c:pt idx="378">
                  <c:v>0.46052995455793699</c:v>
                </c:pt>
                <c:pt idx="379">
                  <c:v>7.0204365685557502</c:v>
                </c:pt>
                <c:pt idx="380">
                  <c:v>4.46078301415334</c:v>
                </c:pt>
                <c:pt idx="381">
                  <c:v>-0.96795421143851201</c:v>
                </c:pt>
                <c:pt idx="382">
                  <c:v>6.6756917458827703</c:v>
                </c:pt>
                <c:pt idx="383">
                  <c:v>6.9169937937367996</c:v>
                </c:pt>
                <c:pt idx="384">
                  <c:v>1.8562320969831001</c:v>
                </c:pt>
                <c:pt idx="385">
                  <c:v>2.05836782254074</c:v>
                </c:pt>
                <c:pt idx="386">
                  <c:v>3.00988241942476</c:v>
                </c:pt>
                <c:pt idx="387">
                  <c:v>3.60463113117574</c:v>
                </c:pt>
                <c:pt idx="388">
                  <c:v>1.4032508765484699</c:v>
                </c:pt>
                <c:pt idx="389">
                  <c:v>-1.17637540863524</c:v>
                </c:pt>
                <c:pt idx="390">
                  <c:v>-0.78167460131924804</c:v>
                </c:pt>
                <c:pt idx="391">
                  <c:v>0.60580033419322199</c:v>
                </c:pt>
                <c:pt idx="392">
                  <c:v>1.55691919862546</c:v>
                </c:pt>
                <c:pt idx="393">
                  <c:v>1.0547355682602899</c:v>
                </c:pt>
                <c:pt idx="394">
                  <c:v>-1.0354224139874499</c:v>
                </c:pt>
                <c:pt idx="395">
                  <c:v>4.4364717089615802</c:v>
                </c:pt>
                <c:pt idx="396">
                  <c:v>1.29210487455017</c:v>
                </c:pt>
                <c:pt idx="397">
                  <c:v>0.45207020051352698</c:v>
                </c:pt>
                <c:pt idx="398">
                  <c:v>-0.94893771957239403</c:v>
                </c:pt>
                <c:pt idx="399">
                  <c:v>2.1385380172905299</c:v>
                </c:pt>
                <c:pt idx="400">
                  <c:v>2.2449553308108801</c:v>
                </c:pt>
                <c:pt idx="401">
                  <c:v>5.8198322841992596</c:v>
                </c:pt>
                <c:pt idx="402">
                  <c:v>-1.05909910007901</c:v>
                </c:pt>
                <c:pt idx="403">
                  <c:v>0.41610430650366997</c:v>
                </c:pt>
                <c:pt idx="404">
                  <c:v>2.7970552808209401</c:v>
                </c:pt>
                <c:pt idx="405">
                  <c:v>-0.65055213643709298</c:v>
                </c:pt>
                <c:pt idx="406">
                  <c:v>0.92691581840808701</c:v>
                </c:pt>
                <c:pt idx="407">
                  <c:v>2.1254627519926799</c:v>
                </c:pt>
                <c:pt idx="408">
                  <c:v>-0.65892288564128298</c:v>
                </c:pt>
                <c:pt idx="409">
                  <c:v>1.75848143197908</c:v>
                </c:pt>
                <c:pt idx="410">
                  <c:v>3.8414872351512499</c:v>
                </c:pt>
                <c:pt idx="411">
                  <c:v>2.0288814037013201</c:v>
                </c:pt>
                <c:pt idx="412">
                  <c:v>4.9143621908553001</c:v>
                </c:pt>
                <c:pt idx="413">
                  <c:v>1.48640741490576</c:v>
                </c:pt>
                <c:pt idx="414">
                  <c:v>0.864527261260291</c:v>
                </c:pt>
                <c:pt idx="415">
                  <c:v>2.3782534031107598</c:v>
                </c:pt>
                <c:pt idx="416">
                  <c:v>-1.35593193660006</c:v>
                </c:pt>
                <c:pt idx="417">
                  <c:v>2.2647289192131499</c:v>
                </c:pt>
                <c:pt idx="418">
                  <c:v>2.2888178450430101</c:v>
                </c:pt>
                <c:pt idx="419">
                  <c:v>2.2073680273648999</c:v>
                </c:pt>
                <c:pt idx="420">
                  <c:v>0.14191760496622699</c:v>
                </c:pt>
                <c:pt idx="421">
                  <c:v>3.85696920955349</c:v>
                </c:pt>
                <c:pt idx="422">
                  <c:v>-0.75273572244021203</c:v>
                </c:pt>
                <c:pt idx="423">
                  <c:v>-5.4918217434104202</c:v>
                </c:pt>
                <c:pt idx="424">
                  <c:v>-1.7495682529046299</c:v>
                </c:pt>
                <c:pt idx="425">
                  <c:v>2.4903243522569598</c:v>
                </c:pt>
                <c:pt idx="426">
                  <c:v>5.5522994103007797</c:v>
                </c:pt>
                <c:pt idx="427">
                  <c:v>2.7188567241122898</c:v>
                </c:pt>
                <c:pt idx="428">
                  <c:v>1.75403597460778</c:v>
                </c:pt>
                <c:pt idx="429">
                  <c:v>-2.8327371581939</c:v>
                </c:pt>
                <c:pt idx="430">
                  <c:v>-0.81600200588963701</c:v>
                </c:pt>
                <c:pt idx="431">
                  <c:v>3.3688509679090801</c:v>
                </c:pt>
                <c:pt idx="432">
                  <c:v>-1.71773491875466</c:v>
                </c:pt>
                <c:pt idx="433">
                  <c:v>1.30538169744039</c:v>
                </c:pt>
                <c:pt idx="434">
                  <c:v>1.99655712957215</c:v>
                </c:pt>
                <c:pt idx="435">
                  <c:v>2.0326820525112299</c:v>
                </c:pt>
                <c:pt idx="436">
                  <c:v>0.320337238009898</c:v>
                </c:pt>
                <c:pt idx="437">
                  <c:v>2.9926157923674799</c:v>
                </c:pt>
                <c:pt idx="438">
                  <c:v>4.6664046594306203</c:v>
                </c:pt>
                <c:pt idx="439">
                  <c:v>1.5898608193135899</c:v>
                </c:pt>
                <c:pt idx="440">
                  <c:v>-2.27218776963131</c:v>
                </c:pt>
                <c:pt idx="441">
                  <c:v>1.0870047745346201</c:v>
                </c:pt>
                <c:pt idx="442">
                  <c:v>1.73359189499525</c:v>
                </c:pt>
                <c:pt idx="443">
                  <c:v>3.0084230939879699</c:v>
                </c:pt>
                <c:pt idx="444">
                  <c:v>-1.13202420787812</c:v>
                </c:pt>
                <c:pt idx="445">
                  <c:v>1.58065879381598</c:v>
                </c:pt>
                <c:pt idx="446">
                  <c:v>3.4698581121793901</c:v>
                </c:pt>
                <c:pt idx="447">
                  <c:v>-0.88585228229656099</c:v>
                </c:pt>
                <c:pt idx="448">
                  <c:v>5.88804147329542</c:v>
                </c:pt>
                <c:pt idx="449">
                  <c:v>0.83903113708371801</c:v>
                </c:pt>
                <c:pt idx="450">
                  <c:v>1.57101770227649</c:v>
                </c:pt>
                <c:pt idx="451">
                  <c:v>0.39081777737482198</c:v>
                </c:pt>
                <c:pt idx="452">
                  <c:v>-3.8976228619661701</c:v>
                </c:pt>
                <c:pt idx="453">
                  <c:v>-0.13623485662297499</c:v>
                </c:pt>
                <c:pt idx="454">
                  <c:v>0.82286215234819904</c:v>
                </c:pt>
                <c:pt idx="455">
                  <c:v>1.6001658931620899</c:v>
                </c:pt>
                <c:pt idx="456">
                  <c:v>-0.46494670026151103</c:v>
                </c:pt>
                <c:pt idx="457">
                  <c:v>-2.9360371789974198</c:v>
                </c:pt>
                <c:pt idx="458">
                  <c:v>-2.7887555541229401</c:v>
                </c:pt>
                <c:pt idx="459">
                  <c:v>2.4183701854957</c:v>
                </c:pt>
                <c:pt idx="460">
                  <c:v>3.7348704892743299</c:v>
                </c:pt>
                <c:pt idx="461">
                  <c:v>-0.87335776298436296</c:v>
                </c:pt>
                <c:pt idx="462">
                  <c:v>0.42425791874959501</c:v>
                </c:pt>
                <c:pt idx="463">
                  <c:v>0.91455250460140902</c:v>
                </c:pt>
                <c:pt idx="464">
                  <c:v>3.9046600590851903E-2</c:v>
                </c:pt>
                <c:pt idx="465">
                  <c:v>3.78167103160381</c:v>
                </c:pt>
                <c:pt idx="466">
                  <c:v>0.37351411906024401</c:v>
                </c:pt>
                <c:pt idx="467">
                  <c:v>-0.38748048430856502</c:v>
                </c:pt>
                <c:pt idx="468">
                  <c:v>-1.27051051280731</c:v>
                </c:pt>
                <c:pt idx="469">
                  <c:v>-0.88699841940948698</c:v>
                </c:pt>
                <c:pt idx="470">
                  <c:v>2.0062994390130902</c:v>
                </c:pt>
                <c:pt idx="471">
                  <c:v>-0.356908687566733</c:v>
                </c:pt>
                <c:pt idx="472">
                  <c:v>-1.1737410400806101</c:v>
                </c:pt>
                <c:pt idx="473">
                  <c:v>2.8943851739427702</c:v>
                </c:pt>
                <c:pt idx="474">
                  <c:v>-3.5211268348379199</c:v>
                </c:pt>
                <c:pt idx="475">
                  <c:v>0.256093901788428</c:v>
                </c:pt>
                <c:pt idx="476">
                  <c:v>-3.4417043164896999</c:v>
                </c:pt>
                <c:pt idx="477">
                  <c:v>4.0528942889273596</c:v>
                </c:pt>
                <c:pt idx="478">
                  <c:v>-2.38760752537139</c:v>
                </c:pt>
                <c:pt idx="479">
                  <c:v>-0.32464949898738599</c:v>
                </c:pt>
                <c:pt idx="480">
                  <c:v>4.0401537952325497E-2</c:v>
                </c:pt>
                <c:pt idx="481">
                  <c:v>-2.5593880336038199</c:v>
                </c:pt>
                <c:pt idx="482">
                  <c:v>1.7380119640048699</c:v>
                </c:pt>
                <c:pt idx="483">
                  <c:v>-1.30423263035142</c:v>
                </c:pt>
                <c:pt idx="484">
                  <c:v>0.394471125585456</c:v>
                </c:pt>
                <c:pt idx="485">
                  <c:v>2.2895122778161601</c:v>
                </c:pt>
                <c:pt idx="486">
                  <c:v>1.2267838880955</c:v>
                </c:pt>
                <c:pt idx="487">
                  <c:v>-1.0132220663834901</c:v>
                </c:pt>
                <c:pt idx="488">
                  <c:v>0.634716601672215</c:v>
                </c:pt>
                <c:pt idx="489">
                  <c:v>5.8193039320207198</c:v>
                </c:pt>
                <c:pt idx="490">
                  <c:v>8.2931500150093402</c:v>
                </c:pt>
                <c:pt idx="491">
                  <c:v>-2.5984674279685098</c:v>
                </c:pt>
                <c:pt idx="492">
                  <c:v>1.7090646916004999</c:v>
                </c:pt>
                <c:pt idx="493">
                  <c:v>4.1922916422738403</c:v>
                </c:pt>
                <c:pt idx="494">
                  <c:v>4.2555793387971299</c:v>
                </c:pt>
                <c:pt idx="495">
                  <c:v>1.5030506343424701</c:v>
                </c:pt>
                <c:pt idx="496">
                  <c:v>-3.7578924033701702</c:v>
                </c:pt>
                <c:pt idx="497">
                  <c:v>0.25649807449193202</c:v>
                </c:pt>
                <c:pt idx="498">
                  <c:v>-0.23314249777764701</c:v>
                </c:pt>
                <c:pt idx="499">
                  <c:v>2.7976558176411999</c:v>
                </c:pt>
                <c:pt idx="500">
                  <c:v>1.28424783516048</c:v>
                </c:pt>
                <c:pt idx="501">
                  <c:v>3.1514877963587802</c:v>
                </c:pt>
                <c:pt idx="502">
                  <c:v>-2.8245122054181699</c:v>
                </c:pt>
                <c:pt idx="503">
                  <c:v>-1.47484622978446</c:v>
                </c:pt>
                <c:pt idx="504">
                  <c:v>2.5133233710761602</c:v>
                </c:pt>
                <c:pt idx="505">
                  <c:v>-1.2372462719171</c:v>
                </c:pt>
                <c:pt idx="506">
                  <c:v>1.40402617086494</c:v>
                </c:pt>
                <c:pt idx="507">
                  <c:v>1.7414647671742001</c:v>
                </c:pt>
                <c:pt idx="508">
                  <c:v>-1.47451587606298</c:v>
                </c:pt>
                <c:pt idx="509">
                  <c:v>-0.397353647700808</c:v>
                </c:pt>
                <c:pt idx="510">
                  <c:v>2.5767447896949598</c:v>
                </c:pt>
                <c:pt idx="511">
                  <c:v>-0.21600787072730901</c:v>
                </c:pt>
                <c:pt idx="512">
                  <c:v>2.7379664532663002</c:v>
                </c:pt>
                <c:pt idx="513">
                  <c:v>-1.3185872976306301</c:v>
                </c:pt>
                <c:pt idx="514">
                  <c:v>0.91093734265940796</c:v>
                </c:pt>
                <c:pt idx="515">
                  <c:v>-1.9792419545798801</c:v>
                </c:pt>
                <c:pt idx="516">
                  <c:v>1.35633376531483</c:v>
                </c:pt>
                <c:pt idx="517">
                  <c:v>-3.0566692158866902</c:v>
                </c:pt>
                <c:pt idx="518">
                  <c:v>4.99585534690587</c:v>
                </c:pt>
                <c:pt idx="519">
                  <c:v>0.15225335324120401</c:v>
                </c:pt>
                <c:pt idx="520">
                  <c:v>1.9255349984914201</c:v>
                </c:pt>
                <c:pt idx="521">
                  <c:v>3.5972552229781898</c:v>
                </c:pt>
                <c:pt idx="522">
                  <c:v>-2.68244594572172</c:v>
                </c:pt>
                <c:pt idx="523">
                  <c:v>-3.8694091462739002</c:v>
                </c:pt>
                <c:pt idx="524">
                  <c:v>3.2978937613594401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4F-4E65-95B3-908F9147E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1903"/>
        <c:axId val="1145291407"/>
      </c:scatterChart>
      <c:valAx>
        <c:axId val="11457419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145291407"/>
        <c:crossesAt val="-10"/>
        <c:crossBetween val="midCat"/>
      </c:valAx>
      <c:valAx>
        <c:axId val="114529140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19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'26K_スペクトル'!$D$1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'26K_スペクトル'!$A$2:$A$526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'26K_スペクトル'!$D$2:$D$526</c:f>
              <c:numCache>
                <c:formatCode>General</c:formatCode>
                <c:ptCount val="525"/>
                <c:pt idx="0">
                  <c:v>3.38123784426989</c:v>
                </c:pt>
                <c:pt idx="1">
                  <c:v>5.6602380488423796</c:v>
                </c:pt>
                <c:pt idx="2">
                  <c:v>-3.7550534466158099</c:v>
                </c:pt>
                <c:pt idx="3">
                  <c:v>2.43311593678157</c:v>
                </c:pt>
                <c:pt idx="4">
                  <c:v>2.01323877309764</c:v>
                </c:pt>
                <c:pt idx="5">
                  <c:v>-1.8243829279755099</c:v>
                </c:pt>
                <c:pt idx="6">
                  <c:v>5.3076264456309197</c:v>
                </c:pt>
                <c:pt idx="7">
                  <c:v>-0.81508489873840095</c:v>
                </c:pt>
                <c:pt idx="8">
                  <c:v>6.1331608306503904</c:v>
                </c:pt>
                <c:pt idx="9">
                  <c:v>4.5771724964984104</c:v>
                </c:pt>
                <c:pt idx="10">
                  <c:v>2.9773363208924302</c:v>
                </c:pt>
                <c:pt idx="11">
                  <c:v>2.6518748935182499</c:v>
                </c:pt>
                <c:pt idx="12">
                  <c:v>4.4142192494037902</c:v>
                </c:pt>
                <c:pt idx="13">
                  <c:v>3.8460989475330498</c:v>
                </c:pt>
                <c:pt idx="14">
                  <c:v>-0.268898390720131</c:v>
                </c:pt>
                <c:pt idx="15">
                  <c:v>3.33674215645549</c:v>
                </c:pt>
                <c:pt idx="16">
                  <c:v>4.5740403485784</c:v>
                </c:pt>
                <c:pt idx="17">
                  <c:v>0.44682855539249999</c:v>
                </c:pt>
                <c:pt idx="18">
                  <c:v>0.78833842312313596</c:v>
                </c:pt>
                <c:pt idx="19">
                  <c:v>-0.29183104640817598</c:v>
                </c:pt>
                <c:pt idx="20">
                  <c:v>-1.71161988141535</c:v>
                </c:pt>
                <c:pt idx="21">
                  <c:v>0.79948066642448701</c:v>
                </c:pt>
                <c:pt idx="22">
                  <c:v>3.1266562233471098</c:v>
                </c:pt>
                <c:pt idx="23">
                  <c:v>3.1138059352251202</c:v>
                </c:pt>
                <c:pt idx="24">
                  <c:v>2.6441581859483101</c:v>
                </c:pt>
                <c:pt idx="25">
                  <c:v>5.4465164142011204</c:v>
                </c:pt>
                <c:pt idx="26">
                  <c:v>4.7042264937608698</c:v>
                </c:pt>
                <c:pt idx="27">
                  <c:v>2.9153267246885299</c:v>
                </c:pt>
                <c:pt idx="28">
                  <c:v>-2.2875375119403198</c:v>
                </c:pt>
                <c:pt idx="29">
                  <c:v>1.1797519540085299</c:v>
                </c:pt>
                <c:pt idx="30">
                  <c:v>2.3191373597952598</c:v>
                </c:pt>
                <c:pt idx="31">
                  <c:v>4.3374102748576204</c:v>
                </c:pt>
                <c:pt idx="32">
                  <c:v>1.17228029747105</c:v>
                </c:pt>
                <c:pt idx="33">
                  <c:v>-1.57381119350677</c:v>
                </c:pt>
                <c:pt idx="34">
                  <c:v>5.8567604971194003</c:v>
                </c:pt>
                <c:pt idx="35">
                  <c:v>1.6806093518914</c:v>
                </c:pt>
                <c:pt idx="36">
                  <c:v>0.72780955905506795</c:v>
                </c:pt>
                <c:pt idx="37">
                  <c:v>-1.18175065312498</c:v>
                </c:pt>
                <c:pt idx="38">
                  <c:v>0.86834744112805196</c:v>
                </c:pt>
                <c:pt idx="39">
                  <c:v>4.7963023380370498</c:v>
                </c:pt>
                <c:pt idx="40">
                  <c:v>4.4280474804059704</c:v>
                </c:pt>
                <c:pt idx="41">
                  <c:v>4.4285154626878303</c:v>
                </c:pt>
                <c:pt idx="42">
                  <c:v>1.93378338796604</c:v>
                </c:pt>
                <c:pt idx="43">
                  <c:v>3.0042356437318398</c:v>
                </c:pt>
                <c:pt idx="44">
                  <c:v>-1.02413181144809</c:v>
                </c:pt>
                <c:pt idx="45">
                  <c:v>2.69479516686543</c:v>
                </c:pt>
                <c:pt idx="46">
                  <c:v>1.3895137380061899</c:v>
                </c:pt>
                <c:pt idx="47">
                  <c:v>1.9970065099440599</c:v>
                </c:pt>
                <c:pt idx="48">
                  <c:v>0.56901201720662198</c:v>
                </c:pt>
                <c:pt idx="49">
                  <c:v>6.0323052761233997</c:v>
                </c:pt>
                <c:pt idx="50">
                  <c:v>3.0878923198349399</c:v>
                </c:pt>
                <c:pt idx="51">
                  <c:v>1.9273320504964999</c:v>
                </c:pt>
                <c:pt idx="52">
                  <c:v>0.83974511278918995</c:v>
                </c:pt>
                <c:pt idx="53">
                  <c:v>0.54592835468643597</c:v>
                </c:pt>
                <c:pt idx="54">
                  <c:v>2.0167080363571701</c:v>
                </c:pt>
                <c:pt idx="55">
                  <c:v>3.2022157362687902</c:v>
                </c:pt>
                <c:pt idx="56">
                  <c:v>4.6877306598028099</c:v>
                </c:pt>
                <c:pt idx="57">
                  <c:v>-0.83345848591639904</c:v>
                </c:pt>
                <c:pt idx="58">
                  <c:v>3.0303200703661202</c:v>
                </c:pt>
                <c:pt idx="59">
                  <c:v>3.14625276593795</c:v>
                </c:pt>
                <c:pt idx="60">
                  <c:v>8.8094675293330997</c:v>
                </c:pt>
                <c:pt idx="61">
                  <c:v>2.6923580991503702</c:v>
                </c:pt>
                <c:pt idx="62">
                  <c:v>-3.5664450635880499E-3</c:v>
                </c:pt>
                <c:pt idx="63">
                  <c:v>1.8546392207659601</c:v>
                </c:pt>
                <c:pt idx="64">
                  <c:v>6.5824570786939303</c:v>
                </c:pt>
                <c:pt idx="65">
                  <c:v>6.1920867994956499</c:v>
                </c:pt>
                <c:pt idx="66">
                  <c:v>3.1712530300099702</c:v>
                </c:pt>
                <c:pt idx="67">
                  <c:v>-0.777536447978047</c:v>
                </c:pt>
                <c:pt idx="68">
                  <c:v>1.4094563680074399</c:v>
                </c:pt>
                <c:pt idx="69">
                  <c:v>6.8073234956470703</c:v>
                </c:pt>
                <c:pt idx="70">
                  <c:v>4.8561705075662296</c:v>
                </c:pt>
                <c:pt idx="71">
                  <c:v>3.90255077881891</c:v>
                </c:pt>
                <c:pt idx="72">
                  <c:v>5.6949502927309403</c:v>
                </c:pt>
                <c:pt idx="73">
                  <c:v>4.67326338252587</c:v>
                </c:pt>
                <c:pt idx="74">
                  <c:v>3.1896176586188298</c:v>
                </c:pt>
                <c:pt idx="75">
                  <c:v>-8.76775761530003E-2</c:v>
                </c:pt>
                <c:pt idx="76">
                  <c:v>-0.638116296780185</c:v>
                </c:pt>
                <c:pt idx="77">
                  <c:v>-1.1797650388876499</c:v>
                </c:pt>
                <c:pt idx="78">
                  <c:v>3.6939231435896098</c:v>
                </c:pt>
                <c:pt idx="79">
                  <c:v>0.468346949470481</c:v>
                </c:pt>
                <c:pt idx="80">
                  <c:v>5.9807353481629404</c:v>
                </c:pt>
                <c:pt idx="81">
                  <c:v>0.365095519746026</c:v>
                </c:pt>
                <c:pt idx="82">
                  <c:v>2.6330970933039901</c:v>
                </c:pt>
                <c:pt idx="83">
                  <c:v>5.1103105874260004</c:v>
                </c:pt>
                <c:pt idx="84">
                  <c:v>-1.69143170933049</c:v>
                </c:pt>
                <c:pt idx="85">
                  <c:v>5.1441288722187197</c:v>
                </c:pt>
                <c:pt idx="86">
                  <c:v>3.7147316216453299</c:v>
                </c:pt>
                <c:pt idx="87">
                  <c:v>1.5484996827162201</c:v>
                </c:pt>
                <c:pt idx="88">
                  <c:v>5.5757229498131702</c:v>
                </c:pt>
                <c:pt idx="89">
                  <c:v>4.24844431882347</c:v>
                </c:pt>
                <c:pt idx="90">
                  <c:v>3.1258274830824799</c:v>
                </c:pt>
                <c:pt idx="91">
                  <c:v>6.9245182829310403</c:v>
                </c:pt>
                <c:pt idx="92">
                  <c:v>-0.181144390499615</c:v>
                </c:pt>
                <c:pt idx="93">
                  <c:v>-3.6228415148970399</c:v>
                </c:pt>
                <c:pt idx="94">
                  <c:v>3.51745272608939</c:v>
                </c:pt>
                <c:pt idx="95">
                  <c:v>-0.27741337176703401</c:v>
                </c:pt>
                <c:pt idx="96">
                  <c:v>2.4088675052853499</c:v>
                </c:pt>
                <c:pt idx="97">
                  <c:v>0.11853023625218401</c:v>
                </c:pt>
                <c:pt idx="98">
                  <c:v>5.5876676873551503</c:v>
                </c:pt>
                <c:pt idx="99">
                  <c:v>1.4742832459578601</c:v>
                </c:pt>
                <c:pt idx="100">
                  <c:v>2.32927425028765</c:v>
                </c:pt>
                <c:pt idx="101">
                  <c:v>3.5951794426164998</c:v>
                </c:pt>
                <c:pt idx="102">
                  <c:v>6.5088050116402201</c:v>
                </c:pt>
                <c:pt idx="103">
                  <c:v>0.40175067387264601</c:v>
                </c:pt>
                <c:pt idx="104">
                  <c:v>2.5002796085442598</c:v>
                </c:pt>
                <c:pt idx="105">
                  <c:v>2.9654255228427702</c:v>
                </c:pt>
                <c:pt idx="106">
                  <c:v>3.2259590851195199</c:v>
                </c:pt>
                <c:pt idx="107">
                  <c:v>8.3553462646632592</c:v>
                </c:pt>
                <c:pt idx="108">
                  <c:v>-1.7059174260591301</c:v>
                </c:pt>
                <c:pt idx="109">
                  <c:v>2.3323626362120402</c:v>
                </c:pt>
                <c:pt idx="110">
                  <c:v>-2.5113236254506699</c:v>
                </c:pt>
                <c:pt idx="111">
                  <c:v>3.0047147448332199</c:v>
                </c:pt>
                <c:pt idx="112">
                  <c:v>0.17097850992074301</c:v>
                </c:pt>
                <c:pt idx="113">
                  <c:v>-0.96759463994795403</c:v>
                </c:pt>
                <c:pt idx="114">
                  <c:v>-2.2149748261839499</c:v>
                </c:pt>
                <c:pt idx="115">
                  <c:v>2.94170759076041</c:v>
                </c:pt>
                <c:pt idx="116">
                  <c:v>4.8025625012173299</c:v>
                </c:pt>
                <c:pt idx="117">
                  <c:v>0.83481285961835405</c:v>
                </c:pt>
                <c:pt idx="118">
                  <c:v>2.2003944465431502</c:v>
                </c:pt>
                <c:pt idx="119">
                  <c:v>2.7830574875624898</c:v>
                </c:pt>
                <c:pt idx="120">
                  <c:v>4.5536345271384597</c:v>
                </c:pt>
                <c:pt idx="121">
                  <c:v>3.6819270457275901</c:v>
                </c:pt>
                <c:pt idx="122">
                  <c:v>6.4969011140763202</c:v>
                </c:pt>
                <c:pt idx="123">
                  <c:v>3.34087694302222</c:v>
                </c:pt>
                <c:pt idx="124">
                  <c:v>6.1323123325993798</c:v>
                </c:pt>
                <c:pt idx="125">
                  <c:v>-1.0734226939663201</c:v>
                </c:pt>
                <c:pt idx="126">
                  <c:v>-0.872560570520171</c:v>
                </c:pt>
                <c:pt idx="127">
                  <c:v>1.70963293170261</c:v>
                </c:pt>
                <c:pt idx="128">
                  <c:v>5.98141518007046</c:v>
                </c:pt>
                <c:pt idx="129">
                  <c:v>1.80381380863303</c:v>
                </c:pt>
                <c:pt idx="130">
                  <c:v>9.4497785436046406</c:v>
                </c:pt>
                <c:pt idx="131">
                  <c:v>5.4943766877901501</c:v>
                </c:pt>
                <c:pt idx="132">
                  <c:v>-0.75959198786234206</c:v>
                </c:pt>
                <c:pt idx="133">
                  <c:v>4.9549090947510299</c:v>
                </c:pt>
                <c:pt idx="134">
                  <c:v>3.1547190436260699</c:v>
                </c:pt>
                <c:pt idx="135">
                  <c:v>4.1240112452445796</c:v>
                </c:pt>
                <c:pt idx="136">
                  <c:v>8.0676481182150095</c:v>
                </c:pt>
                <c:pt idx="137">
                  <c:v>4.55392792834955</c:v>
                </c:pt>
                <c:pt idx="138">
                  <c:v>6.3027156558172299</c:v>
                </c:pt>
                <c:pt idx="139">
                  <c:v>3.3853079702981002</c:v>
                </c:pt>
                <c:pt idx="140">
                  <c:v>4.0597732840627803</c:v>
                </c:pt>
                <c:pt idx="141">
                  <c:v>6.8653951701802196</c:v>
                </c:pt>
                <c:pt idx="142">
                  <c:v>5.6388487242913996</c:v>
                </c:pt>
                <c:pt idx="143">
                  <c:v>0.435498467772438</c:v>
                </c:pt>
                <c:pt idx="144">
                  <c:v>5.4966362206003296</c:v>
                </c:pt>
                <c:pt idx="145">
                  <c:v>3.7404270337660499</c:v>
                </c:pt>
                <c:pt idx="146">
                  <c:v>10.307036367930699</c:v>
                </c:pt>
                <c:pt idx="147">
                  <c:v>4.1572734294602203</c:v>
                </c:pt>
                <c:pt idx="148">
                  <c:v>7.0373564439090597</c:v>
                </c:pt>
                <c:pt idx="149">
                  <c:v>5.1470828013746797</c:v>
                </c:pt>
                <c:pt idx="150">
                  <c:v>4.8879905183266601</c:v>
                </c:pt>
                <c:pt idx="151">
                  <c:v>4.0056041416450796</c:v>
                </c:pt>
                <c:pt idx="152">
                  <c:v>6.8995772122537398</c:v>
                </c:pt>
                <c:pt idx="153">
                  <c:v>7.2457851591518603</c:v>
                </c:pt>
                <c:pt idx="154">
                  <c:v>5.4292378276376603</c:v>
                </c:pt>
                <c:pt idx="155">
                  <c:v>2.2478736602709</c:v>
                </c:pt>
                <c:pt idx="156">
                  <c:v>8.0064721810678492</c:v>
                </c:pt>
                <c:pt idx="157">
                  <c:v>5.4855447488194597</c:v>
                </c:pt>
                <c:pt idx="158">
                  <c:v>8.6139243877747198</c:v>
                </c:pt>
                <c:pt idx="159">
                  <c:v>1.3393480461790099</c:v>
                </c:pt>
                <c:pt idx="160">
                  <c:v>5.15617332924705</c:v>
                </c:pt>
                <c:pt idx="161">
                  <c:v>9.8063457920705392</c:v>
                </c:pt>
                <c:pt idx="162">
                  <c:v>7.6803140125025999</c:v>
                </c:pt>
                <c:pt idx="163">
                  <c:v>8.5207856890320492</c:v>
                </c:pt>
                <c:pt idx="164">
                  <c:v>5.6809439608582304</c:v>
                </c:pt>
                <c:pt idx="165">
                  <c:v>4.0310993451035797</c:v>
                </c:pt>
                <c:pt idx="166">
                  <c:v>7.9508748336522803</c:v>
                </c:pt>
                <c:pt idx="167">
                  <c:v>6.3066045818370604</c:v>
                </c:pt>
                <c:pt idx="168">
                  <c:v>5.7977890168863002</c:v>
                </c:pt>
                <c:pt idx="169">
                  <c:v>7.8249530980039097</c:v>
                </c:pt>
                <c:pt idx="170">
                  <c:v>11.6879744157822</c:v>
                </c:pt>
                <c:pt idx="171">
                  <c:v>10.6142907694536</c:v>
                </c:pt>
                <c:pt idx="172">
                  <c:v>9.8200648825074897</c:v>
                </c:pt>
                <c:pt idx="173">
                  <c:v>8.1214345826455698</c:v>
                </c:pt>
                <c:pt idx="174">
                  <c:v>11.4989447741481</c:v>
                </c:pt>
                <c:pt idx="175">
                  <c:v>11.7451191249577</c:v>
                </c:pt>
                <c:pt idx="176">
                  <c:v>11.4324238461492</c:v>
                </c:pt>
                <c:pt idx="177">
                  <c:v>10.278337787832401</c:v>
                </c:pt>
                <c:pt idx="178">
                  <c:v>10.804452036724999</c:v>
                </c:pt>
                <c:pt idx="179">
                  <c:v>9.95889219754328</c:v>
                </c:pt>
                <c:pt idx="180">
                  <c:v>13.7447858395689</c:v>
                </c:pt>
                <c:pt idx="181">
                  <c:v>9.5232275992800908</c:v>
                </c:pt>
                <c:pt idx="182">
                  <c:v>13.101265832995599</c:v>
                </c:pt>
                <c:pt idx="183">
                  <c:v>7.1693924772354301</c:v>
                </c:pt>
                <c:pt idx="184">
                  <c:v>6.4626552721759296</c:v>
                </c:pt>
                <c:pt idx="185">
                  <c:v>13.1091240961258</c:v>
                </c:pt>
                <c:pt idx="186">
                  <c:v>9.6251668863856992</c:v>
                </c:pt>
                <c:pt idx="187">
                  <c:v>12.5599997797177</c:v>
                </c:pt>
                <c:pt idx="188">
                  <c:v>12.1570832983125</c:v>
                </c:pt>
                <c:pt idx="189">
                  <c:v>9.8144704537627199</c:v>
                </c:pt>
                <c:pt idx="190">
                  <c:v>12.063803788341801</c:v>
                </c:pt>
                <c:pt idx="191">
                  <c:v>11.097696293706401</c:v>
                </c:pt>
                <c:pt idx="192">
                  <c:v>14.167205184521601</c:v>
                </c:pt>
                <c:pt idx="193">
                  <c:v>14.5380823083793</c:v>
                </c:pt>
                <c:pt idx="194">
                  <c:v>8.6246127120500695</c:v>
                </c:pt>
                <c:pt idx="195">
                  <c:v>14.240321530154</c:v>
                </c:pt>
                <c:pt idx="196">
                  <c:v>10.935671553180001</c:v>
                </c:pt>
                <c:pt idx="197">
                  <c:v>9.4590563108408805</c:v>
                </c:pt>
                <c:pt idx="198">
                  <c:v>9.6868994569343805</c:v>
                </c:pt>
                <c:pt idx="199">
                  <c:v>10.727112877467</c:v>
                </c:pt>
                <c:pt idx="200">
                  <c:v>15.521445571183801</c:v>
                </c:pt>
                <c:pt idx="201">
                  <c:v>11.7943419345635</c:v>
                </c:pt>
                <c:pt idx="202">
                  <c:v>13.5068981738115</c:v>
                </c:pt>
                <c:pt idx="203">
                  <c:v>14.8061635927221</c:v>
                </c:pt>
                <c:pt idx="204">
                  <c:v>13.3799524922958</c:v>
                </c:pt>
                <c:pt idx="205">
                  <c:v>12.336258455504099</c:v>
                </c:pt>
                <c:pt idx="206">
                  <c:v>9.7026162200612305</c:v>
                </c:pt>
                <c:pt idx="207">
                  <c:v>16.374085845020399</c:v>
                </c:pt>
                <c:pt idx="208">
                  <c:v>13.6257321794502</c:v>
                </c:pt>
                <c:pt idx="209">
                  <c:v>16.969765486946201</c:v>
                </c:pt>
                <c:pt idx="210">
                  <c:v>14.3176276482203</c:v>
                </c:pt>
                <c:pt idx="211">
                  <c:v>19.4565712416053</c:v>
                </c:pt>
                <c:pt idx="212">
                  <c:v>8.5985610829507593</c:v>
                </c:pt>
                <c:pt idx="213">
                  <c:v>9.5485917816623207</c:v>
                </c:pt>
                <c:pt idx="214">
                  <c:v>13.0223610404674</c:v>
                </c:pt>
                <c:pt idx="215">
                  <c:v>9.8036501859274701</c:v>
                </c:pt>
                <c:pt idx="216">
                  <c:v>13.4966726665298</c:v>
                </c:pt>
                <c:pt idx="217">
                  <c:v>16.6381830973578</c:v>
                </c:pt>
                <c:pt idx="218">
                  <c:v>14.240826112725101</c:v>
                </c:pt>
                <c:pt idx="219">
                  <c:v>12.882296730022199</c:v>
                </c:pt>
                <c:pt idx="220">
                  <c:v>16.3027789496082</c:v>
                </c:pt>
                <c:pt idx="221">
                  <c:v>16.553670984798099</c:v>
                </c:pt>
                <c:pt idx="222">
                  <c:v>13.2263586551793</c:v>
                </c:pt>
                <c:pt idx="223">
                  <c:v>12.502023832942401</c:v>
                </c:pt>
                <c:pt idx="224">
                  <c:v>15.570806989048799</c:v>
                </c:pt>
                <c:pt idx="225">
                  <c:v>14.7952878332663</c:v>
                </c:pt>
                <c:pt idx="226">
                  <c:v>14.240322402144599</c:v>
                </c:pt>
                <c:pt idx="227">
                  <c:v>15.735883228495</c:v>
                </c:pt>
                <c:pt idx="228">
                  <c:v>19.732604161502699</c:v>
                </c:pt>
                <c:pt idx="229">
                  <c:v>13.582825967348301</c:v>
                </c:pt>
                <c:pt idx="230">
                  <c:v>22.3195124570601</c:v>
                </c:pt>
                <c:pt idx="231">
                  <c:v>17.4393657107614</c:v>
                </c:pt>
                <c:pt idx="232">
                  <c:v>17.205091016387801</c:v>
                </c:pt>
                <c:pt idx="233">
                  <c:v>23.908284402350599</c:v>
                </c:pt>
                <c:pt idx="234">
                  <c:v>19.1482867597561</c:v>
                </c:pt>
                <c:pt idx="235">
                  <c:v>19.532453172459999</c:v>
                </c:pt>
                <c:pt idx="236">
                  <c:v>21.083092407612298</c:v>
                </c:pt>
                <c:pt idx="237">
                  <c:v>23.716981221298301</c:v>
                </c:pt>
                <c:pt idx="238">
                  <c:v>22.714686421543501</c:v>
                </c:pt>
                <c:pt idx="239">
                  <c:v>25.074905160753602</c:v>
                </c:pt>
                <c:pt idx="240">
                  <c:v>13.3461226234293</c:v>
                </c:pt>
                <c:pt idx="241">
                  <c:v>20.012842189417</c:v>
                </c:pt>
                <c:pt idx="242">
                  <c:v>18.885455652797901</c:v>
                </c:pt>
                <c:pt idx="243">
                  <c:v>25.326724504113901</c:v>
                </c:pt>
                <c:pt idx="244">
                  <c:v>19.0908456526919</c:v>
                </c:pt>
                <c:pt idx="245">
                  <c:v>20.549397345741301</c:v>
                </c:pt>
                <c:pt idx="246">
                  <c:v>18.944159721321199</c:v>
                </c:pt>
                <c:pt idx="247">
                  <c:v>22.759521218028901</c:v>
                </c:pt>
                <c:pt idx="248">
                  <c:v>19.611856871784099</c:v>
                </c:pt>
                <c:pt idx="249">
                  <c:v>18.528439960402501</c:v>
                </c:pt>
                <c:pt idx="250">
                  <c:v>19.982881084200599</c:v>
                </c:pt>
                <c:pt idx="251">
                  <c:v>12.712519748468299</c:v>
                </c:pt>
                <c:pt idx="252">
                  <c:v>16.6728525959225</c:v>
                </c:pt>
                <c:pt idx="253">
                  <c:v>12.574834054221901</c:v>
                </c:pt>
                <c:pt idx="254">
                  <c:v>12.4316389733902</c:v>
                </c:pt>
                <c:pt idx="255">
                  <c:v>17.168175295664501</c:v>
                </c:pt>
                <c:pt idx="256">
                  <c:v>15.4324587698309</c:v>
                </c:pt>
                <c:pt idx="257">
                  <c:v>16.584636501688401</c:v>
                </c:pt>
                <c:pt idx="258">
                  <c:v>8.6210116082277697</c:v>
                </c:pt>
                <c:pt idx="259">
                  <c:v>15.138093084531899</c:v>
                </c:pt>
                <c:pt idx="260">
                  <c:v>7.5471977908593502</c:v>
                </c:pt>
                <c:pt idx="261">
                  <c:v>11.0153303016391</c:v>
                </c:pt>
                <c:pt idx="262">
                  <c:v>8.7730328901660304</c:v>
                </c:pt>
                <c:pt idx="263">
                  <c:v>14.659656687133101</c:v>
                </c:pt>
                <c:pt idx="264">
                  <c:v>7.1099728394617197</c:v>
                </c:pt>
                <c:pt idx="265">
                  <c:v>7.3243455049937198</c:v>
                </c:pt>
                <c:pt idx="266">
                  <c:v>5.2228539076958702</c:v>
                </c:pt>
                <c:pt idx="267">
                  <c:v>6.8622648692634503</c:v>
                </c:pt>
                <c:pt idx="268">
                  <c:v>7.6186015751319598</c:v>
                </c:pt>
                <c:pt idx="269">
                  <c:v>7.4307957846532302</c:v>
                </c:pt>
                <c:pt idx="270">
                  <c:v>11.0333019245644</c:v>
                </c:pt>
                <c:pt idx="271">
                  <c:v>8.7584693284393893</c:v>
                </c:pt>
                <c:pt idx="272">
                  <c:v>5.9048976650579297</c:v>
                </c:pt>
                <c:pt idx="273">
                  <c:v>2.9896351173292799</c:v>
                </c:pt>
                <c:pt idx="274">
                  <c:v>8.1531949868361107</c:v>
                </c:pt>
                <c:pt idx="275">
                  <c:v>2.9253828384148801</c:v>
                </c:pt>
                <c:pt idx="276">
                  <c:v>9.1895619137361897E-2</c:v>
                </c:pt>
                <c:pt idx="277">
                  <c:v>3.0802903457541699</c:v>
                </c:pt>
                <c:pt idx="278">
                  <c:v>3.8992222636038001</c:v>
                </c:pt>
                <c:pt idx="279">
                  <c:v>5.9081520086037198</c:v>
                </c:pt>
                <c:pt idx="280">
                  <c:v>3.8047510060548202</c:v>
                </c:pt>
                <c:pt idx="281">
                  <c:v>1.4096325233878899</c:v>
                </c:pt>
                <c:pt idx="282">
                  <c:v>5.0733954099826297</c:v>
                </c:pt>
                <c:pt idx="283">
                  <c:v>1.3628914415479201</c:v>
                </c:pt>
                <c:pt idx="284">
                  <c:v>2.3293523775579601</c:v>
                </c:pt>
                <c:pt idx="285">
                  <c:v>1.13170718631269</c:v>
                </c:pt>
                <c:pt idx="286">
                  <c:v>4.9164485826271997</c:v>
                </c:pt>
                <c:pt idx="287">
                  <c:v>0.73886707255380102</c:v>
                </c:pt>
                <c:pt idx="288">
                  <c:v>6.3450340515432098</c:v>
                </c:pt>
                <c:pt idx="289">
                  <c:v>1.7604692367303401</c:v>
                </c:pt>
                <c:pt idx="290">
                  <c:v>-1.5130686280076699</c:v>
                </c:pt>
                <c:pt idx="291">
                  <c:v>2.13980389394546</c:v>
                </c:pt>
                <c:pt idx="292">
                  <c:v>4.6358260962852897</c:v>
                </c:pt>
                <c:pt idx="293">
                  <c:v>-6.7918180004307604E-2</c:v>
                </c:pt>
                <c:pt idx="294">
                  <c:v>2.4930807021469601</c:v>
                </c:pt>
                <c:pt idx="295">
                  <c:v>1.55290324571345</c:v>
                </c:pt>
                <c:pt idx="296">
                  <c:v>3.6155785559353002</c:v>
                </c:pt>
                <c:pt idx="297">
                  <c:v>5.8247814735230001</c:v>
                </c:pt>
                <c:pt idx="298">
                  <c:v>4.6289649966893096</c:v>
                </c:pt>
                <c:pt idx="299">
                  <c:v>5.89454183938577</c:v>
                </c:pt>
                <c:pt idx="300">
                  <c:v>2.26973818004788</c:v>
                </c:pt>
                <c:pt idx="301">
                  <c:v>5.6693331646409604</c:v>
                </c:pt>
                <c:pt idx="302">
                  <c:v>-1.79115164737337</c:v>
                </c:pt>
                <c:pt idx="303">
                  <c:v>1.3433812281459301</c:v>
                </c:pt>
                <c:pt idx="304">
                  <c:v>4.8647567582708797</c:v>
                </c:pt>
                <c:pt idx="305">
                  <c:v>0.48104306220483201</c:v>
                </c:pt>
                <c:pt idx="306">
                  <c:v>2.1167247670954401</c:v>
                </c:pt>
                <c:pt idx="307">
                  <c:v>2.5123997576533101</c:v>
                </c:pt>
                <c:pt idx="308">
                  <c:v>3.92333211527342</c:v>
                </c:pt>
                <c:pt idx="309">
                  <c:v>-4.5878969611343701</c:v>
                </c:pt>
                <c:pt idx="310">
                  <c:v>4.1298264704553302</c:v>
                </c:pt>
                <c:pt idx="311">
                  <c:v>2.7159584057744799</c:v>
                </c:pt>
                <c:pt idx="312">
                  <c:v>1.0982428986593999</c:v>
                </c:pt>
                <c:pt idx="313">
                  <c:v>1.4083741422945499</c:v>
                </c:pt>
                <c:pt idx="314">
                  <c:v>0.21798997565016501</c:v>
                </c:pt>
                <c:pt idx="315">
                  <c:v>2.1121242487564098</c:v>
                </c:pt>
                <c:pt idx="316">
                  <c:v>0.94837422938555505</c:v>
                </c:pt>
                <c:pt idx="317">
                  <c:v>0.972568278993863</c:v>
                </c:pt>
                <c:pt idx="318">
                  <c:v>5.31171047917484</c:v>
                </c:pt>
                <c:pt idx="319">
                  <c:v>-1.68857509727413</c:v>
                </c:pt>
                <c:pt idx="320">
                  <c:v>-1.6430836350894999</c:v>
                </c:pt>
                <c:pt idx="321">
                  <c:v>-0.99185933580045105</c:v>
                </c:pt>
                <c:pt idx="322">
                  <c:v>3.7995895073131201</c:v>
                </c:pt>
                <c:pt idx="323">
                  <c:v>0.97222737597012698</c:v>
                </c:pt>
                <c:pt idx="324">
                  <c:v>-0.77417070192424897</c:v>
                </c:pt>
                <c:pt idx="325">
                  <c:v>2.0625294760884199</c:v>
                </c:pt>
                <c:pt idx="326">
                  <c:v>0.77961448671717604</c:v>
                </c:pt>
                <c:pt idx="327">
                  <c:v>3.08156917485279</c:v>
                </c:pt>
                <c:pt idx="328">
                  <c:v>4.3485161485581996</c:v>
                </c:pt>
                <c:pt idx="329">
                  <c:v>2.2329115191438902</c:v>
                </c:pt>
                <c:pt idx="330">
                  <c:v>0.82084776646336399</c:v>
                </c:pt>
                <c:pt idx="331">
                  <c:v>-0.53600564910816395</c:v>
                </c:pt>
                <c:pt idx="332">
                  <c:v>-1.3653766288853799</c:v>
                </c:pt>
                <c:pt idx="333">
                  <c:v>4.39885914857319</c:v>
                </c:pt>
                <c:pt idx="334">
                  <c:v>-3.29431133762768</c:v>
                </c:pt>
                <c:pt idx="335">
                  <c:v>2.3777514102335102</c:v>
                </c:pt>
                <c:pt idx="336">
                  <c:v>1.30938729484008</c:v>
                </c:pt>
                <c:pt idx="337">
                  <c:v>-0.68226184249756505</c:v>
                </c:pt>
                <c:pt idx="338">
                  <c:v>-4.3740702711995896</c:v>
                </c:pt>
                <c:pt idx="339">
                  <c:v>-2.80868208601744</c:v>
                </c:pt>
                <c:pt idx="340">
                  <c:v>-0.40191803698075701</c:v>
                </c:pt>
                <c:pt idx="341">
                  <c:v>-2.3710158464561801</c:v>
                </c:pt>
                <c:pt idx="342">
                  <c:v>-1.2713200955337101</c:v>
                </c:pt>
                <c:pt idx="343">
                  <c:v>-2.4179294918214498</c:v>
                </c:pt>
                <c:pt idx="344">
                  <c:v>-3.6485668871624299</c:v>
                </c:pt>
                <c:pt idx="345">
                  <c:v>0.43198255407116598</c:v>
                </c:pt>
                <c:pt idx="346">
                  <c:v>-1.59075906798038</c:v>
                </c:pt>
                <c:pt idx="347">
                  <c:v>3.441642674203</c:v>
                </c:pt>
                <c:pt idx="348">
                  <c:v>-3.1889359837117102</c:v>
                </c:pt>
                <c:pt idx="349">
                  <c:v>-1.4325084160308399</c:v>
                </c:pt>
                <c:pt idx="350">
                  <c:v>-0.95289080305222396</c:v>
                </c:pt>
                <c:pt idx="351">
                  <c:v>0.215973345775099</c:v>
                </c:pt>
                <c:pt idx="352">
                  <c:v>-0.96706181256787005</c:v>
                </c:pt>
                <c:pt idx="353">
                  <c:v>5.1097459213772698</c:v>
                </c:pt>
                <c:pt idx="354">
                  <c:v>-1.5602037823853201</c:v>
                </c:pt>
                <c:pt idx="355">
                  <c:v>-2.3727294143644699</c:v>
                </c:pt>
                <c:pt idx="356">
                  <c:v>4.8455115415782304</c:v>
                </c:pt>
                <c:pt idx="357">
                  <c:v>-2.2952257409433501</c:v>
                </c:pt>
                <c:pt idx="358">
                  <c:v>0.49330066328912803</c:v>
                </c:pt>
                <c:pt idx="359">
                  <c:v>5.7401844551757897</c:v>
                </c:pt>
                <c:pt idx="360">
                  <c:v>1.6390830939204399</c:v>
                </c:pt>
                <c:pt idx="361">
                  <c:v>3.3310886300276001</c:v>
                </c:pt>
                <c:pt idx="362">
                  <c:v>-2.48757062631348</c:v>
                </c:pt>
                <c:pt idx="363">
                  <c:v>-2.4659282003339701E-2</c:v>
                </c:pt>
                <c:pt idx="364">
                  <c:v>-0.83837764910165802</c:v>
                </c:pt>
                <c:pt idx="365">
                  <c:v>-0.97420476907054399</c:v>
                </c:pt>
                <c:pt idx="366">
                  <c:v>-0.66601187000631601</c:v>
                </c:pt>
                <c:pt idx="367">
                  <c:v>1.3561132052015099</c:v>
                </c:pt>
                <c:pt idx="368">
                  <c:v>0.25208296992767198</c:v>
                </c:pt>
                <c:pt idx="369">
                  <c:v>4.4917753616565699E-2</c:v>
                </c:pt>
                <c:pt idx="370">
                  <c:v>1.0788196424527901</c:v>
                </c:pt>
                <c:pt idx="371">
                  <c:v>3.4217663929345199</c:v>
                </c:pt>
                <c:pt idx="372">
                  <c:v>2.7916955449295302</c:v>
                </c:pt>
                <c:pt idx="373">
                  <c:v>2.1308593011887198</c:v>
                </c:pt>
                <c:pt idx="374">
                  <c:v>1.62189938474807</c:v>
                </c:pt>
                <c:pt idx="375">
                  <c:v>0.22913696355198701</c:v>
                </c:pt>
                <c:pt idx="376">
                  <c:v>0.437651619942451</c:v>
                </c:pt>
                <c:pt idx="377">
                  <c:v>0.128698027859979</c:v>
                </c:pt>
                <c:pt idx="378">
                  <c:v>0.66775355805778303</c:v>
                </c:pt>
                <c:pt idx="379">
                  <c:v>-2.3456209476288499</c:v>
                </c:pt>
                <c:pt idx="380">
                  <c:v>3.4614980047353701</c:v>
                </c:pt>
                <c:pt idx="381">
                  <c:v>2.5750627481367898</c:v>
                </c:pt>
                <c:pt idx="382">
                  <c:v>1.4014582467883201</c:v>
                </c:pt>
                <c:pt idx="383">
                  <c:v>4.5991928461383003</c:v>
                </c:pt>
                <c:pt idx="384">
                  <c:v>0.83800105925141399</c:v>
                </c:pt>
                <c:pt idx="385">
                  <c:v>5.1862646100075596</c:v>
                </c:pt>
                <c:pt idx="386">
                  <c:v>-1.2198182757251499</c:v>
                </c:pt>
                <c:pt idx="387">
                  <c:v>3.54322632896961</c:v>
                </c:pt>
                <c:pt idx="388">
                  <c:v>2.24685965505661</c:v>
                </c:pt>
                <c:pt idx="389">
                  <c:v>6.6094088131069997</c:v>
                </c:pt>
                <c:pt idx="390">
                  <c:v>-0.67687964376985699</c:v>
                </c:pt>
                <c:pt idx="391">
                  <c:v>3.8048946753675099</c:v>
                </c:pt>
                <c:pt idx="392">
                  <c:v>-2.7173861858934001</c:v>
                </c:pt>
                <c:pt idx="393">
                  <c:v>2.7007920084863701</c:v>
                </c:pt>
                <c:pt idx="394">
                  <c:v>7.0766344504874207E-2</c:v>
                </c:pt>
                <c:pt idx="395">
                  <c:v>-0.79382162305373705</c:v>
                </c:pt>
                <c:pt idx="396">
                  <c:v>0.23548799065648901</c:v>
                </c:pt>
                <c:pt idx="397">
                  <c:v>-1.80882740379669</c:v>
                </c:pt>
                <c:pt idx="398">
                  <c:v>-1.05507190791496</c:v>
                </c:pt>
                <c:pt idx="399">
                  <c:v>-0.63695985311553704</c:v>
                </c:pt>
                <c:pt idx="400">
                  <c:v>-1.19809977131903</c:v>
                </c:pt>
                <c:pt idx="401">
                  <c:v>0.38252759729246599</c:v>
                </c:pt>
                <c:pt idx="402">
                  <c:v>1.2455584596204201</c:v>
                </c:pt>
                <c:pt idx="403">
                  <c:v>2.0336870804792402</c:v>
                </c:pt>
                <c:pt idx="404">
                  <c:v>0.98389860170434496</c:v>
                </c:pt>
                <c:pt idx="405">
                  <c:v>-1.1402592134517699</c:v>
                </c:pt>
                <c:pt idx="406">
                  <c:v>0.87883447869269404</c:v>
                </c:pt>
                <c:pt idx="407">
                  <c:v>-0.77906796949348001</c:v>
                </c:pt>
                <c:pt idx="408">
                  <c:v>1.4517405731479001</c:v>
                </c:pt>
                <c:pt idx="409">
                  <c:v>-3.5713747172526502</c:v>
                </c:pt>
                <c:pt idx="410">
                  <c:v>-1.30464880635183</c:v>
                </c:pt>
                <c:pt idx="411">
                  <c:v>2.4276773052486198</c:v>
                </c:pt>
                <c:pt idx="412">
                  <c:v>1.1763372939808501</c:v>
                </c:pt>
                <c:pt idx="413">
                  <c:v>-6.9286156543109698E-2</c:v>
                </c:pt>
                <c:pt idx="414">
                  <c:v>3.1981635356984301</c:v>
                </c:pt>
                <c:pt idx="415">
                  <c:v>2.7591938408130101</c:v>
                </c:pt>
                <c:pt idx="416">
                  <c:v>-2.2444304595647999</c:v>
                </c:pt>
                <c:pt idx="417">
                  <c:v>1.4194302002424799</c:v>
                </c:pt>
                <c:pt idx="418">
                  <c:v>2.0584355935700702</c:v>
                </c:pt>
                <c:pt idx="419">
                  <c:v>-1.8007630032286699</c:v>
                </c:pt>
                <c:pt idx="420">
                  <c:v>-0.90456444358739896</c:v>
                </c:pt>
                <c:pt idx="421">
                  <c:v>-2.6287883282532798</c:v>
                </c:pt>
                <c:pt idx="422">
                  <c:v>-0.60792041517998197</c:v>
                </c:pt>
                <c:pt idx="423">
                  <c:v>-0.18151416779289201</c:v>
                </c:pt>
                <c:pt idx="424">
                  <c:v>4.0593547808191097</c:v>
                </c:pt>
                <c:pt idx="425">
                  <c:v>0.68258515403078301</c:v>
                </c:pt>
                <c:pt idx="426">
                  <c:v>1.03279178361111</c:v>
                </c:pt>
                <c:pt idx="427">
                  <c:v>-1.90696848382786</c:v>
                </c:pt>
                <c:pt idx="428">
                  <c:v>3.3266898115210402</c:v>
                </c:pt>
                <c:pt idx="429">
                  <c:v>1.8393592067806299</c:v>
                </c:pt>
                <c:pt idx="430">
                  <c:v>1.3564357449555899</c:v>
                </c:pt>
                <c:pt idx="431">
                  <c:v>2.0740033951365202</c:v>
                </c:pt>
                <c:pt idx="432">
                  <c:v>0.163009421011514</c:v>
                </c:pt>
                <c:pt idx="433">
                  <c:v>-1.0210173456357401</c:v>
                </c:pt>
                <c:pt idx="434">
                  <c:v>1.0869821439038501</c:v>
                </c:pt>
                <c:pt idx="435">
                  <c:v>4.7383185255996798</c:v>
                </c:pt>
                <c:pt idx="436">
                  <c:v>2.0468414205263099</c:v>
                </c:pt>
                <c:pt idx="437">
                  <c:v>2.9163175368308099</c:v>
                </c:pt>
                <c:pt idx="438">
                  <c:v>4.8731002090062896</c:v>
                </c:pt>
                <c:pt idx="439">
                  <c:v>-1.50279134048825</c:v>
                </c:pt>
                <c:pt idx="440">
                  <c:v>0.35719543261654502</c:v>
                </c:pt>
                <c:pt idx="441">
                  <c:v>-3.6214807848108701</c:v>
                </c:pt>
                <c:pt idx="442">
                  <c:v>7.9235410548541196</c:v>
                </c:pt>
                <c:pt idx="443">
                  <c:v>1.7609765002150499</c:v>
                </c:pt>
                <c:pt idx="444">
                  <c:v>0.53975732721124503</c:v>
                </c:pt>
                <c:pt idx="445">
                  <c:v>0.93277228281651903</c:v>
                </c:pt>
                <c:pt idx="446">
                  <c:v>1.63480005682403</c:v>
                </c:pt>
                <c:pt idx="447">
                  <c:v>-0.91653757246142897</c:v>
                </c:pt>
                <c:pt idx="448">
                  <c:v>3.8360019694927998</c:v>
                </c:pt>
                <c:pt idx="449">
                  <c:v>-2.2074593170304699</c:v>
                </c:pt>
                <c:pt idx="450">
                  <c:v>2.5325824133730501</c:v>
                </c:pt>
                <c:pt idx="451">
                  <c:v>-2.4397820919080599</c:v>
                </c:pt>
                <c:pt idx="452">
                  <c:v>0.62332098781822098</c:v>
                </c:pt>
                <c:pt idx="453">
                  <c:v>1.5687653741412999</c:v>
                </c:pt>
                <c:pt idx="454">
                  <c:v>4.2211964851950903</c:v>
                </c:pt>
                <c:pt idx="455">
                  <c:v>1.2226140268919701</c:v>
                </c:pt>
                <c:pt idx="456">
                  <c:v>3.1640322721563399</c:v>
                </c:pt>
                <c:pt idx="457">
                  <c:v>2.0704098790508199</c:v>
                </c:pt>
                <c:pt idx="458">
                  <c:v>6.4212280776693103</c:v>
                </c:pt>
                <c:pt idx="459">
                  <c:v>-0.76058589002219101</c:v>
                </c:pt>
                <c:pt idx="460">
                  <c:v>6.4215110408106604</c:v>
                </c:pt>
                <c:pt idx="461">
                  <c:v>3.5774888396567501</c:v>
                </c:pt>
                <c:pt idx="462">
                  <c:v>-2.6970180017027401</c:v>
                </c:pt>
                <c:pt idx="463">
                  <c:v>-6.34859807823835</c:v>
                </c:pt>
                <c:pt idx="464">
                  <c:v>-4.6772843679794898</c:v>
                </c:pt>
                <c:pt idx="465">
                  <c:v>4.5337435690967096</c:v>
                </c:pt>
                <c:pt idx="466">
                  <c:v>1.3228367346941901</c:v>
                </c:pt>
                <c:pt idx="467">
                  <c:v>6.2333908913490499E-2</c:v>
                </c:pt>
                <c:pt idx="468">
                  <c:v>-1.32772433826714E-4</c:v>
                </c:pt>
                <c:pt idx="469">
                  <c:v>0.50867097520376903</c:v>
                </c:pt>
                <c:pt idx="470">
                  <c:v>1.06129786190327</c:v>
                </c:pt>
                <c:pt idx="471">
                  <c:v>-2.5085271800038398</c:v>
                </c:pt>
                <c:pt idx="472">
                  <c:v>3.9861313500301199</c:v>
                </c:pt>
                <c:pt idx="473">
                  <c:v>2.66903473483009</c:v>
                </c:pt>
                <c:pt idx="474">
                  <c:v>0.97669913428585498</c:v>
                </c:pt>
                <c:pt idx="475">
                  <c:v>1.3495028690279001</c:v>
                </c:pt>
                <c:pt idx="476">
                  <c:v>2.44765982167534</c:v>
                </c:pt>
                <c:pt idx="477">
                  <c:v>-0.16393862606454601</c:v>
                </c:pt>
                <c:pt idx="478">
                  <c:v>-1.8390495271602101</c:v>
                </c:pt>
                <c:pt idx="479">
                  <c:v>-0.52707725099051905</c:v>
                </c:pt>
                <c:pt idx="480">
                  <c:v>-0.61331309417217195</c:v>
                </c:pt>
                <c:pt idx="481">
                  <c:v>-0.55244468658693902</c:v>
                </c:pt>
                <c:pt idx="482">
                  <c:v>-1.8984263991796899</c:v>
                </c:pt>
                <c:pt idx="483">
                  <c:v>2.0462659847075799</c:v>
                </c:pt>
                <c:pt idx="484">
                  <c:v>2.8164503740517199</c:v>
                </c:pt>
                <c:pt idx="485">
                  <c:v>5.5094129325892496</c:v>
                </c:pt>
                <c:pt idx="486">
                  <c:v>-0.45585143244475101</c:v>
                </c:pt>
                <c:pt idx="487">
                  <c:v>-2.8391509361398399</c:v>
                </c:pt>
                <c:pt idx="488">
                  <c:v>2.0192439006918099</c:v>
                </c:pt>
                <c:pt idx="489">
                  <c:v>3.02877629574136</c:v>
                </c:pt>
                <c:pt idx="490">
                  <c:v>-3.7307021659027102</c:v>
                </c:pt>
                <c:pt idx="491">
                  <c:v>-3.0391580663246902</c:v>
                </c:pt>
                <c:pt idx="492">
                  <c:v>-1.9626401287950099</c:v>
                </c:pt>
                <c:pt idx="493">
                  <c:v>5.6643311726552202E-2</c:v>
                </c:pt>
                <c:pt idx="494">
                  <c:v>1.3257730060963799</c:v>
                </c:pt>
                <c:pt idx="495">
                  <c:v>0.89046215019792396</c:v>
                </c:pt>
                <c:pt idx="496">
                  <c:v>-1.57891971239874</c:v>
                </c:pt>
                <c:pt idx="497">
                  <c:v>2.3945148794643498</c:v>
                </c:pt>
                <c:pt idx="498">
                  <c:v>-1.8697949572674</c:v>
                </c:pt>
                <c:pt idx="499">
                  <c:v>2.58779228569336</c:v>
                </c:pt>
                <c:pt idx="500">
                  <c:v>-0.84006163344152995</c:v>
                </c:pt>
                <c:pt idx="501">
                  <c:v>-0.70257094039983903</c:v>
                </c:pt>
                <c:pt idx="502">
                  <c:v>2.8626795833615701</c:v>
                </c:pt>
                <c:pt idx="503">
                  <c:v>-4.6182353618234497</c:v>
                </c:pt>
                <c:pt idx="504">
                  <c:v>-0.241152673649694</c:v>
                </c:pt>
                <c:pt idx="505">
                  <c:v>1.13897230835871</c:v>
                </c:pt>
                <c:pt idx="506">
                  <c:v>-2.0064504123722</c:v>
                </c:pt>
                <c:pt idx="507">
                  <c:v>3.6917437686452201</c:v>
                </c:pt>
                <c:pt idx="508">
                  <c:v>-0.81989542825077799</c:v>
                </c:pt>
                <c:pt idx="509">
                  <c:v>-0.19578988722538099</c:v>
                </c:pt>
                <c:pt idx="510">
                  <c:v>0.38273740605668799</c:v>
                </c:pt>
                <c:pt idx="511">
                  <c:v>-1.62377305670081</c:v>
                </c:pt>
                <c:pt idx="512">
                  <c:v>-3.7164206773192401</c:v>
                </c:pt>
                <c:pt idx="513">
                  <c:v>-1.4006626447260699</c:v>
                </c:pt>
                <c:pt idx="514">
                  <c:v>1.4012752383003899</c:v>
                </c:pt>
                <c:pt idx="515">
                  <c:v>-1.88102457428889</c:v>
                </c:pt>
                <c:pt idx="516">
                  <c:v>2.8947515412081302</c:v>
                </c:pt>
                <c:pt idx="517">
                  <c:v>1.2090917657117699</c:v>
                </c:pt>
                <c:pt idx="518">
                  <c:v>0.16931540275016699</c:v>
                </c:pt>
                <c:pt idx="519">
                  <c:v>-2.2150347441565201</c:v>
                </c:pt>
                <c:pt idx="520">
                  <c:v>0.209914936118305</c:v>
                </c:pt>
                <c:pt idx="521">
                  <c:v>-0.157817999209029</c:v>
                </c:pt>
                <c:pt idx="522">
                  <c:v>3.7915987267384601</c:v>
                </c:pt>
                <c:pt idx="523">
                  <c:v>-3.5065207400393299</c:v>
                </c:pt>
                <c:pt idx="524">
                  <c:v>-4.3626066808538901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B-4849-8188-E5B2B1DB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2303"/>
        <c:axId val="1145290575"/>
      </c:scatterChart>
      <c:valAx>
        <c:axId val="1145742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145290575"/>
        <c:crossesAt val="-10"/>
        <c:crossBetween val="midCat"/>
      </c:valAx>
      <c:valAx>
        <c:axId val="114529057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2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'25K_スペクトル'!$A$2:$A$526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'25K_スペクトル'!$D$2:$D$526</c:f>
              <c:numCache>
                <c:formatCode>General</c:formatCode>
                <c:ptCount val="525"/>
                <c:pt idx="0">
                  <c:v>-9.0339735931944706E-2</c:v>
                </c:pt>
                <c:pt idx="1">
                  <c:v>0.27108950837110302</c:v>
                </c:pt>
                <c:pt idx="2">
                  <c:v>0.76339461638277395</c:v>
                </c:pt>
                <c:pt idx="3">
                  <c:v>2.6674052074633501</c:v>
                </c:pt>
                <c:pt idx="4">
                  <c:v>0.983317939776998</c:v>
                </c:pt>
                <c:pt idx="5">
                  <c:v>5.6140268986512902</c:v>
                </c:pt>
                <c:pt idx="6">
                  <c:v>1.1517055688832201</c:v>
                </c:pt>
                <c:pt idx="7">
                  <c:v>-0.55121600213977995</c:v>
                </c:pt>
                <c:pt idx="8">
                  <c:v>2.8299226518698699</c:v>
                </c:pt>
                <c:pt idx="9">
                  <c:v>6.6987777447468098</c:v>
                </c:pt>
                <c:pt idx="10">
                  <c:v>2.7494728227266898</c:v>
                </c:pt>
                <c:pt idx="11">
                  <c:v>-0.72484215746443104</c:v>
                </c:pt>
                <c:pt idx="12">
                  <c:v>1.11139809972263</c:v>
                </c:pt>
                <c:pt idx="13">
                  <c:v>-0.469919631147658</c:v>
                </c:pt>
                <c:pt idx="14">
                  <c:v>3.2609718339493599</c:v>
                </c:pt>
                <c:pt idx="15">
                  <c:v>6.34501797131204</c:v>
                </c:pt>
                <c:pt idx="16">
                  <c:v>2.4267421777273999</c:v>
                </c:pt>
                <c:pt idx="17">
                  <c:v>-0.39651725127661902</c:v>
                </c:pt>
                <c:pt idx="18">
                  <c:v>4.5420286768747902</c:v>
                </c:pt>
                <c:pt idx="19">
                  <c:v>2.5652864184232498</c:v>
                </c:pt>
                <c:pt idx="20">
                  <c:v>7.6797966650614802</c:v>
                </c:pt>
                <c:pt idx="21">
                  <c:v>7.2357599578157501</c:v>
                </c:pt>
                <c:pt idx="22">
                  <c:v>5.4889082862531504</c:v>
                </c:pt>
                <c:pt idx="23">
                  <c:v>7.5399822078941297</c:v>
                </c:pt>
                <c:pt idx="24">
                  <c:v>4.5102112654432904</c:v>
                </c:pt>
                <c:pt idx="25">
                  <c:v>3.1330718244095199</c:v>
                </c:pt>
                <c:pt idx="26">
                  <c:v>0.544178117100938</c:v>
                </c:pt>
                <c:pt idx="27">
                  <c:v>3.5595074621477001</c:v>
                </c:pt>
                <c:pt idx="28">
                  <c:v>2.2192979862012301</c:v>
                </c:pt>
                <c:pt idx="29">
                  <c:v>3.8431631398752799</c:v>
                </c:pt>
                <c:pt idx="30">
                  <c:v>0.91727838738263501</c:v>
                </c:pt>
                <c:pt idx="31">
                  <c:v>3.6505082139042102</c:v>
                </c:pt>
                <c:pt idx="32">
                  <c:v>-0.88318114825776395</c:v>
                </c:pt>
                <c:pt idx="33">
                  <c:v>3.47180130494807</c:v>
                </c:pt>
                <c:pt idx="34">
                  <c:v>-1.1579639680781799</c:v>
                </c:pt>
                <c:pt idx="35">
                  <c:v>6.9016535275612103</c:v>
                </c:pt>
                <c:pt idx="36">
                  <c:v>-1.09015000656674</c:v>
                </c:pt>
                <c:pt idx="37">
                  <c:v>1.72124745005268</c:v>
                </c:pt>
                <c:pt idx="38">
                  <c:v>-1.1242295972640699</c:v>
                </c:pt>
                <c:pt idx="39">
                  <c:v>-2.0411648133656102</c:v>
                </c:pt>
                <c:pt idx="40">
                  <c:v>1.12376907922264</c:v>
                </c:pt>
                <c:pt idx="41">
                  <c:v>5.2703356477625798</c:v>
                </c:pt>
                <c:pt idx="42">
                  <c:v>3.1560015173821001</c:v>
                </c:pt>
                <c:pt idx="43">
                  <c:v>2.0973014376778001</c:v>
                </c:pt>
                <c:pt idx="44">
                  <c:v>5.1350706634786896</c:v>
                </c:pt>
                <c:pt idx="45">
                  <c:v>4.7150041903859599</c:v>
                </c:pt>
                <c:pt idx="46">
                  <c:v>3.7645304314219001</c:v>
                </c:pt>
                <c:pt idx="47">
                  <c:v>3.4300445683226402</c:v>
                </c:pt>
                <c:pt idx="48">
                  <c:v>4.3357045365026998</c:v>
                </c:pt>
                <c:pt idx="49">
                  <c:v>-1.24872282761971</c:v>
                </c:pt>
                <c:pt idx="50">
                  <c:v>3.0756296934258001</c:v>
                </c:pt>
                <c:pt idx="51">
                  <c:v>-1.46394297568725</c:v>
                </c:pt>
                <c:pt idx="52">
                  <c:v>4.3439557906939896</c:v>
                </c:pt>
                <c:pt idx="53">
                  <c:v>-0.798678478263392</c:v>
                </c:pt>
                <c:pt idx="54">
                  <c:v>0.89427720361057095</c:v>
                </c:pt>
                <c:pt idx="55">
                  <c:v>7.4754261876036097</c:v>
                </c:pt>
                <c:pt idx="56">
                  <c:v>-2.18441340499403</c:v>
                </c:pt>
                <c:pt idx="57">
                  <c:v>1.40316424520269</c:v>
                </c:pt>
                <c:pt idx="58">
                  <c:v>7.0674112181142998</c:v>
                </c:pt>
                <c:pt idx="59">
                  <c:v>2.8680913691557399</c:v>
                </c:pt>
                <c:pt idx="60">
                  <c:v>7.5245127230195497</c:v>
                </c:pt>
                <c:pt idx="61">
                  <c:v>0.39608713722436301</c:v>
                </c:pt>
                <c:pt idx="62">
                  <c:v>5.1657028075161797</c:v>
                </c:pt>
                <c:pt idx="63">
                  <c:v>4.93765864787688</c:v>
                </c:pt>
                <c:pt idx="64">
                  <c:v>4.1105654294549998</c:v>
                </c:pt>
                <c:pt idx="65">
                  <c:v>1.0574818672216899</c:v>
                </c:pt>
                <c:pt idx="66">
                  <c:v>4.8735165785175001</c:v>
                </c:pt>
                <c:pt idx="67">
                  <c:v>5.6422717870966901</c:v>
                </c:pt>
                <c:pt idx="68">
                  <c:v>4.3902852714727301</c:v>
                </c:pt>
                <c:pt idx="69">
                  <c:v>2.0596615146496999</c:v>
                </c:pt>
                <c:pt idx="70">
                  <c:v>-3.9140499187873599</c:v>
                </c:pt>
                <c:pt idx="71">
                  <c:v>0.14291334067498301</c:v>
                </c:pt>
                <c:pt idx="72">
                  <c:v>1.8197631146193001</c:v>
                </c:pt>
                <c:pt idx="73">
                  <c:v>4.0126606150418302</c:v>
                </c:pt>
                <c:pt idx="74">
                  <c:v>1.78448272499293</c:v>
                </c:pt>
                <c:pt idx="75">
                  <c:v>6.0956392771579697</c:v>
                </c:pt>
                <c:pt idx="76">
                  <c:v>-2.7146674610532402E-2</c:v>
                </c:pt>
                <c:pt idx="77">
                  <c:v>6.4127292850515101</c:v>
                </c:pt>
                <c:pt idx="78">
                  <c:v>6.0212081847658396</c:v>
                </c:pt>
                <c:pt idx="79">
                  <c:v>7.14871334160184</c:v>
                </c:pt>
                <c:pt idx="80">
                  <c:v>5.0693518705171901</c:v>
                </c:pt>
                <c:pt idx="81">
                  <c:v>5.34845621908</c:v>
                </c:pt>
                <c:pt idx="82">
                  <c:v>4.5261962993718097</c:v>
                </c:pt>
                <c:pt idx="83">
                  <c:v>0.69967536578900202</c:v>
                </c:pt>
                <c:pt idx="84">
                  <c:v>1.9198244305707299</c:v>
                </c:pt>
                <c:pt idx="85">
                  <c:v>-3.1486695223191798</c:v>
                </c:pt>
                <c:pt idx="86">
                  <c:v>-0.89703640346188496</c:v>
                </c:pt>
                <c:pt idx="87">
                  <c:v>-3.1534617671763501</c:v>
                </c:pt>
                <c:pt idx="88">
                  <c:v>0.85118201461179199</c:v>
                </c:pt>
                <c:pt idx="89">
                  <c:v>0.93242046302503501</c:v>
                </c:pt>
                <c:pt idx="90">
                  <c:v>2.1190920200480501</c:v>
                </c:pt>
                <c:pt idx="91">
                  <c:v>-0.91096915240531795</c:v>
                </c:pt>
                <c:pt idx="92">
                  <c:v>2.2985906092808501</c:v>
                </c:pt>
                <c:pt idx="93">
                  <c:v>6.29934375947325</c:v>
                </c:pt>
                <c:pt idx="94">
                  <c:v>1.41221030960342</c:v>
                </c:pt>
                <c:pt idx="95">
                  <c:v>2.2067034557126601</c:v>
                </c:pt>
                <c:pt idx="96">
                  <c:v>2.8497221956508101</c:v>
                </c:pt>
                <c:pt idx="97">
                  <c:v>2.74663054732234</c:v>
                </c:pt>
                <c:pt idx="98">
                  <c:v>6.3043866673218902</c:v>
                </c:pt>
                <c:pt idx="99">
                  <c:v>5.83452320989685</c:v>
                </c:pt>
                <c:pt idx="100">
                  <c:v>2.4046902085226698</c:v>
                </c:pt>
                <c:pt idx="101">
                  <c:v>2.91127864504405</c:v>
                </c:pt>
                <c:pt idx="102">
                  <c:v>-1.20747032047301</c:v>
                </c:pt>
                <c:pt idx="103">
                  <c:v>6.1164871477386802</c:v>
                </c:pt>
                <c:pt idx="104">
                  <c:v>2.3485693752809</c:v>
                </c:pt>
                <c:pt idx="105">
                  <c:v>4.7205200917715597</c:v>
                </c:pt>
                <c:pt idx="106">
                  <c:v>3.3893568847311601</c:v>
                </c:pt>
                <c:pt idx="107">
                  <c:v>-1.6430087699039999</c:v>
                </c:pt>
                <c:pt idx="108">
                  <c:v>1.6448966199013</c:v>
                </c:pt>
                <c:pt idx="109">
                  <c:v>5.52836754092632</c:v>
                </c:pt>
                <c:pt idx="110">
                  <c:v>1.36889940827714</c:v>
                </c:pt>
                <c:pt idx="111">
                  <c:v>6.4609348928701698</c:v>
                </c:pt>
                <c:pt idx="112">
                  <c:v>4.9114867392238004</c:v>
                </c:pt>
                <c:pt idx="113">
                  <c:v>2.8642687930669299</c:v>
                </c:pt>
                <c:pt idx="114">
                  <c:v>4.1674246058029096</c:v>
                </c:pt>
                <c:pt idx="115">
                  <c:v>2.1088938407238702</c:v>
                </c:pt>
                <c:pt idx="116">
                  <c:v>5.5385104856457401</c:v>
                </c:pt>
                <c:pt idx="117">
                  <c:v>2.2694926235064199</c:v>
                </c:pt>
                <c:pt idx="118">
                  <c:v>1.0341604793891701</c:v>
                </c:pt>
                <c:pt idx="119">
                  <c:v>2.2418479836532801</c:v>
                </c:pt>
                <c:pt idx="120">
                  <c:v>0.479629692162096</c:v>
                </c:pt>
                <c:pt idx="121">
                  <c:v>6.3524427689018204</c:v>
                </c:pt>
                <c:pt idx="122">
                  <c:v>1.1136215510476</c:v>
                </c:pt>
                <c:pt idx="123">
                  <c:v>2.59764652940104</c:v>
                </c:pt>
                <c:pt idx="124">
                  <c:v>4.7973350180249996</c:v>
                </c:pt>
                <c:pt idx="125">
                  <c:v>5.6368605255971298</c:v>
                </c:pt>
                <c:pt idx="126">
                  <c:v>4.9656233011672004</c:v>
                </c:pt>
                <c:pt idx="127">
                  <c:v>1.5543214746423</c:v>
                </c:pt>
                <c:pt idx="128">
                  <c:v>2.5550580667750298</c:v>
                </c:pt>
                <c:pt idx="129">
                  <c:v>4.8465212283719996</c:v>
                </c:pt>
                <c:pt idx="130">
                  <c:v>4.4635649495651304</c:v>
                </c:pt>
                <c:pt idx="131">
                  <c:v>9.0725058829856096</c:v>
                </c:pt>
                <c:pt idx="132">
                  <c:v>0.49632241886781597</c:v>
                </c:pt>
                <c:pt idx="133">
                  <c:v>9.2258776437282304</c:v>
                </c:pt>
                <c:pt idx="134">
                  <c:v>3.85350034008207</c:v>
                </c:pt>
                <c:pt idx="135">
                  <c:v>5.0044652527989699</c:v>
                </c:pt>
                <c:pt idx="136">
                  <c:v>8.0676114183736605</c:v>
                </c:pt>
                <c:pt idx="137">
                  <c:v>5.1447449229561801</c:v>
                </c:pt>
                <c:pt idx="138">
                  <c:v>6.4106058770110801</c:v>
                </c:pt>
                <c:pt idx="139">
                  <c:v>6.5243457724001503</c:v>
                </c:pt>
                <c:pt idx="140">
                  <c:v>1.0943627865087899</c:v>
                </c:pt>
                <c:pt idx="141">
                  <c:v>1.3609545649046</c:v>
                </c:pt>
                <c:pt idx="142">
                  <c:v>1.77744360515968</c:v>
                </c:pt>
                <c:pt idx="143">
                  <c:v>5.2582227287955501</c:v>
                </c:pt>
                <c:pt idx="144">
                  <c:v>3.1608263527094</c:v>
                </c:pt>
                <c:pt idx="145">
                  <c:v>5.9453687583623003</c:v>
                </c:pt>
                <c:pt idx="146">
                  <c:v>5.2181722673664499</c:v>
                </c:pt>
                <c:pt idx="147">
                  <c:v>5.9087420039409997</c:v>
                </c:pt>
                <c:pt idx="148">
                  <c:v>5.6528643670545096</c:v>
                </c:pt>
                <c:pt idx="149">
                  <c:v>9.7593262799644602</c:v>
                </c:pt>
                <c:pt idx="150">
                  <c:v>6.6698159404670401</c:v>
                </c:pt>
                <c:pt idx="151">
                  <c:v>7.6475953404430799</c:v>
                </c:pt>
                <c:pt idx="152">
                  <c:v>6.9857464475567799</c:v>
                </c:pt>
                <c:pt idx="153">
                  <c:v>6.96373817371569</c:v>
                </c:pt>
                <c:pt idx="154">
                  <c:v>6.4800397062016799</c:v>
                </c:pt>
                <c:pt idx="155">
                  <c:v>3.9814257689037702</c:v>
                </c:pt>
                <c:pt idx="156">
                  <c:v>3.3439646362250999</c:v>
                </c:pt>
                <c:pt idx="157">
                  <c:v>6.5910209887504303</c:v>
                </c:pt>
                <c:pt idx="158">
                  <c:v>10.511049651894201</c:v>
                </c:pt>
                <c:pt idx="159">
                  <c:v>5.0898657357233699</c:v>
                </c:pt>
                <c:pt idx="160">
                  <c:v>9.3809470089281106</c:v>
                </c:pt>
                <c:pt idx="161">
                  <c:v>3.3202012013075599</c:v>
                </c:pt>
                <c:pt idx="162">
                  <c:v>6.0592576710664598</c:v>
                </c:pt>
                <c:pt idx="163">
                  <c:v>7.2205023672817799</c:v>
                </c:pt>
                <c:pt idx="164">
                  <c:v>5.4407903920911798</c:v>
                </c:pt>
                <c:pt idx="165">
                  <c:v>10.9918644770857</c:v>
                </c:pt>
                <c:pt idx="166">
                  <c:v>7.1669005776496801</c:v>
                </c:pt>
                <c:pt idx="167">
                  <c:v>4.5239317974669904</c:v>
                </c:pt>
                <c:pt idx="168">
                  <c:v>8.6386916399057601</c:v>
                </c:pt>
                <c:pt idx="169">
                  <c:v>5.2639008045858704</c:v>
                </c:pt>
                <c:pt idx="170">
                  <c:v>6.0632418222413298</c:v>
                </c:pt>
                <c:pt idx="171">
                  <c:v>6.1679346554490699</c:v>
                </c:pt>
                <c:pt idx="172">
                  <c:v>6.4464610693163404</c:v>
                </c:pt>
                <c:pt idx="173">
                  <c:v>9.0518305108509907</c:v>
                </c:pt>
                <c:pt idx="174">
                  <c:v>10.8456805744562</c:v>
                </c:pt>
                <c:pt idx="175">
                  <c:v>10.2817174208172</c:v>
                </c:pt>
                <c:pt idx="176">
                  <c:v>14.250010905431701</c:v>
                </c:pt>
                <c:pt idx="177">
                  <c:v>10.093082832242199</c:v>
                </c:pt>
                <c:pt idx="178">
                  <c:v>7.8603048115582599</c:v>
                </c:pt>
                <c:pt idx="179">
                  <c:v>11.672162729000201</c:v>
                </c:pt>
                <c:pt idx="180">
                  <c:v>5.7806633823560496</c:v>
                </c:pt>
                <c:pt idx="181">
                  <c:v>9.3505382442312399</c:v>
                </c:pt>
                <c:pt idx="182">
                  <c:v>14.3390518466188</c:v>
                </c:pt>
                <c:pt idx="183">
                  <c:v>7.88014542805257</c:v>
                </c:pt>
                <c:pt idx="184">
                  <c:v>8.0822318019502699</c:v>
                </c:pt>
                <c:pt idx="185">
                  <c:v>8.9479838529279796</c:v>
                </c:pt>
                <c:pt idx="186">
                  <c:v>11.356437869229101</c:v>
                </c:pt>
                <c:pt idx="187">
                  <c:v>11.574885990338601</c:v>
                </c:pt>
                <c:pt idx="188">
                  <c:v>11.6316756460775</c:v>
                </c:pt>
                <c:pt idx="189">
                  <c:v>13.0336484758979</c:v>
                </c:pt>
                <c:pt idx="190">
                  <c:v>12.491246404962</c:v>
                </c:pt>
                <c:pt idx="191">
                  <c:v>12.5047552597744</c:v>
                </c:pt>
                <c:pt idx="192">
                  <c:v>11.3710635018644</c:v>
                </c:pt>
                <c:pt idx="193">
                  <c:v>11.756882671759699</c:v>
                </c:pt>
                <c:pt idx="194">
                  <c:v>14.754804994681001</c:v>
                </c:pt>
                <c:pt idx="195">
                  <c:v>13.558849374604099</c:v>
                </c:pt>
                <c:pt idx="196">
                  <c:v>13.609065905897699</c:v>
                </c:pt>
                <c:pt idx="197">
                  <c:v>10.211323179581001</c:v>
                </c:pt>
                <c:pt idx="198">
                  <c:v>13.3498467595465</c:v>
                </c:pt>
                <c:pt idx="199">
                  <c:v>15.499598956385</c:v>
                </c:pt>
                <c:pt idx="200">
                  <c:v>16.3036538002466</c:v>
                </c:pt>
                <c:pt idx="201">
                  <c:v>13.237706839841101</c:v>
                </c:pt>
                <c:pt idx="202">
                  <c:v>13.186008191623801</c:v>
                </c:pt>
                <c:pt idx="203">
                  <c:v>11.8895612914246</c:v>
                </c:pt>
                <c:pt idx="204">
                  <c:v>7.42165584133578</c:v>
                </c:pt>
                <c:pt idx="205">
                  <c:v>12.852571682573901</c:v>
                </c:pt>
                <c:pt idx="206">
                  <c:v>9.8558432654320303</c:v>
                </c:pt>
                <c:pt idx="207">
                  <c:v>12.274053882290399</c:v>
                </c:pt>
                <c:pt idx="208">
                  <c:v>10.5835901093033</c:v>
                </c:pt>
                <c:pt idx="209">
                  <c:v>12.3612000257791</c:v>
                </c:pt>
                <c:pt idx="210">
                  <c:v>15.5199720643904</c:v>
                </c:pt>
                <c:pt idx="211">
                  <c:v>15.802815770836499</c:v>
                </c:pt>
                <c:pt idx="212">
                  <c:v>17.950690514221399</c:v>
                </c:pt>
                <c:pt idx="213">
                  <c:v>17.250620322211699</c:v>
                </c:pt>
                <c:pt idx="214">
                  <c:v>13.946642046127399</c:v>
                </c:pt>
                <c:pt idx="215">
                  <c:v>10.570915950367199</c:v>
                </c:pt>
                <c:pt idx="216">
                  <c:v>15.6796691436498</c:v>
                </c:pt>
                <c:pt idx="217">
                  <c:v>14.5835662839101</c:v>
                </c:pt>
                <c:pt idx="218">
                  <c:v>13.888195547647801</c:v>
                </c:pt>
                <c:pt idx="219">
                  <c:v>14.3745645847213</c:v>
                </c:pt>
                <c:pt idx="220">
                  <c:v>10.5696902387562</c:v>
                </c:pt>
                <c:pt idx="221">
                  <c:v>14.6697938073239</c:v>
                </c:pt>
                <c:pt idx="222">
                  <c:v>14.661221777861501</c:v>
                </c:pt>
                <c:pt idx="223">
                  <c:v>12.3817645065565</c:v>
                </c:pt>
                <c:pt idx="224">
                  <c:v>12.5779438128457</c:v>
                </c:pt>
                <c:pt idx="225">
                  <c:v>17.448728019689401</c:v>
                </c:pt>
                <c:pt idx="226">
                  <c:v>18.939499742358699</c:v>
                </c:pt>
                <c:pt idx="227">
                  <c:v>17.974596003350101</c:v>
                </c:pt>
                <c:pt idx="228">
                  <c:v>19.090830103052699</c:v>
                </c:pt>
                <c:pt idx="229">
                  <c:v>20.1097491810532</c:v>
                </c:pt>
                <c:pt idx="230">
                  <c:v>16.602491003682399</c:v>
                </c:pt>
                <c:pt idx="231">
                  <c:v>18.1979397056704</c:v>
                </c:pt>
                <c:pt idx="232">
                  <c:v>21.583901923643499</c:v>
                </c:pt>
                <c:pt idx="233">
                  <c:v>20.657611070166801</c:v>
                </c:pt>
                <c:pt idx="234">
                  <c:v>18.188698653095301</c:v>
                </c:pt>
                <c:pt idx="235">
                  <c:v>20.828385356314801</c:v>
                </c:pt>
                <c:pt idx="236">
                  <c:v>20.361305990366301</c:v>
                </c:pt>
                <c:pt idx="237">
                  <c:v>18.643794013789002</c:v>
                </c:pt>
                <c:pt idx="238">
                  <c:v>20.526417820376299</c:v>
                </c:pt>
                <c:pt idx="239">
                  <c:v>18.3551499818632</c:v>
                </c:pt>
                <c:pt idx="240">
                  <c:v>20.119833320594701</c:v>
                </c:pt>
                <c:pt idx="241">
                  <c:v>23.161283311157899</c:v>
                </c:pt>
                <c:pt idx="242">
                  <c:v>22.286051926394599</c:v>
                </c:pt>
                <c:pt idx="243">
                  <c:v>19.537314846788799</c:v>
                </c:pt>
                <c:pt idx="244">
                  <c:v>16.142476240957599</c:v>
                </c:pt>
                <c:pt idx="245">
                  <c:v>18.047882313662999</c:v>
                </c:pt>
                <c:pt idx="246">
                  <c:v>20.8523772773</c:v>
                </c:pt>
                <c:pt idx="247">
                  <c:v>21.608579240583801</c:v>
                </c:pt>
                <c:pt idx="248">
                  <c:v>18.9765895541688</c:v>
                </c:pt>
                <c:pt idx="249">
                  <c:v>15.332134106330599</c:v>
                </c:pt>
                <c:pt idx="250">
                  <c:v>14.681811770211899</c:v>
                </c:pt>
                <c:pt idx="251">
                  <c:v>15.961111756675599</c:v>
                </c:pt>
                <c:pt idx="252">
                  <c:v>14.7295135350883</c:v>
                </c:pt>
                <c:pt idx="253">
                  <c:v>17.898326627230499</c:v>
                </c:pt>
                <c:pt idx="254">
                  <c:v>15.4040210328738</c:v>
                </c:pt>
                <c:pt idx="255">
                  <c:v>12.3289302353939</c:v>
                </c:pt>
                <c:pt idx="256">
                  <c:v>12.6489993086435</c:v>
                </c:pt>
                <c:pt idx="257">
                  <c:v>14.8699735167718</c:v>
                </c:pt>
                <c:pt idx="258">
                  <c:v>11.7226612906094</c:v>
                </c:pt>
                <c:pt idx="259">
                  <c:v>13.0866845672504</c:v>
                </c:pt>
                <c:pt idx="260">
                  <c:v>8.9052765510960992</c:v>
                </c:pt>
                <c:pt idx="261">
                  <c:v>10.256493447911801</c:v>
                </c:pt>
                <c:pt idx="262">
                  <c:v>14.307421190836299</c:v>
                </c:pt>
                <c:pt idx="263">
                  <c:v>9.6055413228157107</c:v>
                </c:pt>
                <c:pt idx="264">
                  <c:v>7.3708139860121902</c:v>
                </c:pt>
                <c:pt idx="265">
                  <c:v>5.4915690936886499</c:v>
                </c:pt>
                <c:pt idx="266">
                  <c:v>6.2824710349973802</c:v>
                </c:pt>
                <c:pt idx="267">
                  <c:v>9.1356353378794601</c:v>
                </c:pt>
                <c:pt idx="268">
                  <c:v>8.0555530290349804</c:v>
                </c:pt>
                <c:pt idx="269">
                  <c:v>12.786843423468801</c:v>
                </c:pt>
                <c:pt idx="270">
                  <c:v>3.5771027009277998</c:v>
                </c:pt>
                <c:pt idx="271">
                  <c:v>3.6800907370021001</c:v>
                </c:pt>
                <c:pt idx="272">
                  <c:v>3.9476103385124701</c:v>
                </c:pt>
                <c:pt idx="273">
                  <c:v>8.4573434222761108</c:v>
                </c:pt>
                <c:pt idx="274">
                  <c:v>0.83113813883894605</c:v>
                </c:pt>
                <c:pt idx="275">
                  <c:v>6.4702515825935496</c:v>
                </c:pt>
                <c:pt idx="276">
                  <c:v>0.46460544433767897</c:v>
                </c:pt>
                <c:pt idx="277">
                  <c:v>1.22240299829745</c:v>
                </c:pt>
                <c:pt idx="278">
                  <c:v>-0.45418933823419899</c:v>
                </c:pt>
                <c:pt idx="279">
                  <c:v>4.2314790584707298</c:v>
                </c:pt>
                <c:pt idx="280">
                  <c:v>1.1527423307657401</c:v>
                </c:pt>
                <c:pt idx="281">
                  <c:v>4.7193732425695503</c:v>
                </c:pt>
                <c:pt idx="282">
                  <c:v>3.8082817249194201</c:v>
                </c:pt>
                <c:pt idx="283">
                  <c:v>-0.31604586490167302</c:v>
                </c:pt>
                <c:pt idx="284">
                  <c:v>3.50238203744231</c:v>
                </c:pt>
                <c:pt idx="285">
                  <c:v>-0.908049431248104</c:v>
                </c:pt>
                <c:pt idx="286">
                  <c:v>0.244831491554209</c:v>
                </c:pt>
                <c:pt idx="287">
                  <c:v>0.84029624615110299</c:v>
                </c:pt>
                <c:pt idx="288">
                  <c:v>4.1704533081796704</c:v>
                </c:pt>
                <c:pt idx="289">
                  <c:v>3.4557302694094401</c:v>
                </c:pt>
                <c:pt idx="290">
                  <c:v>1.5291848569200499</c:v>
                </c:pt>
                <c:pt idx="291">
                  <c:v>3.2665567657783598</c:v>
                </c:pt>
                <c:pt idx="292">
                  <c:v>2.59262346352567</c:v>
                </c:pt>
                <c:pt idx="293">
                  <c:v>1.50803142456907</c:v>
                </c:pt>
                <c:pt idx="294">
                  <c:v>3.0532518028325901</c:v>
                </c:pt>
                <c:pt idx="295">
                  <c:v>2.4957540517791701</c:v>
                </c:pt>
                <c:pt idx="296">
                  <c:v>0.214739391110671</c:v>
                </c:pt>
                <c:pt idx="297">
                  <c:v>5.3388321574003301</c:v>
                </c:pt>
                <c:pt idx="298">
                  <c:v>-2.3259541902193899</c:v>
                </c:pt>
                <c:pt idx="299">
                  <c:v>8.3297732715497101</c:v>
                </c:pt>
                <c:pt idx="300">
                  <c:v>0.76875991261242005</c:v>
                </c:pt>
                <c:pt idx="301">
                  <c:v>4.8033235252548403</c:v>
                </c:pt>
                <c:pt idx="302">
                  <c:v>2.1625506338846798</c:v>
                </c:pt>
                <c:pt idx="303">
                  <c:v>1.7216705198097899</c:v>
                </c:pt>
                <c:pt idx="304">
                  <c:v>1.1533235335838401</c:v>
                </c:pt>
                <c:pt idx="305">
                  <c:v>3.5971084513685199</c:v>
                </c:pt>
                <c:pt idx="306">
                  <c:v>1.99157556016811</c:v>
                </c:pt>
                <c:pt idx="307">
                  <c:v>1.5198283965259201</c:v>
                </c:pt>
                <c:pt idx="308">
                  <c:v>3.5202872839185102</c:v>
                </c:pt>
                <c:pt idx="309">
                  <c:v>4.9133427226555098</c:v>
                </c:pt>
                <c:pt idx="310">
                  <c:v>3.0388682210162901</c:v>
                </c:pt>
                <c:pt idx="311">
                  <c:v>2.0858489153589499</c:v>
                </c:pt>
                <c:pt idx="312">
                  <c:v>1.6049589925832399</c:v>
                </c:pt>
                <c:pt idx="313">
                  <c:v>5.83072598562278</c:v>
                </c:pt>
                <c:pt idx="314">
                  <c:v>2.4007285566949901</c:v>
                </c:pt>
                <c:pt idx="315">
                  <c:v>1.16222874216662</c:v>
                </c:pt>
                <c:pt idx="316">
                  <c:v>-3.5512594643679698</c:v>
                </c:pt>
                <c:pt idx="317">
                  <c:v>2.4746310643723</c:v>
                </c:pt>
                <c:pt idx="318">
                  <c:v>-1.19785868718541</c:v>
                </c:pt>
                <c:pt idx="319">
                  <c:v>0.26809474042619302</c:v>
                </c:pt>
                <c:pt idx="320">
                  <c:v>2.16452745298972</c:v>
                </c:pt>
                <c:pt idx="321">
                  <c:v>5.19905436434947</c:v>
                </c:pt>
                <c:pt idx="322">
                  <c:v>2.5238805010228198</c:v>
                </c:pt>
                <c:pt idx="323">
                  <c:v>2.9312467999041001</c:v>
                </c:pt>
                <c:pt idx="324">
                  <c:v>1.25154165256566</c:v>
                </c:pt>
                <c:pt idx="325">
                  <c:v>1.8215215635062301</c:v>
                </c:pt>
                <c:pt idx="326">
                  <c:v>1.45384091397715</c:v>
                </c:pt>
                <c:pt idx="327">
                  <c:v>-0.12919322365234501</c:v>
                </c:pt>
                <c:pt idx="328">
                  <c:v>1.3027067659368301</c:v>
                </c:pt>
                <c:pt idx="329">
                  <c:v>-3.5075604414556198</c:v>
                </c:pt>
                <c:pt idx="330">
                  <c:v>-1.49788518656536</c:v>
                </c:pt>
                <c:pt idx="331">
                  <c:v>-6.1082274000950196</c:v>
                </c:pt>
                <c:pt idx="332">
                  <c:v>1.6768397623101601</c:v>
                </c:pt>
                <c:pt idx="333">
                  <c:v>-0.19278021729576</c:v>
                </c:pt>
                <c:pt idx="334">
                  <c:v>7.57193159150822E-2</c:v>
                </c:pt>
                <c:pt idx="335">
                  <c:v>0.23553597145408101</c:v>
                </c:pt>
                <c:pt idx="336">
                  <c:v>7.2462448930199902E-2</c:v>
                </c:pt>
                <c:pt idx="337">
                  <c:v>1.54668609374163</c:v>
                </c:pt>
                <c:pt idx="338">
                  <c:v>-2.9644416726014202</c:v>
                </c:pt>
                <c:pt idx="339">
                  <c:v>-1.01953732210902</c:v>
                </c:pt>
                <c:pt idx="340">
                  <c:v>-0.89033497179243404</c:v>
                </c:pt>
                <c:pt idx="341">
                  <c:v>-2.8357414319382701</c:v>
                </c:pt>
                <c:pt idx="342">
                  <c:v>5.5277650033917496</c:v>
                </c:pt>
                <c:pt idx="343">
                  <c:v>-0.375064989213232</c:v>
                </c:pt>
                <c:pt idx="344">
                  <c:v>-0.36646697376974002</c:v>
                </c:pt>
                <c:pt idx="345">
                  <c:v>-2.5837095121788001</c:v>
                </c:pt>
                <c:pt idx="346">
                  <c:v>5.0305041168434501</c:v>
                </c:pt>
                <c:pt idx="347">
                  <c:v>0.17518694071433899</c:v>
                </c:pt>
                <c:pt idx="348">
                  <c:v>-2.1189301992730001</c:v>
                </c:pt>
                <c:pt idx="349">
                  <c:v>-1.5899836946858701</c:v>
                </c:pt>
                <c:pt idx="350">
                  <c:v>-6.93735260774287</c:v>
                </c:pt>
                <c:pt idx="351">
                  <c:v>-0.90610180918533401</c:v>
                </c:pt>
                <c:pt idx="352">
                  <c:v>-1.2632996011258899</c:v>
                </c:pt>
                <c:pt idx="353">
                  <c:v>3.0862077014192799</c:v>
                </c:pt>
                <c:pt idx="354">
                  <c:v>-0.146120118967315</c:v>
                </c:pt>
                <c:pt idx="355">
                  <c:v>-2.4256893046134098</c:v>
                </c:pt>
                <c:pt idx="356">
                  <c:v>1.16326230730659</c:v>
                </c:pt>
                <c:pt idx="357">
                  <c:v>-0.51254084914791997</c:v>
                </c:pt>
                <c:pt idx="358">
                  <c:v>1.7405703117800799</c:v>
                </c:pt>
                <c:pt idx="359">
                  <c:v>2.4974625981362202</c:v>
                </c:pt>
                <c:pt idx="360">
                  <c:v>1.32272722754662</c:v>
                </c:pt>
                <c:pt idx="361">
                  <c:v>-0.66527470341256101</c:v>
                </c:pt>
                <c:pt idx="362">
                  <c:v>3.7704696798101498</c:v>
                </c:pt>
                <c:pt idx="363">
                  <c:v>-2.8458489447017201</c:v>
                </c:pt>
                <c:pt idx="364">
                  <c:v>4.4619057721320203</c:v>
                </c:pt>
                <c:pt idx="365">
                  <c:v>3.5578298935848802</c:v>
                </c:pt>
                <c:pt idx="366">
                  <c:v>4.9389050272309696</c:v>
                </c:pt>
                <c:pt idx="367">
                  <c:v>-0.646302342310202</c:v>
                </c:pt>
                <c:pt idx="368">
                  <c:v>3.2567238491074502</c:v>
                </c:pt>
                <c:pt idx="369">
                  <c:v>7.3269913141488204E-3</c:v>
                </c:pt>
                <c:pt idx="370">
                  <c:v>-1.1294626892519699</c:v>
                </c:pt>
                <c:pt idx="371">
                  <c:v>2.0572825105166199</c:v>
                </c:pt>
                <c:pt idx="372">
                  <c:v>3.25346791032017</c:v>
                </c:pt>
                <c:pt idx="373">
                  <c:v>-0.570094886509389</c:v>
                </c:pt>
                <c:pt idx="374">
                  <c:v>4.75950262682119</c:v>
                </c:pt>
                <c:pt idx="375">
                  <c:v>2.3724480895620901</c:v>
                </c:pt>
                <c:pt idx="376">
                  <c:v>0.73154817074176504</c:v>
                </c:pt>
                <c:pt idx="377">
                  <c:v>0.59015482044212897</c:v>
                </c:pt>
                <c:pt idx="378">
                  <c:v>2.5237892138345299</c:v>
                </c:pt>
                <c:pt idx="379">
                  <c:v>4.1412898884969103</c:v>
                </c:pt>
                <c:pt idx="380">
                  <c:v>2.5270128656050201</c:v>
                </c:pt>
                <c:pt idx="381">
                  <c:v>0.90269351641195705</c:v>
                </c:pt>
                <c:pt idx="382">
                  <c:v>6.7357184667407104</c:v>
                </c:pt>
                <c:pt idx="383">
                  <c:v>-0.54108958803574803</c:v>
                </c:pt>
                <c:pt idx="384">
                  <c:v>-2.0758410876843598</c:v>
                </c:pt>
                <c:pt idx="385">
                  <c:v>5.0235647817679103</c:v>
                </c:pt>
                <c:pt idx="386">
                  <c:v>1.54840278522134</c:v>
                </c:pt>
                <c:pt idx="387">
                  <c:v>-0.508491413557422</c:v>
                </c:pt>
                <c:pt idx="388">
                  <c:v>4.5831678455640903</c:v>
                </c:pt>
                <c:pt idx="389">
                  <c:v>4.2954956934614996</c:v>
                </c:pt>
                <c:pt idx="390">
                  <c:v>1.9333555877703901</c:v>
                </c:pt>
                <c:pt idx="391">
                  <c:v>0.85241428211779602</c:v>
                </c:pt>
                <c:pt idx="392">
                  <c:v>-2.7641907971558002</c:v>
                </c:pt>
                <c:pt idx="393">
                  <c:v>1.8000854504853001</c:v>
                </c:pt>
                <c:pt idx="394">
                  <c:v>-1.12142608540163</c:v>
                </c:pt>
                <c:pt idx="395">
                  <c:v>-2.1578998714288802</c:v>
                </c:pt>
                <c:pt idx="396">
                  <c:v>1.98368785004429</c:v>
                </c:pt>
                <c:pt idx="397">
                  <c:v>1.1180350171176301</c:v>
                </c:pt>
                <c:pt idx="398">
                  <c:v>-0.45696100642224402</c:v>
                </c:pt>
                <c:pt idx="399">
                  <c:v>3.40840838592199</c:v>
                </c:pt>
                <c:pt idx="400">
                  <c:v>2.5112142514704501</c:v>
                </c:pt>
                <c:pt idx="401">
                  <c:v>0.13553237340392399</c:v>
                </c:pt>
                <c:pt idx="402">
                  <c:v>0.426287375807896</c:v>
                </c:pt>
                <c:pt idx="403">
                  <c:v>1.66191362193045</c:v>
                </c:pt>
                <c:pt idx="404">
                  <c:v>-1.19578935772094</c:v>
                </c:pt>
                <c:pt idx="405">
                  <c:v>0.32593313825284198</c:v>
                </c:pt>
                <c:pt idx="406">
                  <c:v>-0.30540875383204702</c:v>
                </c:pt>
                <c:pt idx="407">
                  <c:v>-1.3004276714804699</c:v>
                </c:pt>
                <c:pt idx="408">
                  <c:v>-1.1173749484711799</c:v>
                </c:pt>
                <c:pt idx="409">
                  <c:v>1.4690466783199301</c:v>
                </c:pt>
                <c:pt idx="410">
                  <c:v>-1.6603923816816399</c:v>
                </c:pt>
                <c:pt idx="411">
                  <c:v>-2.5987312693662399</c:v>
                </c:pt>
                <c:pt idx="412">
                  <c:v>-2.2101543928938101</c:v>
                </c:pt>
                <c:pt idx="413">
                  <c:v>2.0963727554432801</c:v>
                </c:pt>
                <c:pt idx="414">
                  <c:v>-1.63152176928513</c:v>
                </c:pt>
                <c:pt idx="415">
                  <c:v>3.4444483899506402</c:v>
                </c:pt>
                <c:pt idx="416">
                  <c:v>0.37832517158749801</c:v>
                </c:pt>
                <c:pt idx="417">
                  <c:v>-1.1114169382947701</c:v>
                </c:pt>
                <c:pt idx="418">
                  <c:v>3.6194868080230802</c:v>
                </c:pt>
                <c:pt idx="419">
                  <c:v>0.93615851790656601</c:v>
                </c:pt>
                <c:pt idx="420">
                  <c:v>1.98491565693603</c:v>
                </c:pt>
                <c:pt idx="421">
                  <c:v>1.7300498821708299</c:v>
                </c:pt>
                <c:pt idx="422">
                  <c:v>-2.1698537995037799</c:v>
                </c:pt>
                <c:pt idx="423">
                  <c:v>5.3755417071532898</c:v>
                </c:pt>
                <c:pt idx="424">
                  <c:v>-0.65350581878656899</c:v>
                </c:pt>
                <c:pt idx="425">
                  <c:v>1.5040773371454099</c:v>
                </c:pt>
                <c:pt idx="426">
                  <c:v>-0.47709570713941102</c:v>
                </c:pt>
                <c:pt idx="427">
                  <c:v>-0.12893904893268199</c:v>
                </c:pt>
                <c:pt idx="428">
                  <c:v>2.4660125520772</c:v>
                </c:pt>
                <c:pt idx="429">
                  <c:v>-6.2819683408869001E-3</c:v>
                </c:pt>
                <c:pt idx="430">
                  <c:v>-0.75776743392581103</c:v>
                </c:pt>
                <c:pt idx="431">
                  <c:v>0.363788265661319</c:v>
                </c:pt>
                <c:pt idx="432">
                  <c:v>0.89005567464003899</c:v>
                </c:pt>
                <c:pt idx="433">
                  <c:v>1.9674222265025001</c:v>
                </c:pt>
                <c:pt idx="434">
                  <c:v>6.0033312058434003</c:v>
                </c:pt>
                <c:pt idx="435">
                  <c:v>2.3563842554914798</c:v>
                </c:pt>
                <c:pt idx="436">
                  <c:v>-2.69418649586324</c:v>
                </c:pt>
                <c:pt idx="437">
                  <c:v>-1.4628171183768499</c:v>
                </c:pt>
                <c:pt idx="438">
                  <c:v>2.3513702048718499</c:v>
                </c:pt>
                <c:pt idx="439">
                  <c:v>1.5335780230960701</c:v>
                </c:pt>
                <c:pt idx="440">
                  <c:v>-1.3707976820932299</c:v>
                </c:pt>
                <c:pt idx="441">
                  <c:v>0.94265019934262895</c:v>
                </c:pt>
                <c:pt idx="442">
                  <c:v>2.5394955802485799</c:v>
                </c:pt>
                <c:pt idx="443">
                  <c:v>2.81519752218145</c:v>
                </c:pt>
                <c:pt idx="444">
                  <c:v>-1.3043643689159401</c:v>
                </c:pt>
                <c:pt idx="445">
                  <c:v>1.3633627505549999</c:v>
                </c:pt>
                <c:pt idx="446">
                  <c:v>-1.94631071275653</c:v>
                </c:pt>
                <c:pt idx="447">
                  <c:v>-0.26919847409509101</c:v>
                </c:pt>
                <c:pt idx="448">
                  <c:v>6.4148705684507199</c:v>
                </c:pt>
                <c:pt idx="449">
                  <c:v>2.7668630934048299</c:v>
                </c:pt>
                <c:pt idx="450">
                  <c:v>-0.15575657353029099</c:v>
                </c:pt>
                <c:pt idx="451">
                  <c:v>1.3574312579291901</c:v>
                </c:pt>
                <c:pt idx="452">
                  <c:v>-1.07635855201264</c:v>
                </c:pt>
                <c:pt idx="453">
                  <c:v>-0.72895586376358401</c:v>
                </c:pt>
                <c:pt idx="454">
                  <c:v>3.0230070423118298</c:v>
                </c:pt>
                <c:pt idx="455">
                  <c:v>4.0622011541438203</c:v>
                </c:pt>
                <c:pt idx="456">
                  <c:v>-1.1976450668522101</c:v>
                </c:pt>
                <c:pt idx="457">
                  <c:v>-1.1086189346320801</c:v>
                </c:pt>
                <c:pt idx="458">
                  <c:v>2.0574167787320499</c:v>
                </c:pt>
                <c:pt idx="459">
                  <c:v>-0.770325820378577</c:v>
                </c:pt>
                <c:pt idx="460">
                  <c:v>2.7840779398803899</c:v>
                </c:pt>
                <c:pt idx="461">
                  <c:v>2.7772890639208998</c:v>
                </c:pt>
                <c:pt idx="462">
                  <c:v>-2.23301044134534</c:v>
                </c:pt>
                <c:pt idx="463">
                  <c:v>0.17178092945336901</c:v>
                </c:pt>
                <c:pt idx="464">
                  <c:v>0.85623210826262097</c:v>
                </c:pt>
                <c:pt idx="465">
                  <c:v>2.32247256445737</c:v>
                </c:pt>
                <c:pt idx="466">
                  <c:v>0.84602102457132</c:v>
                </c:pt>
                <c:pt idx="467">
                  <c:v>0.85203755014834404</c:v>
                </c:pt>
                <c:pt idx="468">
                  <c:v>1.6627298433375499</c:v>
                </c:pt>
                <c:pt idx="469">
                  <c:v>0.88684062284458398</c:v>
                </c:pt>
                <c:pt idx="470">
                  <c:v>2.38960746177262</c:v>
                </c:pt>
                <c:pt idx="471">
                  <c:v>-4.0040221337896398</c:v>
                </c:pt>
                <c:pt idx="472">
                  <c:v>2.9778914768034599</c:v>
                </c:pt>
                <c:pt idx="473">
                  <c:v>-0.88715546525473699</c:v>
                </c:pt>
                <c:pt idx="474">
                  <c:v>-1.0014850015915899</c:v>
                </c:pt>
                <c:pt idx="475">
                  <c:v>2.9070695656803198</c:v>
                </c:pt>
                <c:pt idx="476">
                  <c:v>-3.91309082010876</c:v>
                </c:pt>
                <c:pt idx="477">
                  <c:v>0.74396163645578195</c:v>
                </c:pt>
                <c:pt idx="478">
                  <c:v>-3.2455439109577702</c:v>
                </c:pt>
                <c:pt idx="479">
                  <c:v>1.5226527286972</c:v>
                </c:pt>
                <c:pt idx="480">
                  <c:v>-1.93021962385888</c:v>
                </c:pt>
                <c:pt idx="481">
                  <c:v>8.2346992841889008</c:v>
                </c:pt>
                <c:pt idx="482">
                  <c:v>-1.4439024622376699</c:v>
                </c:pt>
                <c:pt idx="483">
                  <c:v>-1.25727788950149</c:v>
                </c:pt>
                <c:pt idx="484">
                  <c:v>-3.55207569030823</c:v>
                </c:pt>
                <c:pt idx="485">
                  <c:v>-1.1963568432115499</c:v>
                </c:pt>
                <c:pt idx="486">
                  <c:v>-5.0185997619607301</c:v>
                </c:pt>
                <c:pt idx="487">
                  <c:v>-2.2689730164427</c:v>
                </c:pt>
                <c:pt idx="488">
                  <c:v>-2.6332911783458699</c:v>
                </c:pt>
                <c:pt idx="489">
                  <c:v>0.76171036560517202</c:v>
                </c:pt>
                <c:pt idx="490">
                  <c:v>1.5375391131509299</c:v>
                </c:pt>
                <c:pt idx="491">
                  <c:v>-1.32027371560993</c:v>
                </c:pt>
                <c:pt idx="492">
                  <c:v>6.9898579297534305E-2</c:v>
                </c:pt>
                <c:pt idx="493">
                  <c:v>3.2450649114305401</c:v>
                </c:pt>
                <c:pt idx="494">
                  <c:v>4.21229250136731</c:v>
                </c:pt>
                <c:pt idx="495">
                  <c:v>-0.59505566950561894</c:v>
                </c:pt>
                <c:pt idx="496">
                  <c:v>-2.3894106253493299</c:v>
                </c:pt>
                <c:pt idx="497">
                  <c:v>-1.3291311600906099</c:v>
                </c:pt>
                <c:pt idx="498">
                  <c:v>0.73272816517270301</c:v>
                </c:pt>
                <c:pt idx="499">
                  <c:v>8.2283538149827997</c:v>
                </c:pt>
                <c:pt idx="500">
                  <c:v>-4.9162514287638999</c:v>
                </c:pt>
                <c:pt idx="501">
                  <c:v>-1.83644226875771</c:v>
                </c:pt>
                <c:pt idx="502">
                  <c:v>1.60630350334077</c:v>
                </c:pt>
                <c:pt idx="503">
                  <c:v>1.99171521935007</c:v>
                </c:pt>
                <c:pt idx="504">
                  <c:v>3.8654970381745302</c:v>
                </c:pt>
                <c:pt idx="505">
                  <c:v>-4.0184540221199603</c:v>
                </c:pt>
                <c:pt idx="506">
                  <c:v>0.11955472356328201</c:v>
                </c:pt>
                <c:pt idx="507">
                  <c:v>0.79481600729895996</c:v>
                </c:pt>
                <c:pt idx="508">
                  <c:v>-1.2269256624195799</c:v>
                </c:pt>
                <c:pt idx="509">
                  <c:v>1.06519586468911</c:v>
                </c:pt>
                <c:pt idx="510">
                  <c:v>3.2606991764426501</c:v>
                </c:pt>
                <c:pt idx="511">
                  <c:v>3.1560264156801101</c:v>
                </c:pt>
                <c:pt idx="512">
                  <c:v>3.4202951086321201</c:v>
                </c:pt>
                <c:pt idx="513">
                  <c:v>1.7732533237354899</c:v>
                </c:pt>
                <c:pt idx="514">
                  <c:v>-0.205450389248161</c:v>
                </c:pt>
                <c:pt idx="515">
                  <c:v>0.60822809212673401</c:v>
                </c:pt>
                <c:pt idx="516">
                  <c:v>-0.216565720320188</c:v>
                </c:pt>
                <c:pt idx="517">
                  <c:v>0.73308810663225399</c:v>
                </c:pt>
                <c:pt idx="518">
                  <c:v>0.25739441572986399</c:v>
                </c:pt>
                <c:pt idx="519">
                  <c:v>-3.3751163445483598</c:v>
                </c:pt>
                <c:pt idx="520">
                  <c:v>-0.83885687430059896</c:v>
                </c:pt>
                <c:pt idx="521">
                  <c:v>1.18890702029758</c:v>
                </c:pt>
                <c:pt idx="522">
                  <c:v>-6.3607601300010499</c:v>
                </c:pt>
                <c:pt idx="523">
                  <c:v>0.24438954545925501</c:v>
                </c:pt>
                <c:pt idx="524">
                  <c:v>-1.1335881442836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B-45FB-A004-AB582FDBD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34303"/>
        <c:axId val="1145286831"/>
      </c:scatterChart>
      <c:valAx>
        <c:axId val="1145734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145286831"/>
        <c:crossesAt val="-10"/>
        <c:crossBetween val="midCat"/>
      </c:valAx>
      <c:valAx>
        <c:axId val="114528683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34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'24K_スペクトル'!$D$1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'24K_スペクトル'!$A$2:$A$526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'24K_スペクトル'!$D$2:$D$526</c:f>
              <c:numCache>
                <c:formatCode>General</c:formatCode>
                <c:ptCount val="525"/>
                <c:pt idx="0">
                  <c:v>-0.21166470063512099</c:v>
                </c:pt>
                <c:pt idx="1">
                  <c:v>5.2451560704785596</c:v>
                </c:pt>
                <c:pt idx="2">
                  <c:v>1.84620403827864</c:v>
                </c:pt>
                <c:pt idx="3">
                  <c:v>3.1867719377713302</c:v>
                </c:pt>
                <c:pt idx="4">
                  <c:v>-3.13216050766454</c:v>
                </c:pt>
                <c:pt idx="5">
                  <c:v>-2.35869758211226</c:v>
                </c:pt>
                <c:pt idx="6">
                  <c:v>5.0582148300970999</c:v>
                </c:pt>
                <c:pt idx="7">
                  <c:v>3.2583709134526502</c:v>
                </c:pt>
                <c:pt idx="8">
                  <c:v>7.9952622787919001</c:v>
                </c:pt>
                <c:pt idx="9">
                  <c:v>2.5747273791707799</c:v>
                </c:pt>
                <c:pt idx="10">
                  <c:v>2.33624736983738</c:v>
                </c:pt>
                <c:pt idx="11">
                  <c:v>1.2713363220635601</c:v>
                </c:pt>
                <c:pt idx="12">
                  <c:v>-1.15133091124394</c:v>
                </c:pt>
                <c:pt idx="13">
                  <c:v>-1.6086580542083799</c:v>
                </c:pt>
                <c:pt idx="14">
                  <c:v>-0.331796804683889</c:v>
                </c:pt>
                <c:pt idx="15">
                  <c:v>0.86051617659057</c:v>
                </c:pt>
                <c:pt idx="16">
                  <c:v>6.2829122628202798</c:v>
                </c:pt>
                <c:pt idx="17">
                  <c:v>5.3508106681303396</c:v>
                </c:pt>
                <c:pt idx="18">
                  <c:v>3.61163208767984</c:v>
                </c:pt>
                <c:pt idx="19">
                  <c:v>1.23119210594211</c:v>
                </c:pt>
                <c:pt idx="20">
                  <c:v>0.69540310108034398</c:v>
                </c:pt>
                <c:pt idx="21">
                  <c:v>5.1327445048720097E-2</c:v>
                </c:pt>
                <c:pt idx="22">
                  <c:v>4.0123734779523703</c:v>
                </c:pt>
                <c:pt idx="23">
                  <c:v>2.3758014598459001</c:v>
                </c:pt>
                <c:pt idx="24">
                  <c:v>1.52814928698111</c:v>
                </c:pt>
                <c:pt idx="25">
                  <c:v>2.67897253073959</c:v>
                </c:pt>
                <c:pt idx="26">
                  <c:v>4.8813763536302703</c:v>
                </c:pt>
                <c:pt idx="27">
                  <c:v>3.1669476450104201</c:v>
                </c:pt>
                <c:pt idx="28">
                  <c:v>3.1303053313777598</c:v>
                </c:pt>
                <c:pt idx="29">
                  <c:v>5.8634497209890899</c:v>
                </c:pt>
                <c:pt idx="30">
                  <c:v>-0.991137033605624</c:v>
                </c:pt>
                <c:pt idx="31">
                  <c:v>7.4783643259186698</c:v>
                </c:pt>
                <c:pt idx="32">
                  <c:v>2.9207016423122898</c:v>
                </c:pt>
                <c:pt idx="33">
                  <c:v>1.0490082753018699</c:v>
                </c:pt>
                <c:pt idx="34">
                  <c:v>1.12644752219454</c:v>
                </c:pt>
                <c:pt idx="35">
                  <c:v>5.9913356764650301</c:v>
                </c:pt>
                <c:pt idx="36">
                  <c:v>8.6057125914572303</c:v>
                </c:pt>
                <c:pt idx="37">
                  <c:v>0.58177403165691899</c:v>
                </c:pt>
                <c:pt idx="38">
                  <c:v>2.9725046315588499</c:v>
                </c:pt>
                <c:pt idx="39">
                  <c:v>3.68176867638988</c:v>
                </c:pt>
                <c:pt idx="40">
                  <c:v>-0.29117169898495898</c:v>
                </c:pt>
                <c:pt idx="41">
                  <c:v>1.53084839722364</c:v>
                </c:pt>
                <c:pt idx="42">
                  <c:v>-1.65052181353382</c:v>
                </c:pt>
                <c:pt idx="43">
                  <c:v>-0.78887109422514501</c:v>
                </c:pt>
                <c:pt idx="44">
                  <c:v>4.5725289120263399</c:v>
                </c:pt>
                <c:pt idx="45">
                  <c:v>-0.42777703244862397</c:v>
                </c:pt>
                <c:pt idx="46">
                  <c:v>4.76787288788198</c:v>
                </c:pt>
                <c:pt idx="47">
                  <c:v>2.5196063807935798</c:v>
                </c:pt>
                <c:pt idx="48">
                  <c:v>3.9872625386278102</c:v>
                </c:pt>
                <c:pt idx="49">
                  <c:v>2.6826473477873001</c:v>
                </c:pt>
                <c:pt idx="50">
                  <c:v>3.4440019308034402</c:v>
                </c:pt>
                <c:pt idx="51">
                  <c:v>-1.7007467922705899</c:v>
                </c:pt>
                <c:pt idx="52">
                  <c:v>0.69642055249991297</c:v>
                </c:pt>
                <c:pt idx="53">
                  <c:v>7.2182132411054001</c:v>
                </c:pt>
                <c:pt idx="54">
                  <c:v>2.8347103032727201</c:v>
                </c:pt>
                <c:pt idx="55">
                  <c:v>-0.88565483869541906</c:v>
                </c:pt>
                <c:pt idx="56">
                  <c:v>5.0759787533712002</c:v>
                </c:pt>
                <c:pt idx="57">
                  <c:v>-0.53868012512863295</c:v>
                </c:pt>
                <c:pt idx="58">
                  <c:v>3.9533475088371302</c:v>
                </c:pt>
                <c:pt idx="59">
                  <c:v>0.52514406563695903</c:v>
                </c:pt>
                <c:pt idx="60">
                  <c:v>0.838031634821505</c:v>
                </c:pt>
                <c:pt idx="61">
                  <c:v>3.1924362901052499</c:v>
                </c:pt>
                <c:pt idx="62">
                  <c:v>4.9507888620618701</c:v>
                </c:pt>
                <c:pt idx="63">
                  <c:v>3.9332292375772</c:v>
                </c:pt>
                <c:pt idx="64">
                  <c:v>0.52863680555291204</c:v>
                </c:pt>
                <c:pt idx="65">
                  <c:v>6.7512999571541403</c:v>
                </c:pt>
                <c:pt idx="66">
                  <c:v>4.5103376695099699</c:v>
                </c:pt>
                <c:pt idx="67">
                  <c:v>6.0360130512260399</c:v>
                </c:pt>
                <c:pt idx="68">
                  <c:v>5.8544912968963398</c:v>
                </c:pt>
                <c:pt idx="69">
                  <c:v>1.93656372114992</c:v>
                </c:pt>
                <c:pt idx="70">
                  <c:v>3.4794198477854401</c:v>
                </c:pt>
                <c:pt idx="71">
                  <c:v>0.95925029271879203</c:v>
                </c:pt>
                <c:pt idx="72">
                  <c:v>3.9847756107680001</c:v>
                </c:pt>
                <c:pt idx="73">
                  <c:v>0.95318738506368905</c:v>
                </c:pt>
                <c:pt idx="74">
                  <c:v>5.0454065458533197</c:v>
                </c:pt>
                <c:pt idx="75">
                  <c:v>2.4497020680870198</c:v>
                </c:pt>
                <c:pt idx="76">
                  <c:v>1.0614721588352001</c:v>
                </c:pt>
                <c:pt idx="77">
                  <c:v>3.4361659980897299</c:v>
                </c:pt>
                <c:pt idx="78">
                  <c:v>6.1404427389131904</c:v>
                </c:pt>
                <c:pt idx="79">
                  <c:v>4.9106894735052302</c:v>
                </c:pt>
                <c:pt idx="80">
                  <c:v>3.1795070885582999</c:v>
                </c:pt>
                <c:pt idx="81">
                  <c:v>-1.8305955987804701</c:v>
                </c:pt>
                <c:pt idx="82">
                  <c:v>3.05455509683765</c:v>
                </c:pt>
                <c:pt idx="83">
                  <c:v>5.9088133519525297</c:v>
                </c:pt>
                <c:pt idx="84">
                  <c:v>1.3272511265448801</c:v>
                </c:pt>
                <c:pt idx="85">
                  <c:v>2.08269247484492</c:v>
                </c:pt>
                <c:pt idx="86">
                  <c:v>2.2057626227182499</c:v>
                </c:pt>
                <c:pt idx="87">
                  <c:v>3.4657097085006101</c:v>
                </c:pt>
                <c:pt idx="88">
                  <c:v>-1.0100934338063201</c:v>
                </c:pt>
                <c:pt idx="89">
                  <c:v>0.91236799803107804</c:v>
                </c:pt>
                <c:pt idx="90">
                  <c:v>-3.7349271882089002E-2</c:v>
                </c:pt>
                <c:pt idx="91">
                  <c:v>8.0524654009792993</c:v>
                </c:pt>
                <c:pt idx="92">
                  <c:v>4.3685512462751799</c:v>
                </c:pt>
                <c:pt idx="93">
                  <c:v>3.9611854497518499</c:v>
                </c:pt>
                <c:pt idx="94">
                  <c:v>-1.7821688475392801</c:v>
                </c:pt>
                <c:pt idx="95">
                  <c:v>3.6756034544734799</c:v>
                </c:pt>
                <c:pt idx="96">
                  <c:v>5.3961598680595397</c:v>
                </c:pt>
                <c:pt idx="97">
                  <c:v>6.4260875874963901</c:v>
                </c:pt>
                <c:pt idx="98">
                  <c:v>7.4404940466136704</c:v>
                </c:pt>
                <c:pt idx="99">
                  <c:v>-1.2646653862138599</c:v>
                </c:pt>
                <c:pt idx="100">
                  <c:v>0.58417886431326804</c:v>
                </c:pt>
                <c:pt idx="101">
                  <c:v>6.8374773552422798</c:v>
                </c:pt>
                <c:pt idx="102">
                  <c:v>2.19877503085638</c:v>
                </c:pt>
                <c:pt idx="103">
                  <c:v>6.8082307188353299</c:v>
                </c:pt>
                <c:pt idx="104">
                  <c:v>1.13679971112572</c:v>
                </c:pt>
                <c:pt idx="105">
                  <c:v>3.5799976291537701</c:v>
                </c:pt>
                <c:pt idx="106">
                  <c:v>-1.7792739636747801</c:v>
                </c:pt>
                <c:pt idx="107">
                  <c:v>3.07252443024398</c:v>
                </c:pt>
                <c:pt idx="108">
                  <c:v>5.5925730720063296</c:v>
                </c:pt>
                <c:pt idx="109">
                  <c:v>3.06430262002592</c:v>
                </c:pt>
                <c:pt idx="110">
                  <c:v>0.34386750610626998</c:v>
                </c:pt>
                <c:pt idx="111">
                  <c:v>5.6301645147900103</c:v>
                </c:pt>
                <c:pt idx="112">
                  <c:v>5.7839801588728701</c:v>
                </c:pt>
                <c:pt idx="113">
                  <c:v>4.0589081246438798</c:v>
                </c:pt>
                <c:pt idx="114">
                  <c:v>2.2931891984449102</c:v>
                </c:pt>
                <c:pt idx="115">
                  <c:v>7.2493848431026304</c:v>
                </c:pt>
                <c:pt idx="116">
                  <c:v>2.3890705061689901</c:v>
                </c:pt>
                <c:pt idx="117">
                  <c:v>-2.43386707920815</c:v>
                </c:pt>
                <c:pt idx="118">
                  <c:v>4.03873196641959</c:v>
                </c:pt>
                <c:pt idx="119">
                  <c:v>5.9634810228640499E-2</c:v>
                </c:pt>
                <c:pt idx="120">
                  <c:v>6.0669361031275404</c:v>
                </c:pt>
                <c:pt idx="121">
                  <c:v>5.3437336679495404</c:v>
                </c:pt>
                <c:pt idx="122">
                  <c:v>7.62652137908408</c:v>
                </c:pt>
                <c:pt idx="123">
                  <c:v>3.9753419267511698</c:v>
                </c:pt>
                <c:pt idx="124">
                  <c:v>10.023170642383599</c:v>
                </c:pt>
                <c:pt idx="125">
                  <c:v>1.7941342232481601</c:v>
                </c:pt>
                <c:pt idx="126">
                  <c:v>6.5370118857805002</c:v>
                </c:pt>
                <c:pt idx="127">
                  <c:v>2.6168068515951202</c:v>
                </c:pt>
                <c:pt idx="128">
                  <c:v>7.4365812033824703</c:v>
                </c:pt>
                <c:pt idx="129">
                  <c:v>-5.9669678712534804</c:v>
                </c:pt>
                <c:pt idx="130">
                  <c:v>6.3974490690457602</c:v>
                </c:pt>
                <c:pt idx="131">
                  <c:v>6.4858424196256399</c:v>
                </c:pt>
                <c:pt idx="132">
                  <c:v>4.4346534380679996</c:v>
                </c:pt>
                <c:pt idx="133">
                  <c:v>5.8217638023941696</c:v>
                </c:pt>
                <c:pt idx="134">
                  <c:v>7.84008234251373</c:v>
                </c:pt>
                <c:pt idx="135">
                  <c:v>8.3605311740526709</c:v>
                </c:pt>
                <c:pt idx="136">
                  <c:v>3.1825554684443502</c:v>
                </c:pt>
                <c:pt idx="137">
                  <c:v>5.8260822376838499</c:v>
                </c:pt>
                <c:pt idx="138">
                  <c:v>7.6475336774115599</c:v>
                </c:pt>
                <c:pt idx="139">
                  <c:v>6.5288695417510301</c:v>
                </c:pt>
                <c:pt idx="140">
                  <c:v>8.0806967610730993</c:v>
                </c:pt>
                <c:pt idx="141">
                  <c:v>7.5561780143441197</c:v>
                </c:pt>
                <c:pt idx="142">
                  <c:v>4.8957112875588997</c:v>
                </c:pt>
                <c:pt idx="143">
                  <c:v>3.9044287982280901</c:v>
                </c:pt>
                <c:pt idx="144">
                  <c:v>5.3531112759122097</c:v>
                </c:pt>
                <c:pt idx="145">
                  <c:v>1.70544707517438</c:v>
                </c:pt>
                <c:pt idx="146">
                  <c:v>5.2080895726938001</c:v>
                </c:pt>
                <c:pt idx="147">
                  <c:v>6.2272493190732803</c:v>
                </c:pt>
                <c:pt idx="148">
                  <c:v>4.9804270094173599</c:v>
                </c:pt>
                <c:pt idx="149">
                  <c:v>1.88800134458236</c:v>
                </c:pt>
                <c:pt idx="150">
                  <c:v>9.3820430454988504</c:v>
                </c:pt>
                <c:pt idx="151">
                  <c:v>7.2579280912602702</c:v>
                </c:pt>
                <c:pt idx="152">
                  <c:v>5.6283697485397601</c:v>
                </c:pt>
                <c:pt idx="153">
                  <c:v>6.1353048883917003</c:v>
                </c:pt>
                <c:pt idx="154">
                  <c:v>4.9895206122128402</c:v>
                </c:pt>
                <c:pt idx="155">
                  <c:v>6.7278251149111998</c:v>
                </c:pt>
                <c:pt idx="156">
                  <c:v>7.44344304979019</c:v>
                </c:pt>
                <c:pt idx="157">
                  <c:v>5.9500346989093602</c:v>
                </c:pt>
                <c:pt idx="158">
                  <c:v>9.8314752251032793</c:v>
                </c:pt>
                <c:pt idx="159">
                  <c:v>2.46330236737976</c:v>
                </c:pt>
                <c:pt idx="160">
                  <c:v>2.0239210526584501</c:v>
                </c:pt>
                <c:pt idx="161">
                  <c:v>6.5441365835842298</c:v>
                </c:pt>
                <c:pt idx="162">
                  <c:v>8.3424136365590105</c:v>
                </c:pt>
                <c:pt idx="163">
                  <c:v>4.16943479977295</c:v>
                </c:pt>
                <c:pt idx="164">
                  <c:v>8.6379376755785806</c:v>
                </c:pt>
                <c:pt idx="165">
                  <c:v>9.0069364898029001</c:v>
                </c:pt>
                <c:pt idx="166">
                  <c:v>4.3134841927469703</c:v>
                </c:pt>
                <c:pt idx="167">
                  <c:v>5.2632884023100104</c:v>
                </c:pt>
                <c:pt idx="168">
                  <c:v>7.8329601676173297</c:v>
                </c:pt>
                <c:pt idx="169">
                  <c:v>5.9908171925206597</c:v>
                </c:pt>
                <c:pt idx="170">
                  <c:v>11.3042001906812</c:v>
                </c:pt>
                <c:pt idx="171">
                  <c:v>8.7852490802878105</c:v>
                </c:pt>
                <c:pt idx="172">
                  <c:v>6.1272282685295201</c:v>
                </c:pt>
                <c:pt idx="173">
                  <c:v>11.170504121240301</c:v>
                </c:pt>
                <c:pt idx="174">
                  <c:v>8.0383639541778393</c:v>
                </c:pt>
                <c:pt idx="175">
                  <c:v>11.248151979133</c:v>
                </c:pt>
                <c:pt idx="176">
                  <c:v>13.958001536568799</c:v>
                </c:pt>
                <c:pt idx="177">
                  <c:v>8.2063691918528701</c:v>
                </c:pt>
                <c:pt idx="178">
                  <c:v>12.847578247257101</c:v>
                </c:pt>
                <c:pt idx="179">
                  <c:v>6.2145366654665697</c:v>
                </c:pt>
                <c:pt idx="180">
                  <c:v>8.9015552615865392</c:v>
                </c:pt>
                <c:pt idx="181">
                  <c:v>8.0156006936853306</c:v>
                </c:pt>
                <c:pt idx="182">
                  <c:v>6.0001215795</c:v>
                </c:pt>
                <c:pt idx="183">
                  <c:v>13.5374219298693</c:v>
                </c:pt>
                <c:pt idx="184">
                  <c:v>10.0586477246482</c:v>
                </c:pt>
                <c:pt idx="185">
                  <c:v>15.2756250102421</c:v>
                </c:pt>
                <c:pt idx="186">
                  <c:v>10.747473063773</c:v>
                </c:pt>
                <c:pt idx="187">
                  <c:v>17.2625575232316</c:v>
                </c:pt>
                <c:pt idx="188">
                  <c:v>14.1900994347473</c:v>
                </c:pt>
                <c:pt idx="189">
                  <c:v>7.7140115863336698</c:v>
                </c:pt>
                <c:pt idx="190">
                  <c:v>12.024895039296</c:v>
                </c:pt>
                <c:pt idx="191">
                  <c:v>9.4052767821409695</c:v>
                </c:pt>
                <c:pt idx="192">
                  <c:v>13.1794910105969</c:v>
                </c:pt>
                <c:pt idx="193">
                  <c:v>8.5440672102755908</c:v>
                </c:pt>
                <c:pt idx="194">
                  <c:v>11.850268216418799</c:v>
                </c:pt>
                <c:pt idx="195">
                  <c:v>12.875780203824601</c:v>
                </c:pt>
                <c:pt idx="196">
                  <c:v>10.211009793293201</c:v>
                </c:pt>
                <c:pt idx="197">
                  <c:v>13.6260773280798</c:v>
                </c:pt>
                <c:pt idx="198">
                  <c:v>9.8084840920180092</c:v>
                </c:pt>
                <c:pt idx="199">
                  <c:v>10.475060552849699</c:v>
                </c:pt>
                <c:pt idx="200">
                  <c:v>13.1503497404128</c:v>
                </c:pt>
                <c:pt idx="201">
                  <c:v>12.7588626721548</c:v>
                </c:pt>
                <c:pt idx="202">
                  <c:v>17.973828929348201</c:v>
                </c:pt>
                <c:pt idx="203">
                  <c:v>14.257591510084399</c:v>
                </c:pt>
                <c:pt idx="204">
                  <c:v>11.911971089628601</c:v>
                </c:pt>
                <c:pt idx="205">
                  <c:v>13.4675256168918</c:v>
                </c:pt>
                <c:pt idx="206">
                  <c:v>15.294827386193701</c:v>
                </c:pt>
                <c:pt idx="207">
                  <c:v>12.122142421833299</c:v>
                </c:pt>
                <c:pt idx="208">
                  <c:v>11.921505213720399</c:v>
                </c:pt>
                <c:pt idx="209">
                  <c:v>14.673624468866601</c:v>
                </c:pt>
                <c:pt idx="210">
                  <c:v>12.778222959503999</c:v>
                </c:pt>
                <c:pt idx="211">
                  <c:v>7.8792246101662498</c:v>
                </c:pt>
                <c:pt idx="212">
                  <c:v>16.6398129160915</c:v>
                </c:pt>
                <c:pt idx="213">
                  <c:v>12.394532579825199</c:v>
                </c:pt>
                <c:pt idx="214">
                  <c:v>9.6506480021288308</c:v>
                </c:pt>
                <c:pt idx="215">
                  <c:v>12.1016388708658</c:v>
                </c:pt>
                <c:pt idx="216">
                  <c:v>13.4161847150017</c:v>
                </c:pt>
                <c:pt idx="217">
                  <c:v>12.578573851228301</c:v>
                </c:pt>
                <c:pt idx="218">
                  <c:v>13.857720246368199</c:v>
                </c:pt>
                <c:pt idx="219">
                  <c:v>13.962564205967499</c:v>
                </c:pt>
                <c:pt idx="220">
                  <c:v>20.191007353240199</c:v>
                </c:pt>
                <c:pt idx="221">
                  <c:v>16.7439911075971</c:v>
                </c:pt>
                <c:pt idx="222">
                  <c:v>19.5787265285926</c:v>
                </c:pt>
                <c:pt idx="223">
                  <c:v>16.976245250861702</c:v>
                </c:pt>
                <c:pt idx="224">
                  <c:v>18.498713094884799</c:v>
                </c:pt>
                <c:pt idx="225">
                  <c:v>16.963044111420199</c:v>
                </c:pt>
                <c:pt idx="226">
                  <c:v>15.2231685190294</c:v>
                </c:pt>
                <c:pt idx="227">
                  <c:v>21.159877197337298</c:v>
                </c:pt>
                <c:pt idx="228">
                  <c:v>19.6172743343765</c:v>
                </c:pt>
                <c:pt idx="229">
                  <c:v>19.703954914096901</c:v>
                </c:pt>
                <c:pt idx="230">
                  <c:v>18.925711954178801</c:v>
                </c:pt>
                <c:pt idx="231">
                  <c:v>19.1046689701103</c:v>
                </c:pt>
                <c:pt idx="232">
                  <c:v>21.8053560010814</c:v>
                </c:pt>
                <c:pt idx="233">
                  <c:v>21.840318886271699</c:v>
                </c:pt>
                <c:pt idx="234">
                  <c:v>19.1966232236732</c:v>
                </c:pt>
                <c:pt idx="235">
                  <c:v>15.802760379891501</c:v>
                </c:pt>
                <c:pt idx="236">
                  <c:v>25.499996869244001</c:v>
                </c:pt>
                <c:pt idx="237">
                  <c:v>22.622880382452198</c:v>
                </c:pt>
                <c:pt idx="238">
                  <c:v>16.375381698407999</c:v>
                </c:pt>
                <c:pt idx="239">
                  <c:v>18.9009383615373</c:v>
                </c:pt>
                <c:pt idx="240">
                  <c:v>17.5868151406351</c:v>
                </c:pt>
                <c:pt idx="241">
                  <c:v>20.697477481551999</c:v>
                </c:pt>
                <c:pt idx="242">
                  <c:v>20.638711460798401</c:v>
                </c:pt>
                <c:pt idx="243">
                  <c:v>21.867589255402201</c:v>
                </c:pt>
                <c:pt idx="244">
                  <c:v>19.6857274025779</c:v>
                </c:pt>
                <c:pt idx="245">
                  <c:v>20.2510921092579</c:v>
                </c:pt>
                <c:pt idx="246">
                  <c:v>20.095347673661301</c:v>
                </c:pt>
                <c:pt idx="247">
                  <c:v>20.883330308898799</c:v>
                </c:pt>
                <c:pt idx="248">
                  <c:v>17.3595978100773</c:v>
                </c:pt>
                <c:pt idx="249">
                  <c:v>19.259113320760299</c:v>
                </c:pt>
                <c:pt idx="250">
                  <c:v>18.331464469657799</c:v>
                </c:pt>
                <c:pt idx="251">
                  <c:v>16.000247412581601</c:v>
                </c:pt>
                <c:pt idx="252">
                  <c:v>15.700468337037901</c:v>
                </c:pt>
                <c:pt idx="253">
                  <c:v>11.1319532684648</c:v>
                </c:pt>
                <c:pt idx="254">
                  <c:v>12.846694574056301</c:v>
                </c:pt>
                <c:pt idx="255">
                  <c:v>13.391792329447799</c:v>
                </c:pt>
                <c:pt idx="256">
                  <c:v>13.991414120437399</c:v>
                </c:pt>
                <c:pt idx="257">
                  <c:v>12.467591828072999</c:v>
                </c:pt>
                <c:pt idx="258">
                  <c:v>14.0006785313258</c:v>
                </c:pt>
                <c:pt idx="259">
                  <c:v>12.2005849242541</c:v>
                </c:pt>
                <c:pt idx="260">
                  <c:v>10.797745569133699</c:v>
                </c:pt>
                <c:pt idx="261">
                  <c:v>7.8606236874456004</c:v>
                </c:pt>
                <c:pt idx="262">
                  <c:v>8.5153368991278295</c:v>
                </c:pt>
                <c:pt idx="263">
                  <c:v>8.8491982085961407</c:v>
                </c:pt>
                <c:pt idx="264">
                  <c:v>8.4368000515819404</c:v>
                </c:pt>
                <c:pt idx="265">
                  <c:v>5.2994937575390502</c:v>
                </c:pt>
                <c:pt idx="266">
                  <c:v>5.8361889461237597</c:v>
                </c:pt>
                <c:pt idx="267">
                  <c:v>7.5842830360968296</c:v>
                </c:pt>
                <c:pt idx="268">
                  <c:v>5.8830312630321204</c:v>
                </c:pt>
                <c:pt idx="269">
                  <c:v>5.2119700728338501</c:v>
                </c:pt>
                <c:pt idx="270">
                  <c:v>4.2170286644531503</c:v>
                </c:pt>
                <c:pt idx="271">
                  <c:v>3.0627589756565299</c:v>
                </c:pt>
                <c:pt idx="272">
                  <c:v>1.8653203773259901</c:v>
                </c:pt>
                <c:pt idx="273">
                  <c:v>-1.1479323271747299</c:v>
                </c:pt>
                <c:pt idx="274">
                  <c:v>-3.2492811038710698</c:v>
                </c:pt>
                <c:pt idx="275">
                  <c:v>5.0684212195096396</c:v>
                </c:pt>
                <c:pt idx="276">
                  <c:v>3.1780576806115</c:v>
                </c:pt>
                <c:pt idx="277">
                  <c:v>8.0661711792946598</c:v>
                </c:pt>
                <c:pt idx="278">
                  <c:v>3.6344926959657098</c:v>
                </c:pt>
                <c:pt idx="279">
                  <c:v>4.3309867000137503</c:v>
                </c:pt>
                <c:pt idx="280">
                  <c:v>6.6925640403745303</c:v>
                </c:pt>
                <c:pt idx="281">
                  <c:v>-2.89440411100898</c:v>
                </c:pt>
                <c:pt idx="282">
                  <c:v>1.5866447985222001</c:v>
                </c:pt>
                <c:pt idx="283">
                  <c:v>4.6852273584412103</c:v>
                </c:pt>
                <c:pt idx="284">
                  <c:v>1.2284126944112801</c:v>
                </c:pt>
                <c:pt idx="285">
                  <c:v>1.56991152819836</c:v>
                </c:pt>
                <c:pt idx="286">
                  <c:v>5.6128585315135</c:v>
                </c:pt>
                <c:pt idx="287">
                  <c:v>-2.7443635411980001</c:v>
                </c:pt>
                <c:pt idx="288">
                  <c:v>7.0473570096777802</c:v>
                </c:pt>
                <c:pt idx="289">
                  <c:v>-2.75201592406997</c:v>
                </c:pt>
                <c:pt idx="290">
                  <c:v>-0.70880473955353096</c:v>
                </c:pt>
                <c:pt idx="291">
                  <c:v>2.0778879932992198</c:v>
                </c:pt>
                <c:pt idx="292">
                  <c:v>0.194280279117098</c:v>
                </c:pt>
                <c:pt idx="293">
                  <c:v>5.9135602731997796</c:v>
                </c:pt>
                <c:pt idx="294">
                  <c:v>5.4209164390181801</c:v>
                </c:pt>
                <c:pt idx="295">
                  <c:v>6.9385906395308803</c:v>
                </c:pt>
                <c:pt idx="296">
                  <c:v>5.3650027880867798E-2</c:v>
                </c:pt>
                <c:pt idx="297">
                  <c:v>2.41076309840239</c:v>
                </c:pt>
                <c:pt idx="298">
                  <c:v>-1.0053070219601701</c:v>
                </c:pt>
                <c:pt idx="299">
                  <c:v>3.3163811907246199</c:v>
                </c:pt>
                <c:pt idx="300">
                  <c:v>-3.0428038881384598</c:v>
                </c:pt>
                <c:pt idx="301">
                  <c:v>-3.4352335189751702</c:v>
                </c:pt>
                <c:pt idx="302">
                  <c:v>-0.94763210603481796</c:v>
                </c:pt>
                <c:pt idx="303">
                  <c:v>0.106392960013001</c:v>
                </c:pt>
                <c:pt idx="304">
                  <c:v>4.6630267090468696</c:v>
                </c:pt>
                <c:pt idx="305">
                  <c:v>-1.95627135384116</c:v>
                </c:pt>
                <c:pt idx="306">
                  <c:v>-0.69189977848349404</c:v>
                </c:pt>
                <c:pt idx="307">
                  <c:v>-0.55271038398134498</c:v>
                </c:pt>
                <c:pt idx="308">
                  <c:v>2.63721415580613E-2</c:v>
                </c:pt>
                <c:pt idx="309">
                  <c:v>-2.1928287827438</c:v>
                </c:pt>
                <c:pt idx="310">
                  <c:v>6.81186496008144</c:v>
                </c:pt>
                <c:pt idx="311">
                  <c:v>0.536530044937096</c:v>
                </c:pt>
                <c:pt idx="312">
                  <c:v>1.81417218228925</c:v>
                </c:pt>
                <c:pt idx="313">
                  <c:v>-3.0801564663290399</c:v>
                </c:pt>
                <c:pt idx="314">
                  <c:v>-0.52874055147640397</c:v>
                </c:pt>
                <c:pt idx="315">
                  <c:v>1.8608131285901299</c:v>
                </c:pt>
                <c:pt idx="316">
                  <c:v>3.8041253964221</c:v>
                </c:pt>
                <c:pt idx="317">
                  <c:v>0.85507738026423896</c:v>
                </c:pt>
                <c:pt idx="318">
                  <c:v>2.2963479897611601</c:v>
                </c:pt>
                <c:pt idx="319">
                  <c:v>0.24640127868060699</c:v>
                </c:pt>
                <c:pt idx="320">
                  <c:v>-5.3192710657009696</c:v>
                </c:pt>
                <c:pt idx="321">
                  <c:v>-2.1570575760533099</c:v>
                </c:pt>
                <c:pt idx="322">
                  <c:v>1.6449323356373999</c:v>
                </c:pt>
                <c:pt idx="323">
                  <c:v>7.4524435128802704</c:v>
                </c:pt>
                <c:pt idx="324">
                  <c:v>0.50342592680523301</c:v>
                </c:pt>
                <c:pt idx="325">
                  <c:v>2.6527307475325501</c:v>
                </c:pt>
                <c:pt idx="326">
                  <c:v>5.2646632907258404</c:v>
                </c:pt>
                <c:pt idx="327">
                  <c:v>-2.42395722193978</c:v>
                </c:pt>
                <c:pt idx="328">
                  <c:v>-2.04250050143798</c:v>
                </c:pt>
                <c:pt idx="329">
                  <c:v>-2.872265000089</c:v>
                </c:pt>
                <c:pt idx="330">
                  <c:v>-1.7945813787963101</c:v>
                </c:pt>
                <c:pt idx="331">
                  <c:v>2.70677207868231</c:v>
                </c:pt>
                <c:pt idx="332">
                  <c:v>4.2904300744049104</c:v>
                </c:pt>
                <c:pt idx="333">
                  <c:v>-0.79314695633684995</c:v>
                </c:pt>
                <c:pt idx="334">
                  <c:v>2.1926292765686299</c:v>
                </c:pt>
                <c:pt idx="335">
                  <c:v>-1.38272354696436</c:v>
                </c:pt>
                <c:pt idx="336">
                  <c:v>2.1882086172180601</c:v>
                </c:pt>
                <c:pt idx="337">
                  <c:v>-7.9198476269750699</c:v>
                </c:pt>
                <c:pt idx="338">
                  <c:v>-0.102835528244011</c:v>
                </c:pt>
                <c:pt idx="339">
                  <c:v>0.78494917054482904</c:v>
                </c:pt>
                <c:pt idx="340">
                  <c:v>3.1781754116293399</c:v>
                </c:pt>
                <c:pt idx="341">
                  <c:v>-0.14449938217265601</c:v>
                </c:pt>
                <c:pt idx="342">
                  <c:v>-2.3847724173502098</c:v>
                </c:pt>
                <c:pt idx="343">
                  <c:v>2.3811081542885701</c:v>
                </c:pt>
                <c:pt idx="344">
                  <c:v>-2.2427347962884001</c:v>
                </c:pt>
                <c:pt idx="345">
                  <c:v>1.82692951385879</c:v>
                </c:pt>
                <c:pt idx="346">
                  <c:v>0.82986722208424102</c:v>
                </c:pt>
                <c:pt idx="347">
                  <c:v>2.0549654608622099</c:v>
                </c:pt>
                <c:pt idx="348">
                  <c:v>-2.7963362076449099</c:v>
                </c:pt>
                <c:pt idx="349">
                  <c:v>-0.77523205733782496</c:v>
                </c:pt>
                <c:pt idx="350">
                  <c:v>-0.31878618299324701</c:v>
                </c:pt>
                <c:pt idx="351">
                  <c:v>-3.9305510463509199</c:v>
                </c:pt>
                <c:pt idx="352">
                  <c:v>-3.1943321938936799</c:v>
                </c:pt>
                <c:pt idx="353">
                  <c:v>2.1736062220200498</c:v>
                </c:pt>
                <c:pt idx="354">
                  <c:v>1.45681806672245</c:v>
                </c:pt>
                <c:pt idx="355">
                  <c:v>-2.14363399372249</c:v>
                </c:pt>
                <c:pt idx="356">
                  <c:v>-0.52505430181409696</c:v>
                </c:pt>
                <c:pt idx="357">
                  <c:v>2.52334399124965</c:v>
                </c:pt>
                <c:pt idx="358">
                  <c:v>-1.47310196321195</c:v>
                </c:pt>
                <c:pt idx="359">
                  <c:v>-4.9131857433349904</c:v>
                </c:pt>
                <c:pt idx="360">
                  <c:v>-1.5517935546143899</c:v>
                </c:pt>
                <c:pt idx="361">
                  <c:v>3.8164842263137002</c:v>
                </c:pt>
                <c:pt idx="362">
                  <c:v>-1.4320524118881199</c:v>
                </c:pt>
                <c:pt idx="363">
                  <c:v>3.2722110280122099</c:v>
                </c:pt>
                <c:pt idx="364">
                  <c:v>1.1301450063729099</c:v>
                </c:pt>
                <c:pt idx="365">
                  <c:v>4.1380955245362498</c:v>
                </c:pt>
                <c:pt idx="366">
                  <c:v>1.0509954984604399</c:v>
                </c:pt>
                <c:pt idx="367">
                  <c:v>-2.8443862384352498</c:v>
                </c:pt>
                <c:pt idx="368">
                  <c:v>3.83933572818952</c:v>
                </c:pt>
                <c:pt idx="369">
                  <c:v>1.16381827365367</c:v>
                </c:pt>
                <c:pt idx="370">
                  <c:v>-0.39574843284494499</c:v>
                </c:pt>
                <c:pt idx="371">
                  <c:v>1.0531193849857701</c:v>
                </c:pt>
                <c:pt idx="372">
                  <c:v>1.39767993302178</c:v>
                </c:pt>
                <c:pt idx="373">
                  <c:v>3.87725473681038</c:v>
                </c:pt>
                <c:pt idx="374">
                  <c:v>4.2869821972059796</c:v>
                </c:pt>
                <c:pt idx="375">
                  <c:v>3.6578051590612799</c:v>
                </c:pt>
                <c:pt idx="376">
                  <c:v>3.1855107815802501</c:v>
                </c:pt>
                <c:pt idx="377">
                  <c:v>-1.84856785975185</c:v>
                </c:pt>
                <c:pt idx="378">
                  <c:v>2.04304910713841</c:v>
                </c:pt>
                <c:pt idx="379">
                  <c:v>0.90520426657172604</c:v>
                </c:pt>
                <c:pt idx="380">
                  <c:v>-3.2484949108841601</c:v>
                </c:pt>
                <c:pt idx="381">
                  <c:v>1.08231242306483</c:v>
                </c:pt>
                <c:pt idx="382">
                  <c:v>9.5125026554257008</c:v>
                </c:pt>
                <c:pt idx="383">
                  <c:v>6.2846137900203498</c:v>
                </c:pt>
                <c:pt idx="384">
                  <c:v>-3.3071536091646498</c:v>
                </c:pt>
                <c:pt idx="385">
                  <c:v>-2.2872212646277901</c:v>
                </c:pt>
                <c:pt idx="386">
                  <c:v>-1.7768542977055199</c:v>
                </c:pt>
                <c:pt idx="387">
                  <c:v>-2.8903878758214701</c:v>
                </c:pt>
                <c:pt idx="388">
                  <c:v>7.1811343533351</c:v>
                </c:pt>
                <c:pt idx="389">
                  <c:v>4.3000582747880296</c:v>
                </c:pt>
                <c:pt idx="390">
                  <c:v>-2.9902263011870001</c:v>
                </c:pt>
                <c:pt idx="391">
                  <c:v>-0.14472808376228499</c:v>
                </c:pt>
                <c:pt idx="392">
                  <c:v>-0.59013677507784301</c:v>
                </c:pt>
                <c:pt idx="393">
                  <c:v>-0.61284231530247901</c:v>
                </c:pt>
                <c:pt idx="394">
                  <c:v>0.76476405396759295</c:v>
                </c:pt>
                <c:pt idx="395">
                  <c:v>1.43185051570797</c:v>
                </c:pt>
                <c:pt idx="396">
                  <c:v>2.5759330435861099</c:v>
                </c:pt>
                <c:pt idx="397">
                  <c:v>-0.61610261919637999</c:v>
                </c:pt>
                <c:pt idx="398">
                  <c:v>-1.54925775908092</c:v>
                </c:pt>
                <c:pt idx="399">
                  <c:v>1.1472952280620901</c:v>
                </c:pt>
                <c:pt idx="400">
                  <c:v>-2.0935553517057701</c:v>
                </c:pt>
                <c:pt idx="401">
                  <c:v>1.0394533747311201</c:v>
                </c:pt>
                <c:pt idx="402">
                  <c:v>6.1286823922736398E-2</c:v>
                </c:pt>
                <c:pt idx="403">
                  <c:v>-1.4587931017337099</c:v>
                </c:pt>
                <c:pt idx="404">
                  <c:v>1.18598922336924</c:v>
                </c:pt>
                <c:pt idx="405">
                  <c:v>0.46179625688157899</c:v>
                </c:pt>
                <c:pt idx="406">
                  <c:v>0.550515858432153</c:v>
                </c:pt>
                <c:pt idx="407">
                  <c:v>0.71395391137297803</c:v>
                </c:pt>
                <c:pt idx="408">
                  <c:v>3.4155507744201801</c:v>
                </c:pt>
                <c:pt idx="409">
                  <c:v>1.0808715053301701</c:v>
                </c:pt>
                <c:pt idx="410">
                  <c:v>-1.0681264806450199</c:v>
                </c:pt>
                <c:pt idx="411">
                  <c:v>1.6175430237041799</c:v>
                </c:pt>
                <c:pt idx="412">
                  <c:v>-5.39689708769437</c:v>
                </c:pt>
                <c:pt idx="413">
                  <c:v>-0.220091482727438</c:v>
                </c:pt>
                <c:pt idx="414">
                  <c:v>-0.14381658534859501</c:v>
                </c:pt>
                <c:pt idx="415">
                  <c:v>-1.0452957268413301</c:v>
                </c:pt>
                <c:pt idx="416">
                  <c:v>4.6534946320894504</c:v>
                </c:pt>
                <c:pt idx="417">
                  <c:v>-0.70415351978523499</c:v>
                </c:pt>
                <c:pt idx="418">
                  <c:v>8.9783616112973199</c:v>
                </c:pt>
                <c:pt idx="419">
                  <c:v>-3.5222469906502498</c:v>
                </c:pt>
                <c:pt idx="420">
                  <c:v>-1.4168690367708101</c:v>
                </c:pt>
                <c:pt idx="421">
                  <c:v>3.2878079800031701</c:v>
                </c:pt>
                <c:pt idx="422">
                  <c:v>0.15985925153384201</c:v>
                </c:pt>
                <c:pt idx="423">
                  <c:v>4.31989794974172</c:v>
                </c:pt>
                <c:pt idx="424">
                  <c:v>1.36391650345008</c:v>
                </c:pt>
                <c:pt idx="425">
                  <c:v>3.5910631107288999</c:v>
                </c:pt>
                <c:pt idx="426">
                  <c:v>-2.4359043771695399</c:v>
                </c:pt>
                <c:pt idx="427">
                  <c:v>-0.64277951553075297</c:v>
                </c:pt>
                <c:pt idx="428">
                  <c:v>-3.3627858623468501</c:v>
                </c:pt>
                <c:pt idx="429">
                  <c:v>4.5558765057173503</c:v>
                </c:pt>
                <c:pt idx="430">
                  <c:v>4.3554059155600298</c:v>
                </c:pt>
                <c:pt idx="431">
                  <c:v>1.12312231750476</c:v>
                </c:pt>
                <c:pt idx="432">
                  <c:v>2.3213798140328299</c:v>
                </c:pt>
                <c:pt idx="433">
                  <c:v>-1.3871632424601601</c:v>
                </c:pt>
                <c:pt idx="434">
                  <c:v>3.0909498337134802</c:v>
                </c:pt>
                <c:pt idx="435">
                  <c:v>-0.45666078992616199</c:v>
                </c:pt>
                <c:pt idx="436">
                  <c:v>-1.4710079710474699</c:v>
                </c:pt>
                <c:pt idx="437">
                  <c:v>-1.7428166195191499</c:v>
                </c:pt>
                <c:pt idx="438">
                  <c:v>-0.50126497095125899</c:v>
                </c:pt>
                <c:pt idx="439">
                  <c:v>3.4960261837908901</c:v>
                </c:pt>
                <c:pt idx="440">
                  <c:v>8.4126207354067599</c:v>
                </c:pt>
                <c:pt idx="441">
                  <c:v>3.0644477569356501</c:v>
                </c:pt>
                <c:pt idx="442">
                  <c:v>-1.31981746629195</c:v>
                </c:pt>
                <c:pt idx="443">
                  <c:v>2.76145466983471</c:v>
                </c:pt>
                <c:pt idx="444">
                  <c:v>-3.4187415939975798</c:v>
                </c:pt>
                <c:pt idx="445">
                  <c:v>-1.4414480687243201</c:v>
                </c:pt>
                <c:pt idx="446">
                  <c:v>-1.65247456515317</c:v>
                </c:pt>
                <c:pt idx="447">
                  <c:v>-4.8886204849664896</c:v>
                </c:pt>
                <c:pt idx="448">
                  <c:v>1.87126975615532</c:v>
                </c:pt>
                <c:pt idx="449">
                  <c:v>0.524282575242208</c:v>
                </c:pt>
                <c:pt idx="450">
                  <c:v>1.2749092920476699</c:v>
                </c:pt>
                <c:pt idx="451">
                  <c:v>1.81927491566795</c:v>
                </c:pt>
                <c:pt idx="452">
                  <c:v>0.75718066827260699</c:v>
                </c:pt>
                <c:pt idx="453">
                  <c:v>-2.3076280466078098</c:v>
                </c:pt>
                <c:pt idx="454">
                  <c:v>4.6862216186546297E-2</c:v>
                </c:pt>
                <c:pt idx="455">
                  <c:v>-1.1184285378085701</c:v>
                </c:pt>
                <c:pt idx="456">
                  <c:v>1.84868288369031</c:v>
                </c:pt>
                <c:pt idx="457">
                  <c:v>-7.6728281419541098</c:v>
                </c:pt>
                <c:pt idx="458">
                  <c:v>2.3159511437101901</c:v>
                </c:pt>
                <c:pt idx="459">
                  <c:v>1.9460501162631401</c:v>
                </c:pt>
                <c:pt idx="460">
                  <c:v>0.72103035621625799</c:v>
                </c:pt>
                <c:pt idx="461">
                  <c:v>-1.37393767562431</c:v>
                </c:pt>
                <c:pt idx="462">
                  <c:v>2.3842244259897099</c:v>
                </c:pt>
                <c:pt idx="463">
                  <c:v>0.27487852080083403</c:v>
                </c:pt>
                <c:pt idx="464">
                  <c:v>-2.9616875564516101</c:v>
                </c:pt>
                <c:pt idx="465">
                  <c:v>-1.1188571008634201</c:v>
                </c:pt>
                <c:pt idx="466">
                  <c:v>-3.2132621226086102</c:v>
                </c:pt>
                <c:pt idx="467">
                  <c:v>-4.3315667471607204</c:v>
                </c:pt>
                <c:pt idx="468">
                  <c:v>0.23683121477001101</c:v>
                </c:pt>
                <c:pt idx="469">
                  <c:v>0.66665559486230996</c:v>
                </c:pt>
                <c:pt idx="470">
                  <c:v>4.1693575481036698</c:v>
                </c:pt>
                <c:pt idx="471">
                  <c:v>-2.2938744102817199</c:v>
                </c:pt>
                <c:pt idx="472">
                  <c:v>-1.40698483920052</c:v>
                </c:pt>
                <c:pt idx="473">
                  <c:v>1.4303612036693101</c:v>
                </c:pt>
                <c:pt idx="474">
                  <c:v>-3.7217050584250502</c:v>
                </c:pt>
                <c:pt idx="475">
                  <c:v>-2.5476642022557301</c:v>
                </c:pt>
                <c:pt idx="476">
                  <c:v>4.14574089371225</c:v>
                </c:pt>
                <c:pt idx="477">
                  <c:v>-3.8152881913658399</c:v>
                </c:pt>
                <c:pt idx="478">
                  <c:v>3.3632789912729102</c:v>
                </c:pt>
                <c:pt idx="479">
                  <c:v>0.11281173050091201</c:v>
                </c:pt>
                <c:pt idx="480">
                  <c:v>-2.6352178324562501</c:v>
                </c:pt>
                <c:pt idx="481">
                  <c:v>4.7001810029987698</c:v>
                </c:pt>
                <c:pt idx="482">
                  <c:v>-2.9586749395335499</c:v>
                </c:pt>
                <c:pt idx="483">
                  <c:v>0.25609340136697301</c:v>
                </c:pt>
                <c:pt idx="484">
                  <c:v>-0.94291200220454396</c:v>
                </c:pt>
                <c:pt idx="485">
                  <c:v>0.98773809328071405</c:v>
                </c:pt>
                <c:pt idx="486">
                  <c:v>1.23660873754706</c:v>
                </c:pt>
                <c:pt idx="487">
                  <c:v>0.75497325258937797</c:v>
                </c:pt>
                <c:pt idx="488">
                  <c:v>-0.78883242729289804</c:v>
                </c:pt>
                <c:pt idx="489">
                  <c:v>1.7904085357678501</c:v>
                </c:pt>
                <c:pt idx="490">
                  <c:v>-1.33145772169399</c:v>
                </c:pt>
                <c:pt idx="491">
                  <c:v>-5.0118668030447404</c:v>
                </c:pt>
                <c:pt idx="492">
                  <c:v>0.96054124436911503</c:v>
                </c:pt>
                <c:pt idx="493">
                  <c:v>2.0850683175074201</c:v>
                </c:pt>
                <c:pt idx="494">
                  <c:v>2.8551276386253099</c:v>
                </c:pt>
                <c:pt idx="495">
                  <c:v>-0.50059764846583499</c:v>
                </c:pt>
                <c:pt idx="496">
                  <c:v>-0.89272325138275499</c:v>
                </c:pt>
                <c:pt idx="497">
                  <c:v>0.33358505663270299</c:v>
                </c:pt>
                <c:pt idx="498">
                  <c:v>3.2804494069191601</c:v>
                </c:pt>
                <c:pt idx="499">
                  <c:v>-0.61197422941487001</c:v>
                </c:pt>
                <c:pt idx="500">
                  <c:v>-3.2220118489155798</c:v>
                </c:pt>
                <c:pt idx="501">
                  <c:v>0.35561329409706599</c:v>
                </c:pt>
                <c:pt idx="502">
                  <c:v>5.5998621884276503</c:v>
                </c:pt>
                <c:pt idx="503">
                  <c:v>1.6181760344715901</c:v>
                </c:pt>
                <c:pt idx="504">
                  <c:v>1.8513466053507399</c:v>
                </c:pt>
                <c:pt idx="505">
                  <c:v>4.6899780538405702</c:v>
                </c:pt>
                <c:pt idx="506">
                  <c:v>-0.64697758031841401</c:v>
                </c:pt>
                <c:pt idx="507">
                  <c:v>1.8691297733719301</c:v>
                </c:pt>
                <c:pt idx="508">
                  <c:v>3.3099774432823499</c:v>
                </c:pt>
                <c:pt idx="509">
                  <c:v>-4.7363528321485298</c:v>
                </c:pt>
                <c:pt idx="510">
                  <c:v>2.8434407366830901E-2</c:v>
                </c:pt>
                <c:pt idx="511">
                  <c:v>-3.2815022179697899</c:v>
                </c:pt>
                <c:pt idx="512">
                  <c:v>1.9094724604152999</c:v>
                </c:pt>
                <c:pt idx="513">
                  <c:v>1.08125520860053</c:v>
                </c:pt>
                <c:pt idx="514">
                  <c:v>-0.98343264859594703</c:v>
                </c:pt>
                <c:pt idx="515">
                  <c:v>-4.7741767723955002</c:v>
                </c:pt>
                <c:pt idx="516">
                  <c:v>1.2282040307081601</c:v>
                </c:pt>
                <c:pt idx="517">
                  <c:v>-1.87076897017459</c:v>
                </c:pt>
                <c:pt idx="518">
                  <c:v>0.93779150486239105</c:v>
                </c:pt>
                <c:pt idx="519">
                  <c:v>-1.3235783059769</c:v>
                </c:pt>
                <c:pt idx="520">
                  <c:v>-5.4236129627942198</c:v>
                </c:pt>
                <c:pt idx="521">
                  <c:v>-0.41740381638061702</c:v>
                </c:pt>
                <c:pt idx="522">
                  <c:v>2.88712708012749</c:v>
                </c:pt>
                <c:pt idx="523">
                  <c:v>-3.9724658515459201</c:v>
                </c:pt>
                <c:pt idx="524">
                  <c:v>-1.0575899543201299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F9-4297-803C-4CF0618BA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2703"/>
        <c:axId val="1233703807"/>
      </c:scatterChart>
      <c:valAx>
        <c:axId val="11457427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3703807"/>
        <c:crossesAt val="-10"/>
        <c:crossBetween val="midCat"/>
      </c:valAx>
      <c:valAx>
        <c:axId val="123370380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27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'23K_スペクトル'!$D$1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'23K_スペクトル'!$A$2:$A$526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'23K_スペクトル'!$D$2:$D$526</c:f>
              <c:numCache>
                <c:formatCode>General</c:formatCode>
                <c:ptCount val="525"/>
                <c:pt idx="0">
                  <c:v>-0.84663999222837405</c:v>
                </c:pt>
                <c:pt idx="1">
                  <c:v>2.0712555576377598</c:v>
                </c:pt>
                <c:pt idx="2">
                  <c:v>1.8947455771895101</c:v>
                </c:pt>
                <c:pt idx="3">
                  <c:v>0.78928199372139496</c:v>
                </c:pt>
                <c:pt idx="4">
                  <c:v>-3.5986208014089298</c:v>
                </c:pt>
                <c:pt idx="5">
                  <c:v>1.4092884441351201</c:v>
                </c:pt>
                <c:pt idx="6">
                  <c:v>7.0314928170489397</c:v>
                </c:pt>
                <c:pt idx="7">
                  <c:v>-1.7640964369349501</c:v>
                </c:pt>
                <c:pt idx="8">
                  <c:v>3.4253599485970598</c:v>
                </c:pt>
                <c:pt idx="9">
                  <c:v>5.3395749334828402</c:v>
                </c:pt>
                <c:pt idx="10">
                  <c:v>-1.94840545449887</c:v>
                </c:pt>
                <c:pt idx="11">
                  <c:v>7.33351401807671</c:v>
                </c:pt>
                <c:pt idx="12">
                  <c:v>3.4924113168275799</c:v>
                </c:pt>
                <c:pt idx="13">
                  <c:v>4.34930334280451</c:v>
                </c:pt>
                <c:pt idx="14">
                  <c:v>1.8044709816462801</c:v>
                </c:pt>
                <c:pt idx="15">
                  <c:v>3.3005407440722299</c:v>
                </c:pt>
                <c:pt idx="16">
                  <c:v>2.3872708397599398</c:v>
                </c:pt>
                <c:pt idx="17">
                  <c:v>3.4856193114910501</c:v>
                </c:pt>
                <c:pt idx="18">
                  <c:v>1.1053113628998099</c:v>
                </c:pt>
                <c:pt idx="19">
                  <c:v>-1.3422625938117301</c:v>
                </c:pt>
                <c:pt idx="20">
                  <c:v>0.47425530867315202</c:v>
                </c:pt>
                <c:pt idx="21">
                  <c:v>3.9915803364175999</c:v>
                </c:pt>
                <c:pt idx="22">
                  <c:v>6.7698269675508298</c:v>
                </c:pt>
                <c:pt idx="23">
                  <c:v>-3.2611767981681798E-2</c:v>
                </c:pt>
                <c:pt idx="24">
                  <c:v>1.8135529941324999</c:v>
                </c:pt>
                <c:pt idx="25">
                  <c:v>6.4971394483028702</c:v>
                </c:pt>
                <c:pt idx="26">
                  <c:v>3.4818079057987501</c:v>
                </c:pt>
                <c:pt idx="27">
                  <c:v>2.8937709106987</c:v>
                </c:pt>
                <c:pt idx="28">
                  <c:v>2.6510168432812198</c:v>
                </c:pt>
                <c:pt idx="29">
                  <c:v>3.7382657465217801</c:v>
                </c:pt>
                <c:pt idx="30">
                  <c:v>1.83503987570964</c:v>
                </c:pt>
                <c:pt idx="31">
                  <c:v>5.1653198840983503</c:v>
                </c:pt>
                <c:pt idx="32">
                  <c:v>0.83760651500024297</c:v>
                </c:pt>
                <c:pt idx="33">
                  <c:v>3.5338627716231601</c:v>
                </c:pt>
                <c:pt idx="34">
                  <c:v>0.338354027023542</c:v>
                </c:pt>
                <c:pt idx="35">
                  <c:v>-0.63006921796390203</c:v>
                </c:pt>
                <c:pt idx="36">
                  <c:v>2.52008894562168</c:v>
                </c:pt>
                <c:pt idx="37">
                  <c:v>0.83056340033904197</c:v>
                </c:pt>
                <c:pt idx="38">
                  <c:v>5.9044810672589403</c:v>
                </c:pt>
                <c:pt idx="39">
                  <c:v>5.8209640631147597</c:v>
                </c:pt>
                <c:pt idx="40">
                  <c:v>2.23219060975297</c:v>
                </c:pt>
                <c:pt idx="41">
                  <c:v>2.9138207759995298</c:v>
                </c:pt>
                <c:pt idx="42">
                  <c:v>-2.9910553499994199</c:v>
                </c:pt>
                <c:pt idx="43">
                  <c:v>0.49603023908927002</c:v>
                </c:pt>
                <c:pt idx="44">
                  <c:v>1.0939059837418801</c:v>
                </c:pt>
                <c:pt idx="45">
                  <c:v>0.87970766819624402</c:v>
                </c:pt>
                <c:pt idx="46">
                  <c:v>0.84821240783444996</c:v>
                </c:pt>
                <c:pt idx="47">
                  <c:v>3.1608564266522001</c:v>
                </c:pt>
                <c:pt idx="48">
                  <c:v>5.8979236604213598</c:v>
                </c:pt>
                <c:pt idx="49">
                  <c:v>1.38200136419992</c:v>
                </c:pt>
                <c:pt idx="50">
                  <c:v>3.6689063282416399</c:v>
                </c:pt>
                <c:pt idx="51">
                  <c:v>1.82806656631475</c:v>
                </c:pt>
                <c:pt idx="52">
                  <c:v>-0.60669312026084898</c:v>
                </c:pt>
                <c:pt idx="53">
                  <c:v>5.5956933637726296</c:v>
                </c:pt>
                <c:pt idx="54">
                  <c:v>-1.12085152026276</c:v>
                </c:pt>
                <c:pt idx="55">
                  <c:v>2.5757429757217798</c:v>
                </c:pt>
                <c:pt idx="56">
                  <c:v>-0.61785353053805203</c:v>
                </c:pt>
                <c:pt idx="57">
                  <c:v>7.8796326268330601</c:v>
                </c:pt>
                <c:pt idx="58">
                  <c:v>12.378097159351</c:v>
                </c:pt>
                <c:pt idx="59">
                  <c:v>2.0912984321199901</c:v>
                </c:pt>
                <c:pt idx="60">
                  <c:v>-0.236123679581551</c:v>
                </c:pt>
                <c:pt idx="61">
                  <c:v>2.9067458944492701</c:v>
                </c:pt>
                <c:pt idx="62">
                  <c:v>2.5318994663888699</c:v>
                </c:pt>
                <c:pt idx="63">
                  <c:v>3.6114927960499901</c:v>
                </c:pt>
                <c:pt idx="64">
                  <c:v>7.5468444744571901</c:v>
                </c:pt>
                <c:pt idx="65">
                  <c:v>5.1322113382382604</c:v>
                </c:pt>
                <c:pt idx="66">
                  <c:v>1.63417764034105</c:v>
                </c:pt>
                <c:pt idx="67">
                  <c:v>8.06850510651436</c:v>
                </c:pt>
                <c:pt idx="68">
                  <c:v>1.0935227702614501</c:v>
                </c:pt>
                <c:pt idx="69">
                  <c:v>8.6875004872600705</c:v>
                </c:pt>
                <c:pt idx="70">
                  <c:v>-5.2355279732228297</c:v>
                </c:pt>
                <c:pt idx="71">
                  <c:v>4.2492058045430001</c:v>
                </c:pt>
                <c:pt idx="72">
                  <c:v>2.34994176914967</c:v>
                </c:pt>
                <c:pt idx="73">
                  <c:v>4.7956251480252803</c:v>
                </c:pt>
                <c:pt idx="74">
                  <c:v>5.8882001745642896</c:v>
                </c:pt>
                <c:pt idx="75">
                  <c:v>2.0281556297873999</c:v>
                </c:pt>
                <c:pt idx="76">
                  <c:v>6.4606133239735701</c:v>
                </c:pt>
                <c:pt idx="77">
                  <c:v>9.0432480509593702</c:v>
                </c:pt>
                <c:pt idx="78">
                  <c:v>1.13676437410304</c:v>
                </c:pt>
                <c:pt idx="79">
                  <c:v>3.02996896540213</c:v>
                </c:pt>
                <c:pt idx="80">
                  <c:v>4.4459981765541201</c:v>
                </c:pt>
                <c:pt idx="81">
                  <c:v>3.4620022517286002</c:v>
                </c:pt>
                <c:pt idx="82">
                  <c:v>4.4520057244606903</c:v>
                </c:pt>
                <c:pt idx="83">
                  <c:v>1.44414811521468</c:v>
                </c:pt>
                <c:pt idx="84">
                  <c:v>5.8569038251812904</c:v>
                </c:pt>
                <c:pt idx="85">
                  <c:v>1.0015925258773</c:v>
                </c:pt>
                <c:pt idx="86">
                  <c:v>3.79128356000684</c:v>
                </c:pt>
                <c:pt idx="87">
                  <c:v>2.49649296629083</c:v>
                </c:pt>
                <c:pt idx="88">
                  <c:v>1.41852851421378</c:v>
                </c:pt>
                <c:pt idx="89">
                  <c:v>5.4708569516951098</c:v>
                </c:pt>
                <c:pt idx="90">
                  <c:v>3.19812226534351</c:v>
                </c:pt>
                <c:pt idx="91">
                  <c:v>-0.44188834986341602</c:v>
                </c:pt>
                <c:pt idx="92">
                  <c:v>5.2241021394154101</c:v>
                </c:pt>
                <c:pt idx="93">
                  <c:v>8.5253971110489495</c:v>
                </c:pt>
                <c:pt idx="94">
                  <c:v>0.35716541512901601</c:v>
                </c:pt>
                <c:pt idx="95">
                  <c:v>0.97401725782122095</c:v>
                </c:pt>
                <c:pt idx="96">
                  <c:v>-8.8874388093903398E-2</c:v>
                </c:pt>
                <c:pt idx="97">
                  <c:v>5.1543708105936199</c:v>
                </c:pt>
                <c:pt idx="98">
                  <c:v>4.9036490658805896</c:v>
                </c:pt>
                <c:pt idx="99">
                  <c:v>3.15496147563185</c:v>
                </c:pt>
                <c:pt idx="100">
                  <c:v>6.3113719533715997</c:v>
                </c:pt>
                <c:pt idx="101">
                  <c:v>1.32287518433212</c:v>
                </c:pt>
                <c:pt idx="102">
                  <c:v>5.1144089341151204</c:v>
                </c:pt>
                <c:pt idx="103">
                  <c:v>5.7045520232676498E-2</c:v>
                </c:pt>
                <c:pt idx="104">
                  <c:v>1.4669301287721199</c:v>
                </c:pt>
                <c:pt idx="105">
                  <c:v>1.03846338477449</c:v>
                </c:pt>
                <c:pt idx="106">
                  <c:v>0.98514300068882998</c:v>
                </c:pt>
                <c:pt idx="107">
                  <c:v>2.5818761589055499</c:v>
                </c:pt>
                <c:pt idx="108">
                  <c:v>2.0426244824605599</c:v>
                </c:pt>
                <c:pt idx="109">
                  <c:v>4.0626237296517198</c:v>
                </c:pt>
                <c:pt idx="110">
                  <c:v>7.2849204511950196</c:v>
                </c:pt>
                <c:pt idx="111">
                  <c:v>2.06163553301946</c:v>
                </c:pt>
                <c:pt idx="112">
                  <c:v>4.0574784718767898</c:v>
                </c:pt>
                <c:pt idx="113">
                  <c:v>5.9209481935932198</c:v>
                </c:pt>
                <c:pt idx="114">
                  <c:v>4.0220072414033599</c:v>
                </c:pt>
                <c:pt idx="115">
                  <c:v>3.8265897939201898</c:v>
                </c:pt>
                <c:pt idx="116">
                  <c:v>6.0443777305657296</c:v>
                </c:pt>
                <c:pt idx="117">
                  <c:v>9.9694346787636103</c:v>
                </c:pt>
                <c:pt idx="118">
                  <c:v>6.0897159008266</c:v>
                </c:pt>
                <c:pt idx="119">
                  <c:v>3.4557383970080702</c:v>
                </c:pt>
                <c:pt idx="120">
                  <c:v>0.69996902967456498</c:v>
                </c:pt>
                <c:pt idx="121">
                  <c:v>0.34943659931446502</c:v>
                </c:pt>
                <c:pt idx="122">
                  <c:v>4.4389361232378901</c:v>
                </c:pt>
                <c:pt idx="123">
                  <c:v>4.5331943263249297</c:v>
                </c:pt>
                <c:pt idx="124">
                  <c:v>3.2732360304716202</c:v>
                </c:pt>
                <c:pt idx="125">
                  <c:v>5.3746188680751903</c:v>
                </c:pt>
                <c:pt idx="126">
                  <c:v>0.48022433515677698</c:v>
                </c:pt>
                <c:pt idx="127">
                  <c:v>5.6289092742384801</c:v>
                </c:pt>
                <c:pt idx="128">
                  <c:v>3.4266209648719399</c:v>
                </c:pt>
                <c:pt idx="129">
                  <c:v>4.6422700943114803</c:v>
                </c:pt>
                <c:pt idx="130">
                  <c:v>7.3745194557074498</c:v>
                </c:pt>
                <c:pt idx="131">
                  <c:v>6.9392521217385799</c:v>
                </c:pt>
                <c:pt idx="132">
                  <c:v>5.6214037501574996</c:v>
                </c:pt>
                <c:pt idx="133">
                  <c:v>7.3447168482400702</c:v>
                </c:pt>
                <c:pt idx="134">
                  <c:v>3.95620783277983</c:v>
                </c:pt>
                <c:pt idx="135">
                  <c:v>4.4542602194090497</c:v>
                </c:pt>
                <c:pt idx="136">
                  <c:v>2.7564754095023201</c:v>
                </c:pt>
                <c:pt idx="137">
                  <c:v>3.9278214339481599</c:v>
                </c:pt>
                <c:pt idx="138">
                  <c:v>2.539955667698</c:v>
                </c:pt>
                <c:pt idx="139">
                  <c:v>-2.4994421179572401</c:v>
                </c:pt>
                <c:pt idx="140">
                  <c:v>7.12437399516313</c:v>
                </c:pt>
                <c:pt idx="141">
                  <c:v>1.3696017037775099</c:v>
                </c:pt>
                <c:pt idx="142">
                  <c:v>8.9324446849323298</c:v>
                </c:pt>
                <c:pt idx="143">
                  <c:v>4.6111217253464396</c:v>
                </c:pt>
                <c:pt idx="144">
                  <c:v>3.2209412633310999</c:v>
                </c:pt>
                <c:pt idx="145">
                  <c:v>5.0944714756377998</c:v>
                </c:pt>
                <c:pt idx="146">
                  <c:v>6.8620666761124198</c:v>
                </c:pt>
                <c:pt idx="147">
                  <c:v>8.1923033638791196</c:v>
                </c:pt>
                <c:pt idx="148">
                  <c:v>4.6890485529994299</c:v>
                </c:pt>
                <c:pt idx="149">
                  <c:v>3.4127633967650399</c:v>
                </c:pt>
                <c:pt idx="150">
                  <c:v>6.7758110731951904</c:v>
                </c:pt>
                <c:pt idx="151">
                  <c:v>1.0687651834882399</c:v>
                </c:pt>
                <c:pt idx="152">
                  <c:v>7.9351696197974704</c:v>
                </c:pt>
                <c:pt idx="153">
                  <c:v>8.6150665990022599</c:v>
                </c:pt>
                <c:pt idx="154">
                  <c:v>3.2040050970037099</c:v>
                </c:pt>
                <c:pt idx="155">
                  <c:v>9.3419866440713495</c:v>
                </c:pt>
                <c:pt idx="156">
                  <c:v>9.6210506062141707</c:v>
                </c:pt>
                <c:pt idx="157">
                  <c:v>8.1415989268875304</c:v>
                </c:pt>
                <c:pt idx="158">
                  <c:v>7.1048508808951096</c:v>
                </c:pt>
                <c:pt idx="159">
                  <c:v>6.5900411497388101</c:v>
                </c:pt>
                <c:pt idx="160">
                  <c:v>9.2665939026671094</c:v>
                </c:pt>
                <c:pt idx="161">
                  <c:v>5.3838907638776003</c:v>
                </c:pt>
                <c:pt idx="162">
                  <c:v>5.5585867019940798</c:v>
                </c:pt>
                <c:pt idx="163">
                  <c:v>4.6230406707990701</c:v>
                </c:pt>
                <c:pt idx="164">
                  <c:v>9.8063887919316599</c:v>
                </c:pt>
                <c:pt idx="165">
                  <c:v>2.8894403665381398</c:v>
                </c:pt>
                <c:pt idx="166">
                  <c:v>6.7776026381891397</c:v>
                </c:pt>
                <c:pt idx="167">
                  <c:v>3.48198360296111</c:v>
                </c:pt>
                <c:pt idx="168">
                  <c:v>9.8503681490038293</c:v>
                </c:pt>
                <c:pt idx="169">
                  <c:v>7.8774870687698604</c:v>
                </c:pt>
                <c:pt idx="170">
                  <c:v>10.417743078338299</c:v>
                </c:pt>
                <c:pt idx="171">
                  <c:v>8.9218633723923002</c:v>
                </c:pt>
                <c:pt idx="172">
                  <c:v>10.5375633455543</c:v>
                </c:pt>
                <c:pt idx="173">
                  <c:v>4.7217196380886604</c:v>
                </c:pt>
                <c:pt idx="174">
                  <c:v>9.7725309355714103</c:v>
                </c:pt>
                <c:pt idx="175">
                  <c:v>8.2433088856925192</c:v>
                </c:pt>
                <c:pt idx="176">
                  <c:v>9.6215139381545693</c:v>
                </c:pt>
                <c:pt idx="177">
                  <c:v>9.1761850710597095</c:v>
                </c:pt>
                <c:pt idx="178">
                  <c:v>12.9293267074016</c:v>
                </c:pt>
                <c:pt idx="179">
                  <c:v>9.3726053326608501</c:v>
                </c:pt>
                <c:pt idx="180">
                  <c:v>8.5814883890414198</c:v>
                </c:pt>
                <c:pt idx="181">
                  <c:v>8.9805477460297602</c:v>
                </c:pt>
                <c:pt idx="182">
                  <c:v>5.5603742392007298</c:v>
                </c:pt>
                <c:pt idx="183">
                  <c:v>12.6213554724267</c:v>
                </c:pt>
                <c:pt idx="184">
                  <c:v>11.327963766079</c:v>
                </c:pt>
                <c:pt idx="185">
                  <c:v>9.1671257597484193</c:v>
                </c:pt>
                <c:pt idx="186">
                  <c:v>10.5325523893528</c:v>
                </c:pt>
                <c:pt idx="187">
                  <c:v>11.921655892587401</c:v>
                </c:pt>
                <c:pt idx="188">
                  <c:v>8.5679057750089491</c:v>
                </c:pt>
                <c:pt idx="189">
                  <c:v>7.8325089394791902</c:v>
                </c:pt>
                <c:pt idx="190">
                  <c:v>12.188997816600001</c:v>
                </c:pt>
                <c:pt idx="191">
                  <c:v>9.1030216565291902</c:v>
                </c:pt>
                <c:pt idx="192">
                  <c:v>15.147264326783301</c:v>
                </c:pt>
                <c:pt idx="193">
                  <c:v>15.203563849737</c:v>
                </c:pt>
                <c:pt idx="194">
                  <c:v>11.6415015204692</c:v>
                </c:pt>
                <c:pt idx="195">
                  <c:v>10.848564213139801</c:v>
                </c:pt>
                <c:pt idx="196">
                  <c:v>14.209209310642599</c:v>
                </c:pt>
                <c:pt idx="197">
                  <c:v>11.115041595541699</c:v>
                </c:pt>
                <c:pt idx="198">
                  <c:v>13.392226903789901</c:v>
                </c:pt>
                <c:pt idx="199">
                  <c:v>12.882923799081</c:v>
                </c:pt>
                <c:pt idx="200">
                  <c:v>8.5111907233281805</c:v>
                </c:pt>
                <c:pt idx="201">
                  <c:v>9.4583273653550108</c:v>
                </c:pt>
                <c:pt idx="202">
                  <c:v>14.5068936195944</c:v>
                </c:pt>
                <c:pt idx="203">
                  <c:v>13.408633643013999</c:v>
                </c:pt>
                <c:pt idx="204">
                  <c:v>9.2406438100208899</c:v>
                </c:pt>
                <c:pt idx="205">
                  <c:v>11.8093433459167</c:v>
                </c:pt>
                <c:pt idx="206">
                  <c:v>11.3385547656651</c:v>
                </c:pt>
                <c:pt idx="207">
                  <c:v>13.141930264182299</c:v>
                </c:pt>
                <c:pt idx="208">
                  <c:v>15.0662196421003</c:v>
                </c:pt>
                <c:pt idx="209">
                  <c:v>10.7129042574999</c:v>
                </c:pt>
                <c:pt idx="210">
                  <c:v>12.4444533923894</c:v>
                </c:pt>
                <c:pt idx="211">
                  <c:v>15.3259207078051</c:v>
                </c:pt>
                <c:pt idx="212">
                  <c:v>15.2567396602524</c:v>
                </c:pt>
                <c:pt idx="213">
                  <c:v>12.860841035804</c:v>
                </c:pt>
                <c:pt idx="214">
                  <c:v>18.208792297692899</c:v>
                </c:pt>
                <c:pt idx="215">
                  <c:v>14.901769248092201</c:v>
                </c:pt>
                <c:pt idx="216">
                  <c:v>16.555096682450401</c:v>
                </c:pt>
                <c:pt idx="217">
                  <c:v>19.612810488797201</c:v>
                </c:pt>
                <c:pt idx="218">
                  <c:v>11.9156914341802</c:v>
                </c:pt>
                <c:pt idx="219">
                  <c:v>18.310306622109199</c:v>
                </c:pt>
                <c:pt idx="220">
                  <c:v>18.047632211816499</c:v>
                </c:pt>
                <c:pt idx="221">
                  <c:v>15.3117933509177</c:v>
                </c:pt>
                <c:pt idx="222">
                  <c:v>15.909432935143601</c:v>
                </c:pt>
                <c:pt idx="223">
                  <c:v>19.689846554749099</c:v>
                </c:pt>
                <c:pt idx="224">
                  <c:v>19.0470730236637</c:v>
                </c:pt>
                <c:pt idx="225">
                  <c:v>14.9499865553385</c:v>
                </c:pt>
                <c:pt idx="226">
                  <c:v>22.865267148229801</c:v>
                </c:pt>
                <c:pt idx="227">
                  <c:v>19.365857038712502</c:v>
                </c:pt>
                <c:pt idx="228">
                  <c:v>18.4142118014381</c:v>
                </c:pt>
                <c:pt idx="229">
                  <c:v>19.4962384207635</c:v>
                </c:pt>
                <c:pt idx="230">
                  <c:v>23.318200072225299</c:v>
                </c:pt>
                <c:pt idx="231">
                  <c:v>24.548122583694902</c:v>
                </c:pt>
                <c:pt idx="232">
                  <c:v>18.762586493187499</c:v>
                </c:pt>
                <c:pt idx="233">
                  <c:v>14.651068393444399</c:v>
                </c:pt>
                <c:pt idx="234">
                  <c:v>19.1560219616964</c:v>
                </c:pt>
                <c:pt idx="235">
                  <c:v>23.163436655540799</c:v>
                </c:pt>
                <c:pt idx="236">
                  <c:v>16.222500379631299</c:v>
                </c:pt>
                <c:pt idx="237">
                  <c:v>20.030530259839601</c:v>
                </c:pt>
                <c:pt idx="238">
                  <c:v>13.9107577770099</c:v>
                </c:pt>
                <c:pt idx="239">
                  <c:v>17.735139657886201</c:v>
                </c:pt>
                <c:pt idx="240">
                  <c:v>17.0857828649963</c:v>
                </c:pt>
                <c:pt idx="241">
                  <c:v>22.868507347082399</c:v>
                </c:pt>
                <c:pt idx="242">
                  <c:v>23.7816283249417</c:v>
                </c:pt>
                <c:pt idx="243">
                  <c:v>23.032356460302001</c:v>
                </c:pt>
                <c:pt idx="244">
                  <c:v>17.724552087354901</c:v>
                </c:pt>
                <c:pt idx="245">
                  <c:v>22.209337057856199</c:v>
                </c:pt>
                <c:pt idx="246">
                  <c:v>14.697201878631301</c:v>
                </c:pt>
                <c:pt idx="247">
                  <c:v>16.475221166100798</c:v>
                </c:pt>
                <c:pt idx="248">
                  <c:v>19.311032477051501</c:v>
                </c:pt>
                <c:pt idx="249">
                  <c:v>14.796709100927799</c:v>
                </c:pt>
                <c:pt idx="250">
                  <c:v>20.203444550287099</c:v>
                </c:pt>
                <c:pt idx="251">
                  <c:v>12.314320927282401</c:v>
                </c:pt>
                <c:pt idx="252">
                  <c:v>10.181165878992701</c:v>
                </c:pt>
                <c:pt idx="253">
                  <c:v>15.9560211678657</c:v>
                </c:pt>
                <c:pt idx="254">
                  <c:v>13.751690333784699</c:v>
                </c:pt>
                <c:pt idx="255">
                  <c:v>14.411704689441599</c:v>
                </c:pt>
                <c:pt idx="256">
                  <c:v>14.5793244350275</c:v>
                </c:pt>
                <c:pt idx="257">
                  <c:v>12.5762966231169</c:v>
                </c:pt>
                <c:pt idx="258">
                  <c:v>7.5828753449244601</c:v>
                </c:pt>
                <c:pt idx="259">
                  <c:v>9.0914706241225502</c:v>
                </c:pt>
                <c:pt idx="260">
                  <c:v>14.5515269371305</c:v>
                </c:pt>
                <c:pt idx="261">
                  <c:v>9.9639140857100994</c:v>
                </c:pt>
                <c:pt idx="262">
                  <c:v>10.3148822603019</c:v>
                </c:pt>
                <c:pt idx="263">
                  <c:v>8.1580798748664698</c:v>
                </c:pt>
                <c:pt idx="264">
                  <c:v>9.6661496154915092</c:v>
                </c:pt>
                <c:pt idx="265">
                  <c:v>7.7044768000056898</c:v>
                </c:pt>
                <c:pt idx="266">
                  <c:v>6.9155376538142503</c:v>
                </c:pt>
                <c:pt idx="267">
                  <c:v>8.6955080651380197</c:v>
                </c:pt>
                <c:pt idx="268">
                  <c:v>5.7284651920230898</c:v>
                </c:pt>
                <c:pt idx="269">
                  <c:v>3.2072124190131102</c:v>
                </c:pt>
                <c:pt idx="270">
                  <c:v>3.2349315143727102</c:v>
                </c:pt>
                <c:pt idx="271">
                  <c:v>6.9537663914760097</c:v>
                </c:pt>
                <c:pt idx="272">
                  <c:v>3.9932573302268199</c:v>
                </c:pt>
                <c:pt idx="273">
                  <c:v>1.0926199682598801</c:v>
                </c:pt>
                <c:pt idx="274">
                  <c:v>8.0986349045001393</c:v>
                </c:pt>
                <c:pt idx="275">
                  <c:v>4.7603242281006901</c:v>
                </c:pt>
                <c:pt idx="276">
                  <c:v>3.4905071327361599</c:v>
                </c:pt>
                <c:pt idx="277">
                  <c:v>-0.45489044269850298</c:v>
                </c:pt>
                <c:pt idx="278">
                  <c:v>4.0384628970633099</c:v>
                </c:pt>
                <c:pt idx="279">
                  <c:v>3.8816459753042198</c:v>
                </c:pt>
                <c:pt idx="280">
                  <c:v>7.8187447972783204</c:v>
                </c:pt>
                <c:pt idx="281">
                  <c:v>4.3516214273323301</c:v>
                </c:pt>
                <c:pt idx="282">
                  <c:v>1.5087611804735199</c:v>
                </c:pt>
                <c:pt idx="283">
                  <c:v>8.8249477698979</c:v>
                </c:pt>
                <c:pt idx="284">
                  <c:v>3.4459281775253099</c:v>
                </c:pt>
                <c:pt idx="285">
                  <c:v>7.1875424638850702E-2</c:v>
                </c:pt>
                <c:pt idx="286">
                  <c:v>1.9385298742042301</c:v>
                </c:pt>
                <c:pt idx="287">
                  <c:v>-2.7205546990645901</c:v>
                </c:pt>
                <c:pt idx="288">
                  <c:v>0.27665533798216901</c:v>
                </c:pt>
                <c:pt idx="289">
                  <c:v>0.115925211440095</c:v>
                </c:pt>
                <c:pt idx="290">
                  <c:v>2.1739142925562298</c:v>
                </c:pt>
                <c:pt idx="291">
                  <c:v>-0.52571003177574505</c:v>
                </c:pt>
                <c:pt idx="292">
                  <c:v>-2.2715917947856998</c:v>
                </c:pt>
                <c:pt idx="293">
                  <c:v>6.5530532571115003</c:v>
                </c:pt>
                <c:pt idx="294">
                  <c:v>4.9553689439528101</c:v>
                </c:pt>
                <c:pt idx="295">
                  <c:v>6.15860806387305</c:v>
                </c:pt>
                <c:pt idx="296">
                  <c:v>2.4726342546224198</c:v>
                </c:pt>
                <c:pt idx="297">
                  <c:v>-1.2006678907077899</c:v>
                </c:pt>
                <c:pt idx="298">
                  <c:v>-4.4252462177805798</c:v>
                </c:pt>
                <c:pt idx="299">
                  <c:v>0.76283119136928002</c:v>
                </c:pt>
                <c:pt idx="300">
                  <c:v>-0.67806369000704403</c:v>
                </c:pt>
                <c:pt idx="301">
                  <c:v>1.7735068899122699</c:v>
                </c:pt>
                <c:pt idx="302">
                  <c:v>2.30138732085359</c:v>
                </c:pt>
                <c:pt idx="303">
                  <c:v>-0.918816220103857</c:v>
                </c:pt>
                <c:pt idx="304">
                  <c:v>-2.8958311495918898</c:v>
                </c:pt>
                <c:pt idx="305">
                  <c:v>5.0016305858462697</c:v>
                </c:pt>
                <c:pt idx="306">
                  <c:v>2.7214761546639799</c:v>
                </c:pt>
                <c:pt idx="307">
                  <c:v>2.30187429146214</c:v>
                </c:pt>
                <c:pt idx="308">
                  <c:v>0.24852011746913399</c:v>
                </c:pt>
                <c:pt idx="309">
                  <c:v>0.36351088065484</c:v>
                </c:pt>
                <c:pt idx="310">
                  <c:v>-3.6507158012615202</c:v>
                </c:pt>
                <c:pt idx="311">
                  <c:v>-1.37713380224521</c:v>
                </c:pt>
                <c:pt idx="312">
                  <c:v>8.0504595156714593</c:v>
                </c:pt>
                <c:pt idx="313">
                  <c:v>5.0573516530739804</c:v>
                </c:pt>
                <c:pt idx="314">
                  <c:v>0.54186559144882995</c:v>
                </c:pt>
                <c:pt idx="315">
                  <c:v>9.1425179210113505</c:v>
                </c:pt>
                <c:pt idx="316">
                  <c:v>5.1299782105079599</c:v>
                </c:pt>
                <c:pt idx="317">
                  <c:v>0.2480290551057</c:v>
                </c:pt>
                <c:pt idx="318">
                  <c:v>-3.0472800247199299</c:v>
                </c:pt>
                <c:pt idx="319">
                  <c:v>3.6161519625930998</c:v>
                </c:pt>
                <c:pt idx="320">
                  <c:v>-3.9670791429754502</c:v>
                </c:pt>
                <c:pt idx="321">
                  <c:v>-1.6003627142571</c:v>
                </c:pt>
                <c:pt idx="322">
                  <c:v>-2.6822439038915702</c:v>
                </c:pt>
                <c:pt idx="323">
                  <c:v>-0.59158716346917795</c:v>
                </c:pt>
                <c:pt idx="324">
                  <c:v>-0.53133276400136997</c:v>
                </c:pt>
                <c:pt idx="325">
                  <c:v>-1.30233105378883</c:v>
                </c:pt>
                <c:pt idx="326">
                  <c:v>0.27037944300426198</c:v>
                </c:pt>
                <c:pt idx="327">
                  <c:v>1.3505980819801999</c:v>
                </c:pt>
                <c:pt idx="328">
                  <c:v>4.1989309905160699</c:v>
                </c:pt>
                <c:pt idx="329">
                  <c:v>3.63344295619993</c:v>
                </c:pt>
                <c:pt idx="330">
                  <c:v>-2.4072083513787801</c:v>
                </c:pt>
                <c:pt idx="331">
                  <c:v>0.75836991929066999</c:v>
                </c:pt>
                <c:pt idx="332">
                  <c:v>0.59218837170819805</c:v>
                </c:pt>
                <c:pt idx="333">
                  <c:v>3.42035912268453</c:v>
                </c:pt>
                <c:pt idx="334">
                  <c:v>0.129642065444486</c:v>
                </c:pt>
                <c:pt idx="335">
                  <c:v>0.20081402346902699</c:v>
                </c:pt>
                <c:pt idx="336">
                  <c:v>1.09849199473915</c:v>
                </c:pt>
                <c:pt idx="337">
                  <c:v>2.7823351075665399</c:v>
                </c:pt>
                <c:pt idx="338">
                  <c:v>-2.4418759648868198</c:v>
                </c:pt>
                <c:pt idx="339">
                  <c:v>0.70006639360219702</c:v>
                </c:pt>
                <c:pt idx="340">
                  <c:v>-2.9447725078597999</c:v>
                </c:pt>
                <c:pt idx="341">
                  <c:v>-4.8261910370689201</c:v>
                </c:pt>
                <c:pt idx="342">
                  <c:v>-1.9328455512687801</c:v>
                </c:pt>
                <c:pt idx="343">
                  <c:v>0.55822966709658195</c:v>
                </c:pt>
                <c:pt idx="344">
                  <c:v>-2.9536850934632599</c:v>
                </c:pt>
                <c:pt idx="345">
                  <c:v>-2.3209976124732199</c:v>
                </c:pt>
                <c:pt idx="346">
                  <c:v>-1.7904330064196401</c:v>
                </c:pt>
                <c:pt idx="347">
                  <c:v>-6.67750600300805</c:v>
                </c:pt>
                <c:pt idx="348">
                  <c:v>3.8074320598381801</c:v>
                </c:pt>
                <c:pt idx="349">
                  <c:v>6.1468952930139299E-2</c:v>
                </c:pt>
                <c:pt idx="350">
                  <c:v>1.76977947062874</c:v>
                </c:pt>
                <c:pt idx="351">
                  <c:v>0.99198516399388204</c:v>
                </c:pt>
                <c:pt idx="352">
                  <c:v>-4.8804599171492402</c:v>
                </c:pt>
                <c:pt idx="353">
                  <c:v>-0.19128290008478299</c:v>
                </c:pt>
                <c:pt idx="354">
                  <c:v>-3.6507579260979202</c:v>
                </c:pt>
                <c:pt idx="355">
                  <c:v>-0.55044248050803901</c:v>
                </c:pt>
                <c:pt idx="356">
                  <c:v>-0.45094451057651802</c:v>
                </c:pt>
                <c:pt idx="357">
                  <c:v>-2.9181942991701102</c:v>
                </c:pt>
                <c:pt idx="358">
                  <c:v>5.8532846323855798</c:v>
                </c:pt>
                <c:pt idx="359">
                  <c:v>-3.2228082416984298</c:v>
                </c:pt>
                <c:pt idx="360">
                  <c:v>-0.13724428590434001</c:v>
                </c:pt>
                <c:pt idx="361">
                  <c:v>0.99808465886235398</c:v>
                </c:pt>
                <c:pt idx="362">
                  <c:v>0.92020886998783402</c:v>
                </c:pt>
                <c:pt idx="363">
                  <c:v>-2.6428248744169198</c:v>
                </c:pt>
                <c:pt idx="364">
                  <c:v>-0.15866963779791701</c:v>
                </c:pt>
                <c:pt idx="365">
                  <c:v>2.9563984956752001</c:v>
                </c:pt>
                <c:pt idx="366">
                  <c:v>3.5778384769433602</c:v>
                </c:pt>
                <c:pt idx="367">
                  <c:v>3.6270901736940102</c:v>
                </c:pt>
                <c:pt idx="368">
                  <c:v>2.09866122390605</c:v>
                </c:pt>
                <c:pt idx="369">
                  <c:v>-2.1183008128616398</c:v>
                </c:pt>
                <c:pt idx="370">
                  <c:v>5.1584121160392096</c:v>
                </c:pt>
                <c:pt idx="371">
                  <c:v>1.2477619921460701</c:v>
                </c:pt>
                <c:pt idx="372">
                  <c:v>1.1790743147434799</c:v>
                </c:pt>
                <c:pt idx="373">
                  <c:v>1.7362264645269201</c:v>
                </c:pt>
                <c:pt idx="374">
                  <c:v>2.2620998053305099</c:v>
                </c:pt>
                <c:pt idx="375">
                  <c:v>-2.3220570057698802</c:v>
                </c:pt>
                <c:pt idx="376">
                  <c:v>4.4010253146027596</c:v>
                </c:pt>
                <c:pt idx="377">
                  <c:v>7.4269745581097402</c:v>
                </c:pt>
                <c:pt idx="378">
                  <c:v>4.7158905232478903</c:v>
                </c:pt>
                <c:pt idx="379">
                  <c:v>2.5382403989888398</c:v>
                </c:pt>
                <c:pt idx="380">
                  <c:v>-2.4842359417137199</c:v>
                </c:pt>
                <c:pt idx="381">
                  <c:v>3.4751916188308897E-2</c:v>
                </c:pt>
                <c:pt idx="382">
                  <c:v>4.9208740861110298</c:v>
                </c:pt>
                <c:pt idx="383">
                  <c:v>9.0608834781946507E-2</c:v>
                </c:pt>
                <c:pt idx="384">
                  <c:v>1.00614126635947</c:v>
                </c:pt>
                <c:pt idx="385">
                  <c:v>-2.79184268867643</c:v>
                </c:pt>
                <c:pt idx="386">
                  <c:v>-0.97645637390353501</c:v>
                </c:pt>
                <c:pt idx="387">
                  <c:v>0.461837522489773</c:v>
                </c:pt>
                <c:pt idx="388">
                  <c:v>3.2270041880914602</c:v>
                </c:pt>
                <c:pt idx="389">
                  <c:v>3.9786781115812402</c:v>
                </c:pt>
                <c:pt idx="390">
                  <c:v>-0.882383538232281</c:v>
                </c:pt>
                <c:pt idx="391">
                  <c:v>1.44508552383332</c:v>
                </c:pt>
                <c:pt idx="392">
                  <c:v>0.95036432631493595</c:v>
                </c:pt>
                <c:pt idx="393">
                  <c:v>0.62211325666297301</c:v>
                </c:pt>
                <c:pt idx="394">
                  <c:v>7.8301283545186502</c:v>
                </c:pt>
                <c:pt idx="395">
                  <c:v>-0.49442746302930601</c:v>
                </c:pt>
                <c:pt idx="396">
                  <c:v>0.84364123838803895</c:v>
                </c:pt>
                <c:pt idx="397">
                  <c:v>3.1168325939876</c:v>
                </c:pt>
                <c:pt idx="398">
                  <c:v>0.99791895099500205</c:v>
                </c:pt>
                <c:pt idx="399">
                  <c:v>3.5608447856227499</c:v>
                </c:pt>
                <c:pt idx="400">
                  <c:v>-0.97494129464203405</c:v>
                </c:pt>
                <c:pt idx="401">
                  <c:v>3.4392814803541998</c:v>
                </c:pt>
                <c:pt idx="402">
                  <c:v>-1.22699376374486</c:v>
                </c:pt>
                <c:pt idx="403">
                  <c:v>-2.7673852490202</c:v>
                </c:pt>
                <c:pt idx="404">
                  <c:v>-1.25431713099901</c:v>
                </c:pt>
                <c:pt idx="405">
                  <c:v>1.0120091198697501</c:v>
                </c:pt>
                <c:pt idx="406">
                  <c:v>0.72597423168703601</c:v>
                </c:pt>
                <c:pt idx="407">
                  <c:v>-4.4709004610614498</c:v>
                </c:pt>
                <c:pt idx="408">
                  <c:v>-9.6000948100397804E-2</c:v>
                </c:pt>
                <c:pt idx="409">
                  <c:v>-2.8856213316583101</c:v>
                </c:pt>
                <c:pt idx="410">
                  <c:v>-1.53191613638111</c:v>
                </c:pt>
                <c:pt idx="411">
                  <c:v>-0.30798999226974499</c:v>
                </c:pt>
                <c:pt idx="412">
                  <c:v>1.10700814797922</c:v>
                </c:pt>
                <c:pt idx="413">
                  <c:v>-1.8254382967257601</c:v>
                </c:pt>
                <c:pt idx="414">
                  <c:v>-0.65971068978163105</c:v>
                </c:pt>
                <c:pt idx="415">
                  <c:v>1.2972366931746899</c:v>
                </c:pt>
                <c:pt idx="416">
                  <c:v>4.1683205396374099</c:v>
                </c:pt>
                <c:pt idx="417">
                  <c:v>4.1630509351663303</c:v>
                </c:pt>
                <c:pt idx="418">
                  <c:v>-1.5791735333569199</c:v>
                </c:pt>
                <c:pt idx="419">
                  <c:v>2.8941744617929199</c:v>
                </c:pt>
                <c:pt idx="420">
                  <c:v>-5.3197262160369796</c:v>
                </c:pt>
                <c:pt idx="421">
                  <c:v>2.4718956975047899</c:v>
                </c:pt>
                <c:pt idx="422">
                  <c:v>-4.1974611016837002</c:v>
                </c:pt>
                <c:pt idx="423">
                  <c:v>-1.8846044284325201</c:v>
                </c:pt>
                <c:pt idx="424">
                  <c:v>-1.8758648604502699</c:v>
                </c:pt>
                <c:pt idx="425">
                  <c:v>2.1912078252185601</c:v>
                </c:pt>
                <c:pt idx="426">
                  <c:v>1.0637798791818001</c:v>
                </c:pt>
                <c:pt idx="427">
                  <c:v>-2.3685759646317299</c:v>
                </c:pt>
                <c:pt idx="428">
                  <c:v>-0.603096469940957</c:v>
                </c:pt>
                <c:pt idx="429">
                  <c:v>-0.75107843992960799</c:v>
                </c:pt>
                <c:pt idx="430">
                  <c:v>-1.2767926758130099</c:v>
                </c:pt>
                <c:pt idx="431">
                  <c:v>2.9333967339012101</c:v>
                </c:pt>
                <c:pt idx="432">
                  <c:v>2.70389329754182</c:v>
                </c:pt>
                <c:pt idx="433">
                  <c:v>0.53090846351933396</c:v>
                </c:pt>
                <c:pt idx="434">
                  <c:v>-2.1130155457122899</c:v>
                </c:pt>
                <c:pt idx="435">
                  <c:v>0.33613379745655098</c:v>
                </c:pt>
                <c:pt idx="436">
                  <c:v>-0.57761326035009597</c:v>
                </c:pt>
                <c:pt idx="437">
                  <c:v>0.65726943754665601</c:v>
                </c:pt>
                <c:pt idx="438">
                  <c:v>-0.70958975379702105</c:v>
                </c:pt>
                <c:pt idx="439">
                  <c:v>-2.3597233889935199</c:v>
                </c:pt>
                <c:pt idx="440">
                  <c:v>3.8334955216442901</c:v>
                </c:pt>
                <c:pt idx="441">
                  <c:v>-2.9714753373302298</c:v>
                </c:pt>
                <c:pt idx="442">
                  <c:v>-0.85005187505073199</c:v>
                </c:pt>
                <c:pt idx="443">
                  <c:v>1.62547862529272</c:v>
                </c:pt>
                <c:pt idx="444">
                  <c:v>-2.0823940880913701</c:v>
                </c:pt>
                <c:pt idx="445">
                  <c:v>0.36635728561605801</c:v>
                </c:pt>
                <c:pt idx="446">
                  <c:v>3.5570178753050601</c:v>
                </c:pt>
                <c:pt idx="447">
                  <c:v>0.78107008000381795</c:v>
                </c:pt>
                <c:pt idx="448">
                  <c:v>-1.10694420271587</c:v>
                </c:pt>
                <c:pt idx="449">
                  <c:v>1.1602834234419299</c:v>
                </c:pt>
                <c:pt idx="450">
                  <c:v>0.54916881241034099</c:v>
                </c:pt>
                <c:pt idx="451">
                  <c:v>2.6508161009920901</c:v>
                </c:pt>
                <c:pt idx="452">
                  <c:v>-0.56326029439499303</c:v>
                </c:pt>
                <c:pt idx="453">
                  <c:v>-1.25582284188659</c:v>
                </c:pt>
                <c:pt idx="454">
                  <c:v>2.50986443092527</c:v>
                </c:pt>
                <c:pt idx="455">
                  <c:v>3.2840091395412099</c:v>
                </c:pt>
                <c:pt idx="456">
                  <c:v>-3.5959158791882602</c:v>
                </c:pt>
                <c:pt idx="457">
                  <c:v>-0.14347458112542499</c:v>
                </c:pt>
                <c:pt idx="458">
                  <c:v>5.7224403578973</c:v>
                </c:pt>
                <c:pt idx="459">
                  <c:v>2.0978555535225598</c:v>
                </c:pt>
                <c:pt idx="460">
                  <c:v>1.3590024211148199</c:v>
                </c:pt>
                <c:pt idx="461">
                  <c:v>-0.50774851669823395</c:v>
                </c:pt>
                <c:pt idx="462">
                  <c:v>-3.0939608439666002</c:v>
                </c:pt>
                <c:pt idx="463">
                  <c:v>-3.4436472306742898</c:v>
                </c:pt>
                <c:pt idx="464">
                  <c:v>-2.0631148812223601</c:v>
                </c:pt>
                <c:pt idx="465">
                  <c:v>5.7160689385578998</c:v>
                </c:pt>
                <c:pt idx="466">
                  <c:v>-1.01754125880657</c:v>
                </c:pt>
                <c:pt idx="467">
                  <c:v>1.6968402856788101</c:v>
                </c:pt>
                <c:pt idx="468">
                  <c:v>2.4601971822280699</c:v>
                </c:pt>
                <c:pt idx="469">
                  <c:v>2.3684748127819502</c:v>
                </c:pt>
                <c:pt idx="470">
                  <c:v>4.73663982097173</c:v>
                </c:pt>
                <c:pt idx="471">
                  <c:v>2.94177331430586</c:v>
                </c:pt>
                <c:pt idx="472">
                  <c:v>-0.52648041367477505</c:v>
                </c:pt>
                <c:pt idx="473">
                  <c:v>1.18495444946054</c:v>
                </c:pt>
                <c:pt idx="474">
                  <c:v>5.3085351727795098</c:v>
                </c:pt>
                <c:pt idx="475">
                  <c:v>-3.6175463569922499</c:v>
                </c:pt>
                <c:pt idx="476">
                  <c:v>-2.7359106646016702</c:v>
                </c:pt>
                <c:pt idx="477">
                  <c:v>-1.5611707891009401</c:v>
                </c:pt>
                <c:pt idx="478">
                  <c:v>5.0448708096255901</c:v>
                </c:pt>
                <c:pt idx="479">
                  <c:v>1.9890375372820901</c:v>
                </c:pt>
                <c:pt idx="480">
                  <c:v>3.2522383702095699</c:v>
                </c:pt>
                <c:pt idx="481">
                  <c:v>-0.31825530595595902</c:v>
                </c:pt>
                <c:pt idx="482">
                  <c:v>5.41213388446225</c:v>
                </c:pt>
                <c:pt idx="483">
                  <c:v>-1.2866340053774501</c:v>
                </c:pt>
                <c:pt idx="484">
                  <c:v>1.29003462244456</c:v>
                </c:pt>
                <c:pt idx="485">
                  <c:v>-2.3265789124938401</c:v>
                </c:pt>
                <c:pt idx="486">
                  <c:v>-1.6897373389564301</c:v>
                </c:pt>
                <c:pt idx="487">
                  <c:v>-2.43045036117929</c:v>
                </c:pt>
                <c:pt idx="488">
                  <c:v>2.6663187145601999</c:v>
                </c:pt>
                <c:pt idx="489">
                  <c:v>3.2333030137432002</c:v>
                </c:pt>
                <c:pt idx="490">
                  <c:v>-2.0196450650081701</c:v>
                </c:pt>
                <c:pt idx="491">
                  <c:v>2.0703104283039799</c:v>
                </c:pt>
                <c:pt idx="492">
                  <c:v>-0.67471844368926104</c:v>
                </c:pt>
                <c:pt idx="493">
                  <c:v>2.7598035118887201</c:v>
                </c:pt>
                <c:pt idx="494">
                  <c:v>1.2832057159813699</c:v>
                </c:pt>
                <c:pt idx="495">
                  <c:v>-1.40446217630776</c:v>
                </c:pt>
                <c:pt idx="496">
                  <c:v>-0.96107985766816695</c:v>
                </c:pt>
                <c:pt idx="497">
                  <c:v>5.1068632687848901</c:v>
                </c:pt>
                <c:pt idx="498">
                  <c:v>-1.0006555318667201</c:v>
                </c:pt>
                <c:pt idx="499">
                  <c:v>1.0052132556003399</c:v>
                </c:pt>
                <c:pt idx="500">
                  <c:v>-0.75588111330979202</c:v>
                </c:pt>
                <c:pt idx="501">
                  <c:v>-1.50395257544533</c:v>
                </c:pt>
                <c:pt idx="502">
                  <c:v>2.3023856344006299</c:v>
                </c:pt>
                <c:pt idx="503">
                  <c:v>2.1963532637637799</c:v>
                </c:pt>
                <c:pt idx="504">
                  <c:v>1.91901616572747</c:v>
                </c:pt>
                <c:pt idx="505">
                  <c:v>7.2806736041100102</c:v>
                </c:pt>
                <c:pt idx="506">
                  <c:v>4.0648861348501599</c:v>
                </c:pt>
                <c:pt idx="507">
                  <c:v>1.7826888140794701</c:v>
                </c:pt>
                <c:pt idx="508">
                  <c:v>-0.334112355445498</c:v>
                </c:pt>
                <c:pt idx="509">
                  <c:v>-1.7916520415205699</c:v>
                </c:pt>
                <c:pt idx="510">
                  <c:v>4.6046078826817203</c:v>
                </c:pt>
                <c:pt idx="511">
                  <c:v>-4.4776052990824899</c:v>
                </c:pt>
                <c:pt idx="512">
                  <c:v>-3.0029341762504602</c:v>
                </c:pt>
                <c:pt idx="513">
                  <c:v>4.0640702222491401</c:v>
                </c:pt>
                <c:pt idx="514">
                  <c:v>0.96603970954909302</c:v>
                </c:pt>
                <c:pt idx="515">
                  <c:v>0.30261990727791199</c:v>
                </c:pt>
                <c:pt idx="516">
                  <c:v>0.29514560981679699</c:v>
                </c:pt>
                <c:pt idx="517">
                  <c:v>-1.1811409270859501</c:v>
                </c:pt>
                <c:pt idx="518">
                  <c:v>2.01016364326177</c:v>
                </c:pt>
                <c:pt idx="519">
                  <c:v>-2.1072598964485199</c:v>
                </c:pt>
                <c:pt idx="520">
                  <c:v>2.0532250683361402</c:v>
                </c:pt>
                <c:pt idx="521">
                  <c:v>-1.37939118794976</c:v>
                </c:pt>
                <c:pt idx="522">
                  <c:v>-3.0106497078161598</c:v>
                </c:pt>
                <c:pt idx="523">
                  <c:v>5.9931281112282102</c:v>
                </c:pt>
                <c:pt idx="524">
                  <c:v>1.3098665882389899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1-4F33-BD2A-7E609A96D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8303"/>
        <c:axId val="1233702975"/>
      </c:scatterChart>
      <c:valAx>
        <c:axId val="1145748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3702975"/>
        <c:crossesAt val="-10"/>
        <c:crossBetween val="midCat"/>
      </c:valAx>
      <c:valAx>
        <c:axId val="123370297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8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'22K_スペクトル'!$A$2:$A$526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'22K_スペクトル'!$D$2:$D$526</c:f>
              <c:numCache>
                <c:formatCode>General</c:formatCode>
                <c:ptCount val="525"/>
                <c:pt idx="0">
                  <c:v>-0.60343670289554197</c:v>
                </c:pt>
                <c:pt idx="1">
                  <c:v>3.2691183027844901</c:v>
                </c:pt>
                <c:pt idx="2">
                  <c:v>0.850777693700009</c:v>
                </c:pt>
                <c:pt idx="3">
                  <c:v>3.9041263426045898</c:v>
                </c:pt>
                <c:pt idx="4">
                  <c:v>1.18613160503987</c:v>
                </c:pt>
                <c:pt idx="5">
                  <c:v>-1.36970254916879</c:v>
                </c:pt>
                <c:pt idx="6">
                  <c:v>2.6809291086392202</c:v>
                </c:pt>
                <c:pt idx="7">
                  <c:v>2.61026506508572</c:v>
                </c:pt>
                <c:pt idx="8">
                  <c:v>4.8854410312435501</c:v>
                </c:pt>
                <c:pt idx="9">
                  <c:v>1.5066397240375999</c:v>
                </c:pt>
                <c:pt idx="10">
                  <c:v>-1.28581673125528</c:v>
                </c:pt>
                <c:pt idx="11">
                  <c:v>1.23018179143246</c:v>
                </c:pt>
                <c:pt idx="12">
                  <c:v>1.4730274334111499</c:v>
                </c:pt>
                <c:pt idx="13">
                  <c:v>4.34911739887169</c:v>
                </c:pt>
                <c:pt idx="14">
                  <c:v>0.44614036038587201</c:v>
                </c:pt>
                <c:pt idx="15">
                  <c:v>3.0818978347786401</c:v>
                </c:pt>
                <c:pt idx="16">
                  <c:v>4.3881131791083403</c:v>
                </c:pt>
                <c:pt idx="17">
                  <c:v>2.09187575180824</c:v>
                </c:pt>
                <c:pt idx="18">
                  <c:v>1.5225381881520501</c:v>
                </c:pt>
                <c:pt idx="19">
                  <c:v>3.9463396598613998</c:v>
                </c:pt>
                <c:pt idx="20">
                  <c:v>2.3200529054607801</c:v>
                </c:pt>
                <c:pt idx="21">
                  <c:v>-0.54371734985811804</c:v>
                </c:pt>
                <c:pt idx="22">
                  <c:v>4.4674986085497004</c:v>
                </c:pt>
                <c:pt idx="23">
                  <c:v>2.0102845242823899</c:v>
                </c:pt>
                <c:pt idx="24">
                  <c:v>-5.3042625909739103</c:v>
                </c:pt>
                <c:pt idx="25">
                  <c:v>-0.60159833775961502</c:v>
                </c:pt>
                <c:pt idx="26">
                  <c:v>2.9524846406529899</c:v>
                </c:pt>
                <c:pt idx="27">
                  <c:v>5.1662220135052701</c:v>
                </c:pt>
                <c:pt idx="28">
                  <c:v>-5.4810307351223803E-2</c:v>
                </c:pt>
                <c:pt idx="29">
                  <c:v>7.6569268444861303</c:v>
                </c:pt>
                <c:pt idx="30">
                  <c:v>1.95083553208487</c:v>
                </c:pt>
                <c:pt idx="31">
                  <c:v>-2.98418327160369</c:v>
                </c:pt>
                <c:pt idx="32">
                  <c:v>4.2607222279271904</c:v>
                </c:pt>
                <c:pt idx="33">
                  <c:v>2.7778600421673301</c:v>
                </c:pt>
                <c:pt idx="34">
                  <c:v>-1.6920217778474</c:v>
                </c:pt>
                <c:pt idx="35">
                  <c:v>3.9462363542314201</c:v>
                </c:pt>
                <c:pt idx="36">
                  <c:v>4.7790253409882597</c:v>
                </c:pt>
                <c:pt idx="37">
                  <c:v>-0.183007129349609</c:v>
                </c:pt>
                <c:pt idx="38">
                  <c:v>7.02569660896574</c:v>
                </c:pt>
                <c:pt idx="39">
                  <c:v>5.8429717967795103</c:v>
                </c:pt>
                <c:pt idx="40">
                  <c:v>-0.22971331348843499</c:v>
                </c:pt>
                <c:pt idx="41">
                  <c:v>-3.0094690478111601</c:v>
                </c:pt>
                <c:pt idx="42">
                  <c:v>5.8142166984100996</c:v>
                </c:pt>
                <c:pt idx="43">
                  <c:v>5.3396690889692699</c:v>
                </c:pt>
                <c:pt idx="44">
                  <c:v>4.94177996939466</c:v>
                </c:pt>
                <c:pt idx="45">
                  <c:v>3.0183569444840699</c:v>
                </c:pt>
                <c:pt idx="46">
                  <c:v>2.1050414834402198</c:v>
                </c:pt>
                <c:pt idx="47">
                  <c:v>2.9965898029304401</c:v>
                </c:pt>
                <c:pt idx="48">
                  <c:v>4.9149606721078003</c:v>
                </c:pt>
                <c:pt idx="49">
                  <c:v>4.24554432164439</c:v>
                </c:pt>
                <c:pt idx="50">
                  <c:v>2.8920603379751202</c:v>
                </c:pt>
                <c:pt idx="51">
                  <c:v>4.0449930217041796</c:v>
                </c:pt>
                <c:pt idx="52">
                  <c:v>-0.26868357806526399</c:v>
                </c:pt>
                <c:pt idx="53">
                  <c:v>5.89664694594018</c:v>
                </c:pt>
                <c:pt idx="54">
                  <c:v>3.0008651411764902</c:v>
                </c:pt>
                <c:pt idx="55">
                  <c:v>-4.6891458848974603E-2</c:v>
                </c:pt>
                <c:pt idx="56">
                  <c:v>1.49516459197035</c:v>
                </c:pt>
                <c:pt idx="57">
                  <c:v>1.6889459712958801</c:v>
                </c:pt>
                <c:pt idx="58">
                  <c:v>6.2107676387822703</c:v>
                </c:pt>
                <c:pt idx="59">
                  <c:v>4.5238442257509197</c:v>
                </c:pt>
                <c:pt idx="60">
                  <c:v>6.1290963419434998</c:v>
                </c:pt>
                <c:pt idx="61">
                  <c:v>-1.8640245572222001</c:v>
                </c:pt>
                <c:pt idx="62">
                  <c:v>-0.54094154466105604</c:v>
                </c:pt>
                <c:pt idx="63">
                  <c:v>2.2014557828947399</c:v>
                </c:pt>
                <c:pt idx="64">
                  <c:v>3.0374969966697298</c:v>
                </c:pt>
                <c:pt idx="65">
                  <c:v>5.7799016796105001</c:v>
                </c:pt>
                <c:pt idx="66">
                  <c:v>-0.20408158066704901</c:v>
                </c:pt>
                <c:pt idx="67">
                  <c:v>2.54022331087927</c:v>
                </c:pt>
                <c:pt idx="68">
                  <c:v>0.233231227551562</c:v>
                </c:pt>
                <c:pt idx="69">
                  <c:v>4.48862672733802</c:v>
                </c:pt>
                <c:pt idx="70">
                  <c:v>0.47851003984377699</c:v>
                </c:pt>
                <c:pt idx="71">
                  <c:v>2.2546620772432</c:v>
                </c:pt>
                <c:pt idx="72">
                  <c:v>0.43431286574922801</c:v>
                </c:pt>
                <c:pt idx="73">
                  <c:v>5.9294390841557103</c:v>
                </c:pt>
                <c:pt idx="74">
                  <c:v>3.6505356764042598</c:v>
                </c:pt>
                <c:pt idx="75">
                  <c:v>2.9577226426143599</c:v>
                </c:pt>
                <c:pt idx="76">
                  <c:v>6.6898560089205201</c:v>
                </c:pt>
                <c:pt idx="77">
                  <c:v>-0.79164872092553296</c:v>
                </c:pt>
                <c:pt idx="78">
                  <c:v>3.22140764679154</c:v>
                </c:pt>
                <c:pt idx="79">
                  <c:v>0.26974562146458297</c:v>
                </c:pt>
                <c:pt idx="80">
                  <c:v>-0.72542419888889198</c:v>
                </c:pt>
                <c:pt idx="81">
                  <c:v>2.3566898690406499</c:v>
                </c:pt>
                <c:pt idx="82">
                  <c:v>4.4752731497170801</c:v>
                </c:pt>
                <c:pt idx="83">
                  <c:v>5.8502401950698797</c:v>
                </c:pt>
                <c:pt idx="84">
                  <c:v>0.202577976613176</c:v>
                </c:pt>
                <c:pt idx="85">
                  <c:v>1.8818375133596901</c:v>
                </c:pt>
                <c:pt idx="86">
                  <c:v>6.6253242507325103</c:v>
                </c:pt>
                <c:pt idx="87">
                  <c:v>2.7663462417276499</c:v>
                </c:pt>
                <c:pt idx="88">
                  <c:v>0.84151818498168296</c:v>
                </c:pt>
                <c:pt idx="89">
                  <c:v>7.6831358574277901</c:v>
                </c:pt>
                <c:pt idx="90">
                  <c:v>2.8323777697611401E-2</c:v>
                </c:pt>
                <c:pt idx="91">
                  <c:v>2.9179049277138498</c:v>
                </c:pt>
                <c:pt idx="92">
                  <c:v>1.89403165230727</c:v>
                </c:pt>
                <c:pt idx="93">
                  <c:v>5.9871374014236496</c:v>
                </c:pt>
                <c:pt idx="94">
                  <c:v>2.22784520448102</c:v>
                </c:pt>
                <c:pt idx="95">
                  <c:v>0.65968990721929099</c:v>
                </c:pt>
                <c:pt idx="96">
                  <c:v>-3.9350831825796901</c:v>
                </c:pt>
                <c:pt idx="97">
                  <c:v>-0.33333400870045499</c:v>
                </c:pt>
                <c:pt idx="98">
                  <c:v>4.5742134661634104</c:v>
                </c:pt>
                <c:pt idx="99">
                  <c:v>7.3469289201693799</c:v>
                </c:pt>
                <c:pt idx="100">
                  <c:v>7.3846597019785598</c:v>
                </c:pt>
                <c:pt idx="101">
                  <c:v>2.87612328044563</c:v>
                </c:pt>
                <c:pt idx="102">
                  <c:v>0.62544854522573601</c:v>
                </c:pt>
                <c:pt idx="103">
                  <c:v>-0.25900580337154699</c:v>
                </c:pt>
                <c:pt idx="104">
                  <c:v>3.9903796935340599</c:v>
                </c:pt>
                <c:pt idx="105">
                  <c:v>2.3980840071509899</c:v>
                </c:pt>
                <c:pt idx="106">
                  <c:v>4.2802399111423997</c:v>
                </c:pt>
                <c:pt idx="107">
                  <c:v>8.2025416664226896</c:v>
                </c:pt>
                <c:pt idx="108">
                  <c:v>4.5540102078581004</c:v>
                </c:pt>
                <c:pt idx="109">
                  <c:v>-2.2177069093514699</c:v>
                </c:pt>
                <c:pt idx="110">
                  <c:v>3.0310584001079901</c:v>
                </c:pt>
                <c:pt idx="111">
                  <c:v>0.563487065614106</c:v>
                </c:pt>
                <c:pt idx="112">
                  <c:v>4.1084953089109604</c:v>
                </c:pt>
                <c:pt idx="113">
                  <c:v>5.08892779144972</c:v>
                </c:pt>
                <c:pt idx="114">
                  <c:v>8.1704988441689697</c:v>
                </c:pt>
                <c:pt idx="115">
                  <c:v>4.5023186066548098</c:v>
                </c:pt>
                <c:pt idx="116">
                  <c:v>3.22190752003285</c:v>
                </c:pt>
                <c:pt idx="117">
                  <c:v>5.5348555160281698</c:v>
                </c:pt>
                <c:pt idx="118">
                  <c:v>0.53265906810519703</c:v>
                </c:pt>
                <c:pt idx="119">
                  <c:v>-1.10435710096079</c:v>
                </c:pt>
                <c:pt idx="120">
                  <c:v>2.16520273315628</c:v>
                </c:pt>
                <c:pt idx="121">
                  <c:v>6.3746356825867396</c:v>
                </c:pt>
                <c:pt idx="122">
                  <c:v>2.8351079590519599</c:v>
                </c:pt>
                <c:pt idx="123">
                  <c:v>5.0412176058080496</c:v>
                </c:pt>
                <c:pt idx="124">
                  <c:v>4.11663142171997</c:v>
                </c:pt>
                <c:pt idx="125">
                  <c:v>5.2648872015842203</c:v>
                </c:pt>
                <c:pt idx="126">
                  <c:v>5.3804959805531798</c:v>
                </c:pt>
                <c:pt idx="127">
                  <c:v>4.3897899982706798</c:v>
                </c:pt>
                <c:pt idx="128">
                  <c:v>3.2493399112320298</c:v>
                </c:pt>
                <c:pt idx="129">
                  <c:v>5.3412964084020702</c:v>
                </c:pt>
                <c:pt idx="130">
                  <c:v>7.1951058242268999</c:v>
                </c:pt>
                <c:pt idx="131">
                  <c:v>5.8662064152898798</c:v>
                </c:pt>
                <c:pt idx="132">
                  <c:v>2.4998310964161599</c:v>
                </c:pt>
                <c:pt idx="133">
                  <c:v>3.0000590042096502</c:v>
                </c:pt>
                <c:pt idx="134">
                  <c:v>2.8093750524210099</c:v>
                </c:pt>
                <c:pt idx="135">
                  <c:v>6.623229034995</c:v>
                </c:pt>
                <c:pt idx="136">
                  <c:v>4.0779992908107898</c:v>
                </c:pt>
                <c:pt idx="137">
                  <c:v>6.5905173368414403</c:v>
                </c:pt>
                <c:pt idx="138">
                  <c:v>-1.0784353501616899</c:v>
                </c:pt>
                <c:pt idx="139">
                  <c:v>0.57624223707253397</c:v>
                </c:pt>
                <c:pt idx="140">
                  <c:v>2.4487739616119399</c:v>
                </c:pt>
                <c:pt idx="141">
                  <c:v>9.6410290678337809</c:v>
                </c:pt>
                <c:pt idx="142">
                  <c:v>2.8669239018130002</c:v>
                </c:pt>
                <c:pt idx="143">
                  <c:v>6.1499512692810701</c:v>
                </c:pt>
                <c:pt idx="144">
                  <c:v>3.8766757269337102</c:v>
                </c:pt>
                <c:pt idx="145">
                  <c:v>5.1464421120861301</c:v>
                </c:pt>
                <c:pt idx="146">
                  <c:v>4.0179875624378099</c:v>
                </c:pt>
                <c:pt idx="147">
                  <c:v>2.3216710536036098</c:v>
                </c:pt>
                <c:pt idx="148">
                  <c:v>6.7429245866983996</c:v>
                </c:pt>
                <c:pt idx="149">
                  <c:v>1.95792379017662</c:v>
                </c:pt>
                <c:pt idx="150">
                  <c:v>8.4317535095489493</c:v>
                </c:pt>
                <c:pt idx="151">
                  <c:v>4.8617992331494397</c:v>
                </c:pt>
                <c:pt idx="152">
                  <c:v>6.6344809503840496</c:v>
                </c:pt>
                <c:pt idx="153">
                  <c:v>4.6224849685953604</c:v>
                </c:pt>
                <c:pt idx="154">
                  <c:v>7.0975132460522801</c:v>
                </c:pt>
                <c:pt idx="155">
                  <c:v>7.0927790523623697</c:v>
                </c:pt>
                <c:pt idx="156">
                  <c:v>3.6215597804180901</c:v>
                </c:pt>
                <c:pt idx="157">
                  <c:v>4.6645464513683299</c:v>
                </c:pt>
                <c:pt idx="158">
                  <c:v>7.0208941845241801</c:v>
                </c:pt>
                <c:pt idx="159">
                  <c:v>7.6672725877903298</c:v>
                </c:pt>
                <c:pt idx="160">
                  <c:v>7.2768127406287499</c:v>
                </c:pt>
                <c:pt idx="161">
                  <c:v>6.2913607401621503</c:v>
                </c:pt>
                <c:pt idx="162">
                  <c:v>6.2399073175528299</c:v>
                </c:pt>
                <c:pt idx="163">
                  <c:v>7.4027775144598396</c:v>
                </c:pt>
                <c:pt idx="164">
                  <c:v>6.6327752074896198</c:v>
                </c:pt>
                <c:pt idx="165">
                  <c:v>8.3198959446661203</c:v>
                </c:pt>
                <c:pt idx="166">
                  <c:v>9.8556451342573208</c:v>
                </c:pt>
                <c:pt idx="167">
                  <c:v>6.0501084322817</c:v>
                </c:pt>
                <c:pt idx="168">
                  <c:v>7.1290657143609399</c:v>
                </c:pt>
                <c:pt idx="169">
                  <c:v>8.8632179134794598</c:v>
                </c:pt>
                <c:pt idx="170">
                  <c:v>11.6640212017348</c:v>
                </c:pt>
                <c:pt idx="171">
                  <c:v>12.6270430151522</c:v>
                </c:pt>
                <c:pt idx="172">
                  <c:v>7.88315549981247</c:v>
                </c:pt>
                <c:pt idx="173">
                  <c:v>4.9889054863022002</c:v>
                </c:pt>
                <c:pt idx="174">
                  <c:v>10.7501769248437</c:v>
                </c:pt>
                <c:pt idx="175">
                  <c:v>10.4196587387005</c:v>
                </c:pt>
                <c:pt idx="176">
                  <c:v>6.3729543649468701</c:v>
                </c:pt>
                <c:pt idx="177">
                  <c:v>14.444790706851901</c:v>
                </c:pt>
                <c:pt idx="178">
                  <c:v>11.5067918297547</c:v>
                </c:pt>
                <c:pt idx="179">
                  <c:v>10.3133046488869</c:v>
                </c:pt>
                <c:pt idx="180">
                  <c:v>8.4191118222216197</c:v>
                </c:pt>
                <c:pt idx="181">
                  <c:v>8.6225477186989004</c:v>
                </c:pt>
                <c:pt idx="182">
                  <c:v>13.4516432479238</c:v>
                </c:pt>
                <c:pt idx="183">
                  <c:v>12.2124868384228</c:v>
                </c:pt>
                <c:pt idx="184">
                  <c:v>12.9782392142669</c:v>
                </c:pt>
                <c:pt idx="185">
                  <c:v>12.0995794171291</c:v>
                </c:pt>
                <c:pt idx="186">
                  <c:v>9.8493077807466207</c:v>
                </c:pt>
                <c:pt idx="187">
                  <c:v>11.543920946663199</c:v>
                </c:pt>
                <c:pt idx="188">
                  <c:v>9.8130235800462895</c:v>
                </c:pt>
                <c:pt idx="189">
                  <c:v>16.8070526642598</c:v>
                </c:pt>
                <c:pt idx="190">
                  <c:v>10.5032971742262</c:v>
                </c:pt>
                <c:pt idx="191">
                  <c:v>8.5606216120234002</c:v>
                </c:pt>
                <c:pt idx="192">
                  <c:v>16.5450631701273</c:v>
                </c:pt>
                <c:pt idx="193">
                  <c:v>13.221619984865301</c:v>
                </c:pt>
                <c:pt idx="194">
                  <c:v>7.9703348008654196</c:v>
                </c:pt>
                <c:pt idx="195">
                  <c:v>11.1578003201742</c:v>
                </c:pt>
                <c:pt idx="196">
                  <c:v>13.749741298947599</c:v>
                </c:pt>
                <c:pt idx="197">
                  <c:v>9.8193898230974295</c:v>
                </c:pt>
                <c:pt idx="198">
                  <c:v>15.487756425725401</c:v>
                </c:pt>
                <c:pt idx="199">
                  <c:v>16.705476033584102</c:v>
                </c:pt>
                <c:pt idx="200">
                  <c:v>7.5256910958791599</c:v>
                </c:pt>
                <c:pt idx="201">
                  <c:v>10.3535705795266</c:v>
                </c:pt>
                <c:pt idx="202">
                  <c:v>9.6199729902300302</c:v>
                </c:pt>
                <c:pt idx="203">
                  <c:v>10.409811514353599</c:v>
                </c:pt>
                <c:pt idx="204">
                  <c:v>12.236183706217099</c:v>
                </c:pt>
                <c:pt idx="205">
                  <c:v>13.354275019716299</c:v>
                </c:pt>
                <c:pt idx="206">
                  <c:v>12.9929829601462</c:v>
                </c:pt>
                <c:pt idx="207">
                  <c:v>13.025311153802299</c:v>
                </c:pt>
                <c:pt idx="208">
                  <c:v>12.2853390967951</c:v>
                </c:pt>
                <c:pt idx="209">
                  <c:v>10.2185703376008</c:v>
                </c:pt>
                <c:pt idx="210">
                  <c:v>14.1084169957253</c:v>
                </c:pt>
                <c:pt idx="211">
                  <c:v>14.4238074571046</c:v>
                </c:pt>
                <c:pt idx="212">
                  <c:v>14.069804073610401</c:v>
                </c:pt>
                <c:pt idx="213">
                  <c:v>14.738109429912001</c:v>
                </c:pt>
                <c:pt idx="214">
                  <c:v>16.226391847616799</c:v>
                </c:pt>
                <c:pt idx="215">
                  <c:v>16.410679629712099</c:v>
                </c:pt>
                <c:pt idx="216">
                  <c:v>18.100823890703399</c:v>
                </c:pt>
                <c:pt idx="217">
                  <c:v>11.8233342260102</c:v>
                </c:pt>
                <c:pt idx="218">
                  <c:v>17.174243332485599</c:v>
                </c:pt>
                <c:pt idx="219">
                  <c:v>10.610596832110801</c:v>
                </c:pt>
                <c:pt idx="220">
                  <c:v>16.9697564091069</c:v>
                </c:pt>
                <c:pt idx="221">
                  <c:v>17.722141558304202</c:v>
                </c:pt>
                <c:pt idx="222">
                  <c:v>13.978228458242</c:v>
                </c:pt>
                <c:pt idx="223">
                  <c:v>16.4828119219695</c:v>
                </c:pt>
                <c:pt idx="224">
                  <c:v>15.445074152029701</c:v>
                </c:pt>
                <c:pt idx="225">
                  <c:v>17.180365548966002</c:v>
                </c:pt>
                <c:pt idx="226">
                  <c:v>18.293109501281702</c:v>
                </c:pt>
                <c:pt idx="227">
                  <c:v>20.180090949070301</c:v>
                </c:pt>
                <c:pt idx="228">
                  <c:v>19.8424151947486</c:v>
                </c:pt>
                <c:pt idx="229">
                  <c:v>22.0535150253213</c:v>
                </c:pt>
                <c:pt idx="230">
                  <c:v>17.745653199594599</c:v>
                </c:pt>
                <c:pt idx="231">
                  <c:v>20.656098038555601</c:v>
                </c:pt>
                <c:pt idx="232">
                  <c:v>18.238318925217499</c:v>
                </c:pt>
                <c:pt idx="233">
                  <c:v>19.413678621055599</c:v>
                </c:pt>
                <c:pt idx="234">
                  <c:v>21.979329573028402</c:v>
                </c:pt>
                <c:pt idx="235">
                  <c:v>20.309286924832701</c:v>
                </c:pt>
                <c:pt idx="236">
                  <c:v>15.6978335950215</c:v>
                </c:pt>
                <c:pt idx="237">
                  <c:v>17.733625337820701</c:v>
                </c:pt>
                <c:pt idx="238">
                  <c:v>22.267387365786</c:v>
                </c:pt>
                <c:pt idx="239">
                  <c:v>16.721087431155802</c:v>
                </c:pt>
                <c:pt idx="240">
                  <c:v>19.527402944420501</c:v>
                </c:pt>
                <c:pt idx="241">
                  <c:v>20.091226115768801</c:v>
                </c:pt>
                <c:pt idx="242">
                  <c:v>21.9005897155509</c:v>
                </c:pt>
                <c:pt idx="243">
                  <c:v>18.518208647592498</c:v>
                </c:pt>
                <c:pt idx="244">
                  <c:v>19.6286763197146</c:v>
                </c:pt>
                <c:pt idx="245">
                  <c:v>16.664292687107402</c:v>
                </c:pt>
                <c:pt idx="246">
                  <c:v>14.683571762760399</c:v>
                </c:pt>
                <c:pt idx="247">
                  <c:v>13.1751732019027</c:v>
                </c:pt>
                <c:pt idx="248">
                  <c:v>19.065179311243799</c:v>
                </c:pt>
                <c:pt idx="249">
                  <c:v>21.3594933450666</c:v>
                </c:pt>
                <c:pt idx="250">
                  <c:v>13.7082010873463</c:v>
                </c:pt>
                <c:pt idx="251">
                  <c:v>17.668753553222601</c:v>
                </c:pt>
                <c:pt idx="252">
                  <c:v>16.328561332832699</c:v>
                </c:pt>
                <c:pt idx="253">
                  <c:v>15.097320074520001</c:v>
                </c:pt>
                <c:pt idx="254">
                  <c:v>16.664332722367</c:v>
                </c:pt>
                <c:pt idx="255">
                  <c:v>15.037996234343799</c:v>
                </c:pt>
                <c:pt idx="256">
                  <c:v>14.5989586719445</c:v>
                </c:pt>
                <c:pt idx="257">
                  <c:v>14.208327895896</c:v>
                </c:pt>
                <c:pt idx="258">
                  <c:v>12.090451793463</c:v>
                </c:pt>
                <c:pt idx="259">
                  <c:v>5.5460974281453597</c:v>
                </c:pt>
                <c:pt idx="260">
                  <c:v>15.0112778647676</c:v>
                </c:pt>
                <c:pt idx="261">
                  <c:v>11.911944361844</c:v>
                </c:pt>
                <c:pt idx="262">
                  <c:v>10.153165856612199</c:v>
                </c:pt>
                <c:pt idx="263">
                  <c:v>5.9351281704543899</c:v>
                </c:pt>
                <c:pt idx="264">
                  <c:v>9.5526552265210203</c:v>
                </c:pt>
                <c:pt idx="265">
                  <c:v>2.25885944875172</c:v>
                </c:pt>
                <c:pt idx="266">
                  <c:v>10.161557344214099</c:v>
                </c:pt>
                <c:pt idx="267">
                  <c:v>6.5849431151087199</c:v>
                </c:pt>
                <c:pt idx="268">
                  <c:v>5.9424353907586998</c:v>
                </c:pt>
                <c:pt idx="269">
                  <c:v>3.4212342826910098</c:v>
                </c:pt>
                <c:pt idx="270">
                  <c:v>4.8976670599334398</c:v>
                </c:pt>
                <c:pt idx="271">
                  <c:v>3.0321852289265498</c:v>
                </c:pt>
                <c:pt idx="272">
                  <c:v>4.7480270776935596</c:v>
                </c:pt>
                <c:pt idx="273">
                  <c:v>4.7870226277422701</c:v>
                </c:pt>
                <c:pt idx="274">
                  <c:v>5.3778212399121799</c:v>
                </c:pt>
                <c:pt idx="275">
                  <c:v>3.87625228615582</c:v>
                </c:pt>
                <c:pt idx="276">
                  <c:v>3.5409304082600901</c:v>
                </c:pt>
                <c:pt idx="277">
                  <c:v>5.30651183092548</c:v>
                </c:pt>
                <c:pt idx="278">
                  <c:v>6.5185421064970201</c:v>
                </c:pt>
                <c:pt idx="279">
                  <c:v>0.96084504648019897</c:v>
                </c:pt>
                <c:pt idx="280">
                  <c:v>10.458868801304201</c:v>
                </c:pt>
                <c:pt idx="281">
                  <c:v>1.35369648896207</c:v>
                </c:pt>
                <c:pt idx="282">
                  <c:v>-0.29792124002145298</c:v>
                </c:pt>
                <c:pt idx="283">
                  <c:v>1.605844966711</c:v>
                </c:pt>
                <c:pt idx="284">
                  <c:v>-0.42640063552337498</c:v>
                </c:pt>
                <c:pt idx="285">
                  <c:v>3.5534806850280498</c:v>
                </c:pt>
                <c:pt idx="286">
                  <c:v>2.89956571443392</c:v>
                </c:pt>
                <c:pt idx="287">
                  <c:v>6.2971387503047103</c:v>
                </c:pt>
                <c:pt idx="288">
                  <c:v>4.7189007731639698</c:v>
                </c:pt>
                <c:pt idx="289">
                  <c:v>4.9189542216386899</c:v>
                </c:pt>
                <c:pt idx="290">
                  <c:v>3.6034503076792799</c:v>
                </c:pt>
                <c:pt idx="291">
                  <c:v>-0.91320901416774203</c:v>
                </c:pt>
                <c:pt idx="292">
                  <c:v>1.6616383171509901</c:v>
                </c:pt>
                <c:pt idx="293">
                  <c:v>5.1281324779450896</c:v>
                </c:pt>
                <c:pt idx="294">
                  <c:v>0.26896843068569598</c:v>
                </c:pt>
                <c:pt idx="295">
                  <c:v>-2.0825733154988701</c:v>
                </c:pt>
                <c:pt idx="296">
                  <c:v>3.4347549686692198</c:v>
                </c:pt>
                <c:pt idx="297">
                  <c:v>3.9518001689803199</c:v>
                </c:pt>
                <c:pt idx="298">
                  <c:v>-0.111097059296369</c:v>
                </c:pt>
                <c:pt idx="299">
                  <c:v>2.0462559710614401</c:v>
                </c:pt>
                <c:pt idx="300">
                  <c:v>1.6102428098428301</c:v>
                </c:pt>
                <c:pt idx="301">
                  <c:v>-4.9585991726075704</c:v>
                </c:pt>
                <c:pt idx="302">
                  <c:v>0.32150303138485298</c:v>
                </c:pt>
                <c:pt idx="303">
                  <c:v>1.5430114717930301</c:v>
                </c:pt>
                <c:pt idx="304">
                  <c:v>0.84270735719865497</c:v>
                </c:pt>
                <c:pt idx="305">
                  <c:v>1.03142992775481</c:v>
                </c:pt>
                <c:pt idx="306">
                  <c:v>5.0861337933782798</c:v>
                </c:pt>
                <c:pt idx="307">
                  <c:v>-2.1077625411420202</c:v>
                </c:pt>
                <c:pt idx="308">
                  <c:v>-1.5629285676058899</c:v>
                </c:pt>
                <c:pt idx="309">
                  <c:v>6.2199805799128001</c:v>
                </c:pt>
                <c:pt idx="310">
                  <c:v>0.92953819609940702</c:v>
                </c:pt>
                <c:pt idx="311">
                  <c:v>2.3470982235892199</c:v>
                </c:pt>
                <c:pt idx="312">
                  <c:v>-0.68815975032924304</c:v>
                </c:pt>
                <c:pt idx="313">
                  <c:v>4.1956927131505699</c:v>
                </c:pt>
                <c:pt idx="314">
                  <c:v>1.8676065955337799</c:v>
                </c:pt>
                <c:pt idx="315">
                  <c:v>1.7328473394938499</c:v>
                </c:pt>
                <c:pt idx="316">
                  <c:v>4.0120709430583901</c:v>
                </c:pt>
                <c:pt idx="317">
                  <c:v>3.0944456108585001</c:v>
                </c:pt>
                <c:pt idx="318">
                  <c:v>1.9806384508436801</c:v>
                </c:pt>
                <c:pt idx="319">
                  <c:v>1.2829484699889</c:v>
                </c:pt>
                <c:pt idx="320">
                  <c:v>2.0826654930700701</c:v>
                </c:pt>
                <c:pt idx="321">
                  <c:v>1.8962327585435801</c:v>
                </c:pt>
                <c:pt idx="322">
                  <c:v>-1.8523327898314299</c:v>
                </c:pt>
                <c:pt idx="323">
                  <c:v>1.7358714911614701</c:v>
                </c:pt>
                <c:pt idx="324">
                  <c:v>0.91705045000392604</c:v>
                </c:pt>
                <c:pt idx="325">
                  <c:v>1.5088091233393099</c:v>
                </c:pt>
                <c:pt idx="326">
                  <c:v>-2.2779940797131402</c:v>
                </c:pt>
                <c:pt idx="327">
                  <c:v>-0.39321670370800099</c:v>
                </c:pt>
                <c:pt idx="328">
                  <c:v>0.37167491453441298</c:v>
                </c:pt>
                <c:pt idx="329">
                  <c:v>0.51847491973966298</c:v>
                </c:pt>
                <c:pt idx="330">
                  <c:v>2.3462291543066498</c:v>
                </c:pt>
                <c:pt idx="331">
                  <c:v>0.54530568255788703</c:v>
                </c:pt>
                <c:pt idx="332">
                  <c:v>0.243168374672597</c:v>
                </c:pt>
                <c:pt idx="333">
                  <c:v>-0.14295097902499301</c:v>
                </c:pt>
                <c:pt idx="334">
                  <c:v>0.11625097019901801</c:v>
                </c:pt>
                <c:pt idx="335">
                  <c:v>2.8905006353677698</c:v>
                </c:pt>
                <c:pt idx="336">
                  <c:v>-2.8657780639332602</c:v>
                </c:pt>
                <c:pt idx="337">
                  <c:v>-0.24022175579177599</c:v>
                </c:pt>
                <c:pt idx="338">
                  <c:v>-3.2763361170927601</c:v>
                </c:pt>
                <c:pt idx="339">
                  <c:v>-1.0649426000748401</c:v>
                </c:pt>
                <c:pt idx="340">
                  <c:v>-2.44893609484761</c:v>
                </c:pt>
                <c:pt idx="341">
                  <c:v>-1.9737290823417399</c:v>
                </c:pt>
                <c:pt idx="342">
                  <c:v>2.3299221612455301</c:v>
                </c:pt>
                <c:pt idx="343">
                  <c:v>-4.8608941192739303</c:v>
                </c:pt>
                <c:pt idx="344">
                  <c:v>1.49574825812126</c:v>
                </c:pt>
                <c:pt idx="345">
                  <c:v>0.51463742438198101</c:v>
                </c:pt>
                <c:pt idx="346">
                  <c:v>-0.82532836846549895</c:v>
                </c:pt>
                <c:pt idx="347">
                  <c:v>-6.2582210071270596</c:v>
                </c:pt>
                <c:pt idx="348">
                  <c:v>-1.49177920972915</c:v>
                </c:pt>
                <c:pt idx="349">
                  <c:v>-0.76972944467575</c:v>
                </c:pt>
                <c:pt idx="350">
                  <c:v>-2.59276181676851</c:v>
                </c:pt>
                <c:pt idx="351">
                  <c:v>-0.19243184942316699</c:v>
                </c:pt>
                <c:pt idx="352">
                  <c:v>4.1808526979471798</c:v>
                </c:pt>
                <c:pt idx="353">
                  <c:v>0.14570624594613901</c:v>
                </c:pt>
                <c:pt idx="354">
                  <c:v>2.4927973320346699</c:v>
                </c:pt>
                <c:pt idx="355">
                  <c:v>-1.5605484513404899</c:v>
                </c:pt>
                <c:pt idx="356">
                  <c:v>1.16012995605752</c:v>
                </c:pt>
                <c:pt idx="357">
                  <c:v>-2.0827282233059301</c:v>
                </c:pt>
                <c:pt idx="358">
                  <c:v>2.6589687764401599</c:v>
                </c:pt>
                <c:pt idx="359">
                  <c:v>4.4668806238371204</c:v>
                </c:pt>
                <c:pt idx="360">
                  <c:v>1.7020528811687801</c:v>
                </c:pt>
                <c:pt idx="361">
                  <c:v>-0.54202549903115105</c:v>
                </c:pt>
                <c:pt idx="362">
                  <c:v>-1.68404810567115</c:v>
                </c:pt>
                <c:pt idx="363">
                  <c:v>-2.3954644976350599</c:v>
                </c:pt>
                <c:pt idx="364">
                  <c:v>-0.234938931237507</c:v>
                </c:pt>
                <c:pt idx="365">
                  <c:v>2.5963559878086699</c:v>
                </c:pt>
                <c:pt idx="366">
                  <c:v>0.30409254045643402</c:v>
                </c:pt>
                <c:pt idx="367">
                  <c:v>3.03721275382311</c:v>
                </c:pt>
                <c:pt idx="368">
                  <c:v>-1.66371421489381</c:v>
                </c:pt>
                <c:pt idx="369">
                  <c:v>-8.9386056029241795E-2</c:v>
                </c:pt>
                <c:pt idx="370">
                  <c:v>-1.0675987284672299</c:v>
                </c:pt>
                <c:pt idx="371">
                  <c:v>2.1996973172344401</c:v>
                </c:pt>
                <c:pt idx="372">
                  <c:v>1.0048132217085901</c:v>
                </c:pt>
                <c:pt idx="373">
                  <c:v>3.1595736059793702</c:v>
                </c:pt>
                <c:pt idx="374">
                  <c:v>1.1512901229789001</c:v>
                </c:pt>
                <c:pt idx="375">
                  <c:v>2.06323275387878</c:v>
                </c:pt>
                <c:pt idx="376">
                  <c:v>1.8382464691065901</c:v>
                </c:pt>
                <c:pt idx="377">
                  <c:v>6.1277454170516297</c:v>
                </c:pt>
                <c:pt idx="378">
                  <c:v>-9.1272990588281297E-2</c:v>
                </c:pt>
                <c:pt idx="379">
                  <c:v>3.02815943078686</c:v>
                </c:pt>
                <c:pt idx="380">
                  <c:v>5.9589309988253101</c:v>
                </c:pt>
                <c:pt idx="381">
                  <c:v>-1.83313786684247</c:v>
                </c:pt>
                <c:pt idx="382">
                  <c:v>6.7072441427129403</c:v>
                </c:pt>
                <c:pt idx="383">
                  <c:v>4.1313798418106904</c:v>
                </c:pt>
                <c:pt idx="384">
                  <c:v>0.62979925934525804</c:v>
                </c:pt>
                <c:pt idx="385">
                  <c:v>-0.241532969338345</c:v>
                </c:pt>
                <c:pt idx="386">
                  <c:v>-0.17337800059531999</c:v>
                </c:pt>
                <c:pt idx="387">
                  <c:v>3.3632757819840902</c:v>
                </c:pt>
                <c:pt idx="388">
                  <c:v>3.72774171824845</c:v>
                </c:pt>
                <c:pt idx="389">
                  <c:v>2.91646029285929</c:v>
                </c:pt>
                <c:pt idx="390">
                  <c:v>1.46182463870723</c:v>
                </c:pt>
                <c:pt idx="391">
                  <c:v>2.13049301722419</c:v>
                </c:pt>
                <c:pt idx="392">
                  <c:v>5.4574028102643002</c:v>
                </c:pt>
                <c:pt idx="393">
                  <c:v>-6.9798382256654703</c:v>
                </c:pt>
                <c:pt idx="394">
                  <c:v>3.1513893135541098</c:v>
                </c:pt>
                <c:pt idx="395">
                  <c:v>-0.76635123201456201</c:v>
                </c:pt>
                <c:pt idx="396">
                  <c:v>-2.3814593235397599</c:v>
                </c:pt>
                <c:pt idx="397">
                  <c:v>0.204982504357303</c:v>
                </c:pt>
                <c:pt idx="398">
                  <c:v>6.1280910701378799</c:v>
                </c:pt>
                <c:pt idx="399">
                  <c:v>1.6625317152768899</c:v>
                </c:pt>
                <c:pt idx="400">
                  <c:v>-2.62526543697409</c:v>
                </c:pt>
                <c:pt idx="401">
                  <c:v>1.07623230582114</c:v>
                </c:pt>
                <c:pt idx="402">
                  <c:v>-5.5822924661437699E-2</c:v>
                </c:pt>
                <c:pt idx="403">
                  <c:v>-0.700101714418633</c:v>
                </c:pt>
                <c:pt idx="404">
                  <c:v>1.23831209412624</c:v>
                </c:pt>
                <c:pt idx="405">
                  <c:v>1.4006088230248701</c:v>
                </c:pt>
                <c:pt idx="406">
                  <c:v>-1.4141926197833099</c:v>
                </c:pt>
                <c:pt idx="407">
                  <c:v>4.8410303860148503</c:v>
                </c:pt>
                <c:pt idx="408">
                  <c:v>8.4539216136488093</c:v>
                </c:pt>
                <c:pt idx="409">
                  <c:v>1.2972118528368299</c:v>
                </c:pt>
                <c:pt idx="410">
                  <c:v>4.0561459152904202</c:v>
                </c:pt>
                <c:pt idx="411">
                  <c:v>-0.72656416834446602</c:v>
                </c:pt>
                <c:pt idx="412">
                  <c:v>0.207047962820573</c:v>
                </c:pt>
                <c:pt idx="413">
                  <c:v>2.86498712019297</c:v>
                </c:pt>
                <c:pt idx="414">
                  <c:v>-2.8076196418763901</c:v>
                </c:pt>
                <c:pt idx="415">
                  <c:v>0.82739966608264803</c:v>
                </c:pt>
                <c:pt idx="416">
                  <c:v>1.9571568510420301</c:v>
                </c:pt>
                <c:pt idx="417">
                  <c:v>1.5595985314733301</c:v>
                </c:pt>
                <c:pt idx="418">
                  <c:v>0.83143713389056095</c:v>
                </c:pt>
                <c:pt idx="419">
                  <c:v>-5.7608427302314601E-2</c:v>
                </c:pt>
                <c:pt idx="420">
                  <c:v>4.06978441699778E-2</c:v>
                </c:pt>
                <c:pt idx="421">
                  <c:v>6.7288017568970702</c:v>
                </c:pt>
                <c:pt idx="422">
                  <c:v>1.0771247379589799</c:v>
                </c:pt>
                <c:pt idx="423">
                  <c:v>-2.47819957407417</c:v>
                </c:pt>
                <c:pt idx="424">
                  <c:v>3.1621633326667502</c:v>
                </c:pt>
                <c:pt idx="425">
                  <c:v>0.22991274456543501</c:v>
                </c:pt>
                <c:pt idx="426">
                  <c:v>-1.73727376044466</c:v>
                </c:pt>
                <c:pt idx="427">
                  <c:v>-2.8740179946656399</c:v>
                </c:pt>
                <c:pt idx="428">
                  <c:v>-4.0294732710831802</c:v>
                </c:pt>
                <c:pt idx="429">
                  <c:v>-0.92987726316938601</c:v>
                </c:pt>
                <c:pt idx="430">
                  <c:v>0.87148035524163003</c:v>
                </c:pt>
                <c:pt idx="431">
                  <c:v>5.3596615306792996</c:v>
                </c:pt>
                <c:pt idx="432">
                  <c:v>-2.1735654195337601</c:v>
                </c:pt>
                <c:pt idx="433">
                  <c:v>2.4652273918997598</c:v>
                </c:pt>
                <c:pt idx="434">
                  <c:v>3.5470904610760701</c:v>
                </c:pt>
                <c:pt idx="435">
                  <c:v>5.7048527899068802</c:v>
                </c:pt>
                <c:pt idx="436">
                  <c:v>-0.67987472293163298</c:v>
                </c:pt>
                <c:pt idx="437">
                  <c:v>1.09398119208417</c:v>
                </c:pt>
                <c:pt idx="438">
                  <c:v>2.46349856398803</c:v>
                </c:pt>
                <c:pt idx="439">
                  <c:v>-0.28330308730731701</c:v>
                </c:pt>
                <c:pt idx="440">
                  <c:v>0.50157937805330999</c:v>
                </c:pt>
                <c:pt idx="441">
                  <c:v>2.0280602559371901</c:v>
                </c:pt>
                <c:pt idx="442">
                  <c:v>-2.8152632748083399</c:v>
                </c:pt>
                <c:pt idx="443">
                  <c:v>0.92773480136248099</c:v>
                </c:pt>
                <c:pt idx="444">
                  <c:v>2.2410383218227001</c:v>
                </c:pt>
                <c:pt idx="445">
                  <c:v>0.58199322041689905</c:v>
                </c:pt>
                <c:pt idx="446">
                  <c:v>-1.6361639129672001</c:v>
                </c:pt>
                <c:pt idx="447">
                  <c:v>-3.1862298175775701</c:v>
                </c:pt>
                <c:pt idx="448">
                  <c:v>-0.23391662293836299</c:v>
                </c:pt>
                <c:pt idx="449">
                  <c:v>4.088646955472</c:v>
                </c:pt>
                <c:pt idx="450">
                  <c:v>-1.34209005885688</c:v>
                </c:pt>
                <c:pt idx="451">
                  <c:v>0.88210293700585796</c:v>
                </c:pt>
                <c:pt idx="452">
                  <c:v>1.67849148903307</c:v>
                </c:pt>
                <c:pt idx="453">
                  <c:v>-4.6166896612293298E-2</c:v>
                </c:pt>
                <c:pt idx="454">
                  <c:v>-1.03908278925256</c:v>
                </c:pt>
                <c:pt idx="455">
                  <c:v>0.83337517670130301</c:v>
                </c:pt>
                <c:pt idx="456">
                  <c:v>0.681073374947884</c:v>
                </c:pt>
                <c:pt idx="457">
                  <c:v>-2.8004014940903201</c:v>
                </c:pt>
                <c:pt idx="458">
                  <c:v>-2.0313205618375401</c:v>
                </c:pt>
                <c:pt idx="459">
                  <c:v>-5.11909620982851</c:v>
                </c:pt>
                <c:pt idx="460">
                  <c:v>3.2410775256040001</c:v>
                </c:pt>
                <c:pt idx="461">
                  <c:v>2.0715249832184299</c:v>
                </c:pt>
                <c:pt idx="462">
                  <c:v>2.37523528337592</c:v>
                </c:pt>
                <c:pt idx="463">
                  <c:v>1.0827130708585799</c:v>
                </c:pt>
                <c:pt idx="464">
                  <c:v>5.25484320947435</c:v>
                </c:pt>
                <c:pt idx="465">
                  <c:v>4.4123785633387804</c:v>
                </c:pt>
                <c:pt idx="466">
                  <c:v>0.69192879368222604</c:v>
                </c:pt>
                <c:pt idx="467">
                  <c:v>3.5365906276422501</c:v>
                </c:pt>
                <c:pt idx="468">
                  <c:v>5.32847385398256</c:v>
                </c:pt>
                <c:pt idx="469">
                  <c:v>-0.78558544227947902</c:v>
                </c:pt>
                <c:pt idx="470">
                  <c:v>-1.95999398503924</c:v>
                </c:pt>
                <c:pt idx="471">
                  <c:v>0.75763201059448904</c:v>
                </c:pt>
                <c:pt idx="472">
                  <c:v>-0.369788630615494</c:v>
                </c:pt>
                <c:pt idx="473">
                  <c:v>5.4526755345990203</c:v>
                </c:pt>
                <c:pt idx="474">
                  <c:v>-1.0620927610608299</c:v>
                </c:pt>
                <c:pt idx="475">
                  <c:v>-4.1762911328413201</c:v>
                </c:pt>
                <c:pt idx="476">
                  <c:v>5.9499081220444001</c:v>
                </c:pt>
                <c:pt idx="477">
                  <c:v>3.63230884386018</c:v>
                </c:pt>
                <c:pt idx="478">
                  <c:v>2.65456272915258</c:v>
                </c:pt>
                <c:pt idx="479">
                  <c:v>-3.49453272989861</c:v>
                </c:pt>
                <c:pt idx="480">
                  <c:v>2.2301244621330598</c:v>
                </c:pt>
                <c:pt idx="481">
                  <c:v>1.20159839853975</c:v>
                </c:pt>
                <c:pt idx="482">
                  <c:v>-3.5065194021834101</c:v>
                </c:pt>
                <c:pt idx="483">
                  <c:v>-1.66910597863831</c:v>
                </c:pt>
                <c:pt idx="484">
                  <c:v>-3.8794911505277998</c:v>
                </c:pt>
                <c:pt idx="485">
                  <c:v>3.4909444601612698</c:v>
                </c:pt>
                <c:pt idx="486">
                  <c:v>-1.03300992305671</c:v>
                </c:pt>
                <c:pt idx="487">
                  <c:v>-1.6784156351236501</c:v>
                </c:pt>
                <c:pt idx="488">
                  <c:v>2.13800717605681</c:v>
                </c:pt>
                <c:pt idx="489">
                  <c:v>0.56366660638872301</c:v>
                </c:pt>
                <c:pt idx="490">
                  <c:v>0.48205608758958102</c:v>
                </c:pt>
                <c:pt idx="491">
                  <c:v>3.3698181376658698</c:v>
                </c:pt>
                <c:pt idx="492">
                  <c:v>3.6378807327241902</c:v>
                </c:pt>
                <c:pt idx="493">
                  <c:v>-0.80415428069429196</c:v>
                </c:pt>
                <c:pt idx="494">
                  <c:v>-2.1514657362962999</c:v>
                </c:pt>
                <c:pt idx="495">
                  <c:v>-0.32404124680860602</c:v>
                </c:pt>
                <c:pt idx="496">
                  <c:v>2.3491319094196199</c:v>
                </c:pt>
                <c:pt idx="497">
                  <c:v>0.11687676768189301</c:v>
                </c:pt>
                <c:pt idx="498">
                  <c:v>1.04973646275098</c:v>
                </c:pt>
                <c:pt idx="499">
                  <c:v>0.338190911279453</c:v>
                </c:pt>
                <c:pt idx="500">
                  <c:v>3.5166878866754399</c:v>
                </c:pt>
                <c:pt idx="501">
                  <c:v>5.5687338855439501</c:v>
                </c:pt>
                <c:pt idx="502">
                  <c:v>4.0608404904428896</c:v>
                </c:pt>
                <c:pt idx="503">
                  <c:v>-1.4641478186033099</c:v>
                </c:pt>
                <c:pt idx="504">
                  <c:v>1.3946429311592501</c:v>
                </c:pt>
                <c:pt idx="505">
                  <c:v>3.4466500626221901</c:v>
                </c:pt>
                <c:pt idx="506">
                  <c:v>1.66784847398822</c:v>
                </c:pt>
                <c:pt idx="507">
                  <c:v>-2.1371936488276302</c:v>
                </c:pt>
                <c:pt idx="508">
                  <c:v>-3.4986516855789298</c:v>
                </c:pt>
                <c:pt idx="509">
                  <c:v>0.94293537680464901</c:v>
                </c:pt>
                <c:pt idx="510">
                  <c:v>9.5590267411496094E-2</c:v>
                </c:pt>
                <c:pt idx="511">
                  <c:v>-3.9185666969352</c:v>
                </c:pt>
                <c:pt idx="512">
                  <c:v>1.84381291936182</c:v>
                </c:pt>
                <c:pt idx="513">
                  <c:v>-0.37932164972127302</c:v>
                </c:pt>
                <c:pt idx="514">
                  <c:v>-2.42647606589335</c:v>
                </c:pt>
                <c:pt idx="515">
                  <c:v>0.79647849891185596</c:v>
                </c:pt>
                <c:pt idx="516">
                  <c:v>0.99465842079655398</c:v>
                </c:pt>
                <c:pt idx="517">
                  <c:v>0.68500448706592199</c:v>
                </c:pt>
                <c:pt idx="518">
                  <c:v>1.2651740770130799</c:v>
                </c:pt>
                <c:pt idx="519">
                  <c:v>-1.0653596937882801</c:v>
                </c:pt>
                <c:pt idx="520">
                  <c:v>-0.60595755950400598</c:v>
                </c:pt>
                <c:pt idx="521">
                  <c:v>1.7511052942597101</c:v>
                </c:pt>
                <c:pt idx="522">
                  <c:v>0.12837923211407501</c:v>
                </c:pt>
                <c:pt idx="523">
                  <c:v>-2.3405585619184799</c:v>
                </c:pt>
                <c:pt idx="524">
                  <c:v>3.7130340889572899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B0-467E-B211-139F9BD93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3103"/>
        <c:axId val="1234656815"/>
      </c:scatterChart>
      <c:valAx>
        <c:axId val="1145743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4656815"/>
        <c:crossesAt val="-10"/>
        <c:crossBetween val="midCat"/>
      </c:valAx>
      <c:valAx>
        <c:axId val="123465681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3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'21K_スペクトル'!$D$1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'21K_スペクトル'!$A$2:$A$526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'21K_スペクトル'!$D$2:$D$526</c:f>
              <c:numCache>
                <c:formatCode>General</c:formatCode>
                <c:ptCount val="525"/>
                <c:pt idx="0">
                  <c:v>3.2348613798365</c:v>
                </c:pt>
                <c:pt idx="1">
                  <c:v>1.7868227259406499</c:v>
                </c:pt>
                <c:pt idx="2">
                  <c:v>5.28208229272406</c:v>
                </c:pt>
                <c:pt idx="3">
                  <c:v>-1.1694225841666299</c:v>
                </c:pt>
                <c:pt idx="4">
                  <c:v>-1.30777449502375</c:v>
                </c:pt>
                <c:pt idx="5">
                  <c:v>1.3786520642042399</c:v>
                </c:pt>
                <c:pt idx="6">
                  <c:v>4.6416250648021</c:v>
                </c:pt>
                <c:pt idx="7">
                  <c:v>1.5602775564417299</c:v>
                </c:pt>
                <c:pt idx="8">
                  <c:v>2.8825519967490298</c:v>
                </c:pt>
                <c:pt idx="9">
                  <c:v>1.88478628303829</c:v>
                </c:pt>
                <c:pt idx="10">
                  <c:v>3.3299973363670601</c:v>
                </c:pt>
                <c:pt idx="11">
                  <c:v>2.2360206896147798</c:v>
                </c:pt>
                <c:pt idx="12">
                  <c:v>7.1826207670019597</c:v>
                </c:pt>
                <c:pt idx="13">
                  <c:v>-0.56905388547324898</c:v>
                </c:pt>
                <c:pt idx="14">
                  <c:v>5.9948547324866297</c:v>
                </c:pt>
                <c:pt idx="15">
                  <c:v>-0.56934007004707698</c:v>
                </c:pt>
                <c:pt idx="16">
                  <c:v>4.0639502841217601</c:v>
                </c:pt>
                <c:pt idx="17">
                  <c:v>1.61485734140343</c:v>
                </c:pt>
                <c:pt idx="18">
                  <c:v>5.3816871762225604</c:v>
                </c:pt>
                <c:pt idx="19">
                  <c:v>-4.1073160581201096</c:v>
                </c:pt>
                <c:pt idx="20">
                  <c:v>3.6489442817042899</c:v>
                </c:pt>
                <c:pt idx="21">
                  <c:v>-9.1628059523803304E-2</c:v>
                </c:pt>
                <c:pt idx="22">
                  <c:v>2.6222310515854499</c:v>
                </c:pt>
                <c:pt idx="23">
                  <c:v>3.2027728706155401</c:v>
                </c:pt>
                <c:pt idx="24">
                  <c:v>2.9144488748477602</c:v>
                </c:pt>
                <c:pt idx="25">
                  <c:v>0.99366160856101104</c:v>
                </c:pt>
                <c:pt idx="26">
                  <c:v>4.7076290307235702</c:v>
                </c:pt>
                <c:pt idx="27">
                  <c:v>4.3072681995403101</c:v>
                </c:pt>
                <c:pt idx="28">
                  <c:v>3.4203629744867801</c:v>
                </c:pt>
                <c:pt idx="29">
                  <c:v>6.41645692334684</c:v>
                </c:pt>
                <c:pt idx="30">
                  <c:v>0.628292833547063</c:v>
                </c:pt>
                <c:pt idx="31">
                  <c:v>0.64987452810195401</c:v>
                </c:pt>
                <c:pt idx="32">
                  <c:v>2.2366586508798498</c:v>
                </c:pt>
                <c:pt idx="33">
                  <c:v>1.7456274127445</c:v>
                </c:pt>
                <c:pt idx="34">
                  <c:v>3.0366253982794702</c:v>
                </c:pt>
                <c:pt idx="35">
                  <c:v>1.36990120280133</c:v>
                </c:pt>
                <c:pt idx="36">
                  <c:v>1.33701701849146</c:v>
                </c:pt>
                <c:pt idx="37">
                  <c:v>2.7732233547498</c:v>
                </c:pt>
                <c:pt idx="38">
                  <c:v>4.4679584748289596</c:v>
                </c:pt>
                <c:pt idx="39">
                  <c:v>5.3843007690066197E-2</c:v>
                </c:pt>
                <c:pt idx="40">
                  <c:v>2.61045529953264</c:v>
                </c:pt>
                <c:pt idx="41">
                  <c:v>1.2174636529162799</c:v>
                </c:pt>
                <c:pt idx="42">
                  <c:v>5.9565723030981399</c:v>
                </c:pt>
                <c:pt idx="43">
                  <c:v>1.8267888020015399</c:v>
                </c:pt>
                <c:pt idx="44">
                  <c:v>1.8897118749091799</c:v>
                </c:pt>
                <c:pt idx="45">
                  <c:v>1.6114447353864201</c:v>
                </c:pt>
                <c:pt idx="46">
                  <c:v>4.5492934881301297</c:v>
                </c:pt>
                <c:pt idx="47">
                  <c:v>7.0940258521634298</c:v>
                </c:pt>
                <c:pt idx="48">
                  <c:v>-5.8160213027412304</c:v>
                </c:pt>
                <c:pt idx="49">
                  <c:v>4.7538727997488603</c:v>
                </c:pt>
                <c:pt idx="50">
                  <c:v>2.34620090829632</c:v>
                </c:pt>
                <c:pt idx="51">
                  <c:v>4.6431273025884199</c:v>
                </c:pt>
                <c:pt idx="52">
                  <c:v>2.25308451589457</c:v>
                </c:pt>
                <c:pt idx="53">
                  <c:v>3.3683866616674498</c:v>
                </c:pt>
                <c:pt idx="54">
                  <c:v>0.23586534661279199</c:v>
                </c:pt>
                <c:pt idx="55">
                  <c:v>1.8863921724279999</c:v>
                </c:pt>
                <c:pt idx="56">
                  <c:v>1.56489267027826</c:v>
                </c:pt>
                <c:pt idx="57">
                  <c:v>4.8211114269540696</c:v>
                </c:pt>
                <c:pt idx="58">
                  <c:v>3.66902317578705</c:v>
                </c:pt>
                <c:pt idx="59">
                  <c:v>0.87863112498686702</c:v>
                </c:pt>
                <c:pt idx="60">
                  <c:v>3.9208278860995098</c:v>
                </c:pt>
                <c:pt idx="61">
                  <c:v>4.0814394605732698</c:v>
                </c:pt>
                <c:pt idx="62">
                  <c:v>-0.32833219400011099</c:v>
                </c:pt>
                <c:pt idx="63">
                  <c:v>3.3828438059311399</c:v>
                </c:pt>
                <c:pt idx="64">
                  <c:v>3.4985824334508702</c:v>
                </c:pt>
                <c:pt idx="65">
                  <c:v>0.79145035685227205</c:v>
                </c:pt>
                <c:pt idx="66">
                  <c:v>3.7039351545907802</c:v>
                </c:pt>
                <c:pt idx="67">
                  <c:v>-3.0299110036869501E-2</c:v>
                </c:pt>
                <c:pt idx="68">
                  <c:v>5.4380965608621201</c:v>
                </c:pt>
                <c:pt idx="69">
                  <c:v>-1.21559048040328</c:v>
                </c:pt>
                <c:pt idx="70">
                  <c:v>1.8627868645690799</c:v>
                </c:pt>
                <c:pt idx="71">
                  <c:v>6.7428109789625497</c:v>
                </c:pt>
                <c:pt idx="72">
                  <c:v>2.0277734600619102</c:v>
                </c:pt>
                <c:pt idx="73">
                  <c:v>-2.4500871284980601</c:v>
                </c:pt>
                <c:pt idx="74">
                  <c:v>-8.8093977004039106E-2</c:v>
                </c:pt>
                <c:pt idx="75">
                  <c:v>3.0611712412123802</c:v>
                </c:pt>
                <c:pt idx="76">
                  <c:v>5.5843541078015404</c:v>
                </c:pt>
                <c:pt idx="77">
                  <c:v>1.5292349748106799</c:v>
                </c:pt>
                <c:pt idx="78">
                  <c:v>2.0215582278114201</c:v>
                </c:pt>
                <c:pt idx="79">
                  <c:v>3.1028084658508899</c:v>
                </c:pt>
                <c:pt idx="80">
                  <c:v>-0.53302057799946001</c:v>
                </c:pt>
                <c:pt idx="81">
                  <c:v>1.8742986063973499</c:v>
                </c:pt>
                <c:pt idx="82">
                  <c:v>10.0870728005511</c:v>
                </c:pt>
                <c:pt idx="83">
                  <c:v>3.07266843456464</c:v>
                </c:pt>
                <c:pt idx="84">
                  <c:v>5.1424296741080404</c:v>
                </c:pt>
                <c:pt idx="85">
                  <c:v>4.8262936253293498</c:v>
                </c:pt>
                <c:pt idx="86">
                  <c:v>5.6654846123560096</c:v>
                </c:pt>
                <c:pt idx="87">
                  <c:v>0.48167780853104902</c:v>
                </c:pt>
                <c:pt idx="88">
                  <c:v>1.1837587599736901</c:v>
                </c:pt>
                <c:pt idx="89">
                  <c:v>2.5078844390642598</c:v>
                </c:pt>
                <c:pt idx="90">
                  <c:v>0.10851430420200101</c:v>
                </c:pt>
                <c:pt idx="91">
                  <c:v>-2.3186241318198202</c:v>
                </c:pt>
                <c:pt idx="92">
                  <c:v>0.36841926346283599</c:v>
                </c:pt>
                <c:pt idx="93">
                  <c:v>4.32227906400471</c:v>
                </c:pt>
                <c:pt idx="94">
                  <c:v>4.4477444045422496</c:v>
                </c:pt>
                <c:pt idx="95">
                  <c:v>1.5241882855764199</c:v>
                </c:pt>
                <c:pt idx="96">
                  <c:v>3.86992469274194</c:v>
                </c:pt>
                <c:pt idx="97">
                  <c:v>2.94505332128487</c:v>
                </c:pt>
                <c:pt idx="98">
                  <c:v>2.1160126575750202</c:v>
                </c:pt>
                <c:pt idx="99">
                  <c:v>3.2749693493479399</c:v>
                </c:pt>
                <c:pt idx="100">
                  <c:v>1.70316369361425E-2</c:v>
                </c:pt>
                <c:pt idx="101">
                  <c:v>6.6200665229599203</c:v>
                </c:pt>
                <c:pt idx="102">
                  <c:v>3.1700601526740901</c:v>
                </c:pt>
                <c:pt idx="103">
                  <c:v>3.6374709304846302</c:v>
                </c:pt>
                <c:pt idx="104">
                  <c:v>0.98220158676580005</c:v>
                </c:pt>
                <c:pt idx="105">
                  <c:v>-1.75807549559687</c:v>
                </c:pt>
                <c:pt idx="106">
                  <c:v>6.5671537213924802</c:v>
                </c:pt>
                <c:pt idx="107">
                  <c:v>3.68933528605081</c:v>
                </c:pt>
                <c:pt idx="108">
                  <c:v>6.2694159824146301</c:v>
                </c:pt>
                <c:pt idx="109">
                  <c:v>-2.5745821199941701</c:v>
                </c:pt>
                <c:pt idx="110">
                  <c:v>3.9273469309325599</c:v>
                </c:pt>
                <c:pt idx="111">
                  <c:v>6.1960715730407996</c:v>
                </c:pt>
                <c:pt idx="112">
                  <c:v>3.8668205364241901</c:v>
                </c:pt>
                <c:pt idx="113">
                  <c:v>5.4512398074714401</c:v>
                </c:pt>
                <c:pt idx="114">
                  <c:v>4.5358170574309602</c:v>
                </c:pt>
                <c:pt idx="115">
                  <c:v>6.3995730202873302</c:v>
                </c:pt>
                <c:pt idx="116">
                  <c:v>7.6966968210331901</c:v>
                </c:pt>
                <c:pt idx="117">
                  <c:v>4.2830056784634998</c:v>
                </c:pt>
                <c:pt idx="118">
                  <c:v>1.12147750305458</c:v>
                </c:pt>
                <c:pt idx="119">
                  <c:v>3.1497488566547598</c:v>
                </c:pt>
                <c:pt idx="120">
                  <c:v>4.35385419771948</c:v>
                </c:pt>
                <c:pt idx="121">
                  <c:v>4.2110531578668802</c:v>
                </c:pt>
                <c:pt idx="122">
                  <c:v>5.5815664119905497</c:v>
                </c:pt>
                <c:pt idx="123">
                  <c:v>7.66288511587579</c:v>
                </c:pt>
                <c:pt idx="124">
                  <c:v>6.3792736329518496</c:v>
                </c:pt>
                <c:pt idx="125">
                  <c:v>2.9217291498117399</c:v>
                </c:pt>
                <c:pt idx="126">
                  <c:v>1.7766906837638199</c:v>
                </c:pt>
                <c:pt idx="127">
                  <c:v>3.0384557610945202</c:v>
                </c:pt>
                <c:pt idx="128">
                  <c:v>1.7240168012221599</c:v>
                </c:pt>
                <c:pt idx="129">
                  <c:v>1.3476466217327601</c:v>
                </c:pt>
                <c:pt idx="130">
                  <c:v>1.2913804707896499</c:v>
                </c:pt>
                <c:pt idx="131">
                  <c:v>7.7556166176138497</c:v>
                </c:pt>
                <c:pt idx="132">
                  <c:v>2.5941035997412198</c:v>
                </c:pt>
                <c:pt idx="133">
                  <c:v>6.4015599330886603</c:v>
                </c:pt>
                <c:pt idx="134">
                  <c:v>9.0541121930512301</c:v>
                </c:pt>
                <c:pt idx="135">
                  <c:v>8.3991864237678708</c:v>
                </c:pt>
                <c:pt idx="136">
                  <c:v>5.2539113230828596</c:v>
                </c:pt>
                <c:pt idx="137">
                  <c:v>3.5095979605213499</c:v>
                </c:pt>
                <c:pt idx="138">
                  <c:v>3.8720103405055002</c:v>
                </c:pt>
                <c:pt idx="139">
                  <c:v>10.3193083228257</c:v>
                </c:pt>
                <c:pt idx="140">
                  <c:v>5.7892865269387102</c:v>
                </c:pt>
                <c:pt idx="141">
                  <c:v>10.703034983482301</c:v>
                </c:pt>
                <c:pt idx="142">
                  <c:v>2.6864159600429298</c:v>
                </c:pt>
                <c:pt idx="143">
                  <c:v>6.9333271446400797</c:v>
                </c:pt>
                <c:pt idx="144">
                  <c:v>6.7673852621772204</c:v>
                </c:pt>
                <c:pt idx="145">
                  <c:v>10.2911905223944</c:v>
                </c:pt>
                <c:pt idx="146">
                  <c:v>4.2680205255053902</c:v>
                </c:pt>
                <c:pt idx="147">
                  <c:v>6.4796860491439796</c:v>
                </c:pt>
                <c:pt idx="148">
                  <c:v>6.4386526954688401</c:v>
                </c:pt>
                <c:pt idx="149">
                  <c:v>5.9260369564878301</c:v>
                </c:pt>
                <c:pt idx="150">
                  <c:v>3.0200534893797899</c:v>
                </c:pt>
                <c:pt idx="151">
                  <c:v>4.71950469461152</c:v>
                </c:pt>
                <c:pt idx="152">
                  <c:v>0.728100673404528</c:v>
                </c:pt>
                <c:pt idx="153">
                  <c:v>6.1218727318733803</c:v>
                </c:pt>
                <c:pt idx="154">
                  <c:v>6.5208314422819598</c:v>
                </c:pt>
                <c:pt idx="155">
                  <c:v>10.842529947591199</c:v>
                </c:pt>
                <c:pt idx="156">
                  <c:v>4.93646604219684</c:v>
                </c:pt>
                <c:pt idx="157">
                  <c:v>7.4821208696097399</c:v>
                </c:pt>
                <c:pt idx="158">
                  <c:v>2.92376211242722</c:v>
                </c:pt>
                <c:pt idx="159">
                  <c:v>2.2068352007957399</c:v>
                </c:pt>
                <c:pt idx="160">
                  <c:v>8.5027104204910593</c:v>
                </c:pt>
                <c:pt idx="161">
                  <c:v>4.7760398978833196</c:v>
                </c:pt>
                <c:pt idx="162">
                  <c:v>5.4141271931133002</c:v>
                </c:pt>
                <c:pt idx="163">
                  <c:v>8.3328295052525991</c:v>
                </c:pt>
                <c:pt idx="164">
                  <c:v>7.01793063470845</c:v>
                </c:pt>
                <c:pt idx="165">
                  <c:v>4.5678147973777499</c:v>
                </c:pt>
                <c:pt idx="166">
                  <c:v>3.5473209616512</c:v>
                </c:pt>
                <c:pt idx="167">
                  <c:v>7.8865234442354897</c:v>
                </c:pt>
                <c:pt idx="168">
                  <c:v>6.5901769453389001</c:v>
                </c:pt>
                <c:pt idx="169">
                  <c:v>4.8443383650376601</c:v>
                </c:pt>
                <c:pt idx="170">
                  <c:v>7.2420862625889901</c:v>
                </c:pt>
                <c:pt idx="171">
                  <c:v>9.7269825799073395</c:v>
                </c:pt>
                <c:pt idx="172">
                  <c:v>6.3021246633437302</c:v>
                </c:pt>
                <c:pt idx="173">
                  <c:v>6.3592403871796499</c:v>
                </c:pt>
                <c:pt idx="174">
                  <c:v>10.6505013899195</c:v>
                </c:pt>
                <c:pt idx="175">
                  <c:v>12.030570795269799</c:v>
                </c:pt>
                <c:pt idx="176">
                  <c:v>9.9697041785220009</c:v>
                </c:pt>
                <c:pt idx="177">
                  <c:v>8.5165458848654101</c:v>
                </c:pt>
                <c:pt idx="178">
                  <c:v>8.5048449452608796</c:v>
                </c:pt>
                <c:pt idx="179">
                  <c:v>3.98561076867612</c:v>
                </c:pt>
                <c:pt idx="180">
                  <c:v>11.4258681904412</c:v>
                </c:pt>
                <c:pt idx="181">
                  <c:v>11.3510541168095</c:v>
                </c:pt>
                <c:pt idx="182">
                  <c:v>11.484358077543799</c:v>
                </c:pt>
                <c:pt idx="183">
                  <c:v>10.892372517260499</c:v>
                </c:pt>
                <c:pt idx="184">
                  <c:v>11.3805438741286</c:v>
                </c:pt>
                <c:pt idx="185">
                  <c:v>9.3200095029893006</c:v>
                </c:pt>
                <c:pt idx="186">
                  <c:v>14.6643167897856</c:v>
                </c:pt>
                <c:pt idx="187">
                  <c:v>14.938211463567599</c:v>
                </c:pt>
                <c:pt idx="188">
                  <c:v>11.970851994854399</c:v>
                </c:pt>
                <c:pt idx="189">
                  <c:v>12.7747404571942</c:v>
                </c:pt>
                <c:pt idx="190">
                  <c:v>15.9123043129077</c:v>
                </c:pt>
                <c:pt idx="191">
                  <c:v>11.869560212779801</c:v>
                </c:pt>
                <c:pt idx="192">
                  <c:v>8.1311758250419395</c:v>
                </c:pt>
                <c:pt idx="193">
                  <c:v>13.8403309768804</c:v>
                </c:pt>
                <c:pt idx="194">
                  <c:v>13.4287396319172</c:v>
                </c:pt>
                <c:pt idx="195">
                  <c:v>17.7709988862077</c:v>
                </c:pt>
                <c:pt idx="196">
                  <c:v>15.029421734526199</c:v>
                </c:pt>
                <c:pt idx="197">
                  <c:v>9.9403488091007794</c:v>
                </c:pt>
                <c:pt idx="198">
                  <c:v>9.3982209169034405</c:v>
                </c:pt>
                <c:pt idx="199">
                  <c:v>11.8021105360361</c:v>
                </c:pt>
                <c:pt idx="200">
                  <c:v>14.0164162411176</c:v>
                </c:pt>
                <c:pt idx="201">
                  <c:v>12.814222165567401</c:v>
                </c:pt>
                <c:pt idx="202">
                  <c:v>14.8645960775685</c:v>
                </c:pt>
                <c:pt idx="203">
                  <c:v>14.4261617940509</c:v>
                </c:pt>
                <c:pt idx="204">
                  <c:v>9.6932389224844808</c:v>
                </c:pt>
                <c:pt idx="205">
                  <c:v>9.4859971135438492</c:v>
                </c:pt>
                <c:pt idx="206">
                  <c:v>12.879783110494801</c:v>
                </c:pt>
                <c:pt idx="207">
                  <c:v>15.0780651696807</c:v>
                </c:pt>
                <c:pt idx="208">
                  <c:v>16.196606772429298</c:v>
                </c:pt>
                <c:pt idx="209">
                  <c:v>13.0186144075935</c:v>
                </c:pt>
                <c:pt idx="210">
                  <c:v>12.626192747935599</c:v>
                </c:pt>
                <c:pt idx="211">
                  <c:v>13.247645368334</c:v>
                </c:pt>
                <c:pt idx="212">
                  <c:v>12.683351677007501</c:v>
                </c:pt>
                <c:pt idx="213">
                  <c:v>15.5911984942442</c:v>
                </c:pt>
                <c:pt idx="214">
                  <c:v>15.9536616804624</c:v>
                </c:pt>
                <c:pt idx="215">
                  <c:v>11.5274212637438</c:v>
                </c:pt>
                <c:pt idx="216">
                  <c:v>16.0140044276297</c:v>
                </c:pt>
                <c:pt idx="217">
                  <c:v>18.075422804341201</c:v>
                </c:pt>
                <c:pt idx="218">
                  <c:v>12.022023216787</c:v>
                </c:pt>
                <c:pt idx="219">
                  <c:v>12.199879643709</c:v>
                </c:pt>
                <c:pt idx="220">
                  <c:v>14.4613212718965</c:v>
                </c:pt>
                <c:pt idx="221">
                  <c:v>16.185132039021799</c:v>
                </c:pt>
                <c:pt idx="222">
                  <c:v>13.570468200911799</c:v>
                </c:pt>
                <c:pt idx="223">
                  <c:v>16.228351480057899</c:v>
                </c:pt>
                <c:pt idx="224">
                  <c:v>15.3251428597124</c:v>
                </c:pt>
                <c:pt idx="225">
                  <c:v>13.985515081477301</c:v>
                </c:pt>
                <c:pt idx="226">
                  <c:v>18.408888274216299</c:v>
                </c:pt>
                <c:pt idx="227">
                  <c:v>23.311039164503999</c:v>
                </c:pt>
                <c:pt idx="228">
                  <c:v>15.928066169100999</c:v>
                </c:pt>
                <c:pt idx="229">
                  <c:v>19.5541023191664</c:v>
                </c:pt>
                <c:pt idx="230">
                  <c:v>13.998049563105001</c:v>
                </c:pt>
                <c:pt idx="231">
                  <c:v>22.2366376109733</c:v>
                </c:pt>
                <c:pt idx="232">
                  <c:v>20.539142059605901</c:v>
                </c:pt>
                <c:pt idx="233">
                  <c:v>21.464209433938699</c:v>
                </c:pt>
                <c:pt idx="234">
                  <c:v>16.978033905580102</c:v>
                </c:pt>
                <c:pt idx="235">
                  <c:v>20.580860253507101</c:v>
                </c:pt>
                <c:pt idx="236">
                  <c:v>16.844150442204199</c:v>
                </c:pt>
                <c:pt idx="237">
                  <c:v>21.406635785949899</c:v>
                </c:pt>
                <c:pt idx="238">
                  <c:v>20.283062188868499</c:v>
                </c:pt>
                <c:pt idx="239">
                  <c:v>15.0433903404425</c:v>
                </c:pt>
                <c:pt idx="240">
                  <c:v>24.2374656466685</c:v>
                </c:pt>
                <c:pt idx="241">
                  <c:v>23.690373730267499</c:v>
                </c:pt>
                <c:pt idx="242">
                  <c:v>18.430764483928598</c:v>
                </c:pt>
                <c:pt idx="243">
                  <c:v>17.331543812555399</c:v>
                </c:pt>
                <c:pt idx="244">
                  <c:v>21.091705019326799</c:v>
                </c:pt>
                <c:pt idx="245">
                  <c:v>21.109806525023199</c:v>
                </c:pt>
                <c:pt idx="246">
                  <c:v>28.0064137627901</c:v>
                </c:pt>
                <c:pt idx="247">
                  <c:v>18.141516145368101</c:v>
                </c:pt>
                <c:pt idx="248">
                  <c:v>15.3988805348681</c:v>
                </c:pt>
                <c:pt idx="249">
                  <c:v>17.837911408110699</c:v>
                </c:pt>
                <c:pt idx="250">
                  <c:v>17.786804660137001</c:v>
                </c:pt>
                <c:pt idx="251">
                  <c:v>15.052638765228201</c:v>
                </c:pt>
                <c:pt idx="252">
                  <c:v>15.699480328858</c:v>
                </c:pt>
                <c:pt idx="253">
                  <c:v>13.5324670484384</c:v>
                </c:pt>
                <c:pt idx="254">
                  <c:v>18.035277252168498</c:v>
                </c:pt>
                <c:pt idx="255">
                  <c:v>15.9543454950213</c:v>
                </c:pt>
                <c:pt idx="256">
                  <c:v>15.0434068074753</c:v>
                </c:pt>
                <c:pt idx="257">
                  <c:v>9.25725139909893</c:v>
                </c:pt>
                <c:pt idx="258">
                  <c:v>14.984689463487801</c:v>
                </c:pt>
                <c:pt idx="259">
                  <c:v>12.4964146500281</c:v>
                </c:pt>
                <c:pt idx="260">
                  <c:v>9.6488021635125403</c:v>
                </c:pt>
                <c:pt idx="261">
                  <c:v>7.7705581099816898</c:v>
                </c:pt>
                <c:pt idx="262">
                  <c:v>10.5147408105805</c:v>
                </c:pt>
                <c:pt idx="263">
                  <c:v>7.6668703602938999</c:v>
                </c:pt>
                <c:pt idx="264">
                  <c:v>9.6756222322449901</c:v>
                </c:pt>
                <c:pt idx="265">
                  <c:v>9.0638707853851894</c:v>
                </c:pt>
                <c:pt idx="266">
                  <c:v>10.902413865980201</c:v>
                </c:pt>
                <c:pt idx="267">
                  <c:v>9.6902883142870593</c:v>
                </c:pt>
                <c:pt idx="268">
                  <c:v>2.6401492357190302</c:v>
                </c:pt>
                <c:pt idx="269">
                  <c:v>6.3575189504922802</c:v>
                </c:pt>
                <c:pt idx="270">
                  <c:v>3.7533181639609401</c:v>
                </c:pt>
                <c:pt idx="271">
                  <c:v>6.7864122290797999</c:v>
                </c:pt>
                <c:pt idx="272">
                  <c:v>5.7781214172333497</c:v>
                </c:pt>
                <c:pt idx="273">
                  <c:v>8.3725813520193508</c:v>
                </c:pt>
                <c:pt idx="274">
                  <c:v>6.2267233622525504</c:v>
                </c:pt>
                <c:pt idx="275">
                  <c:v>4.1142787568608403</c:v>
                </c:pt>
                <c:pt idx="276">
                  <c:v>-1.31259023002543</c:v>
                </c:pt>
                <c:pt idx="277">
                  <c:v>0.111599525276127</c:v>
                </c:pt>
                <c:pt idx="278">
                  <c:v>7.0140105677695104</c:v>
                </c:pt>
                <c:pt idx="279">
                  <c:v>1.22579904650857</c:v>
                </c:pt>
                <c:pt idx="280">
                  <c:v>4.6031668740824899E-2</c:v>
                </c:pt>
                <c:pt idx="281">
                  <c:v>3.8774727274977399</c:v>
                </c:pt>
                <c:pt idx="282">
                  <c:v>5.9635675478138603</c:v>
                </c:pt>
                <c:pt idx="283">
                  <c:v>3.70742008252904</c:v>
                </c:pt>
                <c:pt idx="284">
                  <c:v>0.66138061199242504</c:v>
                </c:pt>
                <c:pt idx="285">
                  <c:v>2.35773967897974</c:v>
                </c:pt>
                <c:pt idx="286">
                  <c:v>0.58394932886857598</c:v>
                </c:pt>
                <c:pt idx="287">
                  <c:v>0.98284210841500896</c:v>
                </c:pt>
                <c:pt idx="288">
                  <c:v>-2.4705901875954099</c:v>
                </c:pt>
                <c:pt idx="289">
                  <c:v>3.2412391088152401</c:v>
                </c:pt>
                <c:pt idx="290">
                  <c:v>2.4644056319238401</c:v>
                </c:pt>
                <c:pt idx="291">
                  <c:v>1.0930874019305401</c:v>
                </c:pt>
                <c:pt idx="292">
                  <c:v>3.7697444506877802</c:v>
                </c:pt>
                <c:pt idx="293">
                  <c:v>-4.7095944001865497</c:v>
                </c:pt>
                <c:pt idx="294">
                  <c:v>-1.6850034645059699</c:v>
                </c:pt>
                <c:pt idx="295">
                  <c:v>2.9164323272489301</c:v>
                </c:pt>
                <c:pt idx="296">
                  <c:v>6.6206215005089097</c:v>
                </c:pt>
                <c:pt idx="297">
                  <c:v>0.79665477440115595</c:v>
                </c:pt>
                <c:pt idx="298">
                  <c:v>3.9552682868651701</c:v>
                </c:pt>
                <c:pt idx="299">
                  <c:v>4.3441900005824499</c:v>
                </c:pt>
                <c:pt idx="300">
                  <c:v>-1.5375388017556899</c:v>
                </c:pt>
                <c:pt idx="301">
                  <c:v>0.71359705735693701</c:v>
                </c:pt>
                <c:pt idx="302">
                  <c:v>4.2107121322513299</c:v>
                </c:pt>
                <c:pt idx="303">
                  <c:v>-1.33744711343926</c:v>
                </c:pt>
                <c:pt idx="304">
                  <c:v>-1.2296433713464301</c:v>
                </c:pt>
                <c:pt idx="305">
                  <c:v>3.68234796927256</c:v>
                </c:pt>
                <c:pt idx="306">
                  <c:v>0.57725352234585703</c:v>
                </c:pt>
                <c:pt idx="307">
                  <c:v>2.5302094370192898</c:v>
                </c:pt>
                <c:pt idx="308">
                  <c:v>2.7508136014012798</c:v>
                </c:pt>
                <c:pt idx="309">
                  <c:v>2.6009054563904699</c:v>
                </c:pt>
                <c:pt idx="310">
                  <c:v>3.9654198532692302</c:v>
                </c:pt>
                <c:pt idx="311">
                  <c:v>-1.0329200521256701</c:v>
                </c:pt>
                <c:pt idx="312">
                  <c:v>1.66407449387287</c:v>
                </c:pt>
                <c:pt idx="313">
                  <c:v>5.55683179603224</c:v>
                </c:pt>
                <c:pt idx="314">
                  <c:v>0.27721693308470502</c:v>
                </c:pt>
                <c:pt idx="315">
                  <c:v>1.75485947504044</c:v>
                </c:pt>
                <c:pt idx="316">
                  <c:v>3.4751467588600899</c:v>
                </c:pt>
                <c:pt idx="317">
                  <c:v>8.1777349762839595</c:v>
                </c:pt>
                <c:pt idx="318">
                  <c:v>-1.4675131282031699</c:v>
                </c:pt>
                <c:pt idx="319">
                  <c:v>2.3733803139498701</c:v>
                </c:pt>
                <c:pt idx="320">
                  <c:v>0.150214590864019</c:v>
                </c:pt>
                <c:pt idx="321">
                  <c:v>4.4451598034499797</c:v>
                </c:pt>
                <c:pt idx="322">
                  <c:v>2.8936508101070202</c:v>
                </c:pt>
                <c:pt idx="323">
                  <c:v>2.61427834709297</c:v>
                </c:pt>
                <c:pt idx="324">
                  <c:v>-0.431840254598924</c:v>
                </c:pt>
                <c:pt idx="325">
                  <c:v>1.79360949221567</c:v>
                </c:pt>
                <c:pt idx="326">
                  <c:v>-2.2998050356357398</c:v>
                </c:pt>
                <c:pt idx="327">
                  <c:v>1.358885240764</c:v>
                </c:pt>
                <c:pt idx="328">
                  <c:v>4.2955411324649502</c:v>
                </c:pt>
                <c:pt idx="329">
                  <c:v>1.52722938217112</c:v>
                </c:pt>
                <c:pt idx="330">
                  <c:v>-1.5189368455830401</c:v>
                </c:pt>
                <c:pt idx="331">
                  <c:v>1.7042902487287299</c:v>
                </c:pt>
                <c:pt idx="332">
                  <c:v>-4.9896264816245397</c:v>
                </c:pt>
                <c:pt idx="333">
                  <c:v>-1.6242731961641701</c:v>
                </c:pt>
                <c:pt idx="334">
                  <c:v>-0.34707549808520599</c:v>
                </c:pt>
                <c:pt idx="335">
                  <c:v>-1.9049612547583401</c:v>
                </c:pt>
                <c:pt idx="336">
                  <c:v>1.54648247261915</c:v>
                </c:pt>
                <c:pt idx="337">
                  <c:v>-1.4799453451873399</c:v>
                </c:pt>
                <c:pt idx="338">
                  <c:v>-4.6009464530439699E-2</c:v>
                </c:pt>
                <c:pt idx="339">
                  <c:v>-2.6407012794695199</c:v>
                </c:pt>
                <c:pt idx="340">
                  <c:v>-3.50548971593977</c:v>
                </c:pt>
                <c:pt idx="341">
                  <c:v>-6.6142163126629203</c:v>
                </c:pt>
                <c:pt idx="342">
                  <c:v>-3.6554475881598298</c:v>
                </c:pt>
                <c:pt idx="343">
                  <c:v>2.20603068846781</c:v>
                </c:pt>
                <c:pt idx="344">
                  <c:v>0.93345813621542395</c:v>
                </c:pt>
                <c:pt idx="345">
                  <c:v>-3.7956915496952801</c:v>
                </c:pt>
                <c:pt idx="346">
                  <c:v>-0.17129963541587401</c:v>
                </c:pt>
                <c:pt idx="347">
                  <c:v>2.0074797281452001</c:v>
                </c:pt>
                <c:pt idx="348">
                  <c:v>2.0545542118375502</c:v>
                </c:pt>
                <c:pt idx="349">
                  <c:v>-2.3355869105547602</c:v>
                </c:pt>
                <c:pt idx="350">
                  <c:v>-5.8748476015847997</c:v>
                </c:pt>
                <c:pt idx="351">
                  <c:v>4.6187158892300904</c:v>
                </c:pt>
                <c:pt idx="352">
                  <c:v>-0.77463952753607201</c:v>
                </c:pt>
                <c:pt idx="353">
                  <c:v>-3.5621765517629002E-2</c:v>
                </c:pt>
                <c:pt idx="354">
                  <c:v>0.96544285452865497</c:v>
                </c:pt>
                <c:pt idx="355">
                  <c:v>0.39776693073813602</c:v>
                </c:pt>
                <c:pt idx="356">
                  <c:v>1.99340278592876</c:v>
                </c:pt>
                <c:pt idx="357">
                  <c:v>2.46710747467126</c:v>
                </c:pt>
                <c:pt idx="358">
                  <c:v>1.1430659449766201</c:v>
                </c:pt>
                <c:pt idx="359">
                  <c:v>-2.7130181156186999</c:v>
                </c:pt>
                <c:pt idx="360">
                  <c:v>3.0994008168109799</c:v>
                </c:pt>
                <c:pt idx="361">
                  <c:v>2.04584655510366</c:v>
                </c:pt>
                <c:pt idx="362">
                  <c:v>3.0993354638139499</c:v>
                </c:pt>
                <c:pt idx="363">
                  <c:v>4.6859975043676503</c:v>
                </c:pt>
                <c:pt idx="364">
                  <c:v>3.5186907889374601</c:v>
                </c:pt>
                <c:pt idx="365">
                  <c:v>1.2211595095789101</c:v>
                </c:pt>
                <c:pt idx="366">
                  <c:v>4.1309454608945702</c:v>
                </c:pt>
                <c:pt idx="367">
                  <c:v>1.8459917097408001</c:v>
                </c:pt>
                <c:pt idx="368">
                  <c:v>2.6112459486011999E-2</c:v>
                </c:pt>
                <c:pt idx="369">
                  <c:v>-2.0684341452374801</c:v>
                </c:pt>
                <c:pt idx="370">
                  <c:v>6.5265839565009198</c:v>
                </c:pt>
                <c:pt idx="371">
                  <c:v>2.4320075483005898</c:v>
                </c:pt>
                <c:pt idx="372">
                  <c:v>0.59715701964318302</c:v>
                </c:pt>
                <c:pt idx="373">
                  <c:v>0.26859331893014499</c:v>
                </c:pt>
                <c:pt idx="374">
                  <c:v>4.7359655278508503</c:v>
                </c:pt>
                <c:pt idx="375">
                  <c:v>-1.08509835157929</c:v>
                </c:pt>
                <c:pt idx="376">
                  <c:v>0.99663898580295496</c:v>
                </c:pt>
                <c:pt idx="377">
                  <c:v>5.1364746304476201</c:v>
                </c:pt>
                <c:pt idx="378">
                  <c:v>1.35553512615934</c:v>
                </c:pt>
                <c:pt idx="379">
                  <c:v>3.8972178596750702</c:v>
                </c:pt>
                <c:pt idx="380">
                  <c:v>7.1670166371094304</c:v>
                </c:pt>
                <c:pt idx="381">
                  <c:v>2.0215081604036</c:v>
                </c:pt>
                <c:pt idx="382">
                  <c:v>8.6138643419358392</c:v>
                </c:pt>
                <c:pt idx="383">
                  <c:v>1.03363815944818</c:v>
                </c:pt>
                <c:pt idx="384">
                  <c:v>-0.136613154921191</c:v>
                </c:pt>
                <c:pt idx="385">
                  <c:v>6.3995094978878404</c:v>
                </c:pt>
                <c:pt idx="386">
                  <c:v>-0.91640948363916896</c:v>
                </c:pt>
                <c:pt idx="387">
                  <c:v>1.20053362956913</c:v>
                </c:pt>
                <c:pt idx="388">
                  <c:v>0.45425404288221499</c:v>
                </c:pt>
                <c:pt idx="389">
                  <c:v>0.55350435169857903</c:v>
                </c:pt>
                <c:pt idx="390">
                  <c:v>-2.6795717828212502</c:v>
                </c:pt>
                <c:pt idx="391">
                  <c:v>-3.7610866521845301</c:v>
                </c:pt>
                <c:pt idx="392">
                  <c:v>0.32615691190561502</c:v>
                </c:pt>
                <c:pt idx="393">
                  <c:v>-1.15915258243444</c:v>
                </c:pt>
                <c:pt idx="394">
                  <c:v>0.71513426306742001</c:v>
                </c:pt>
                <c:pt idx="395">
                  <c:v>-3.3808921919968</c:v>
                </c:pt>
                <c:pt idx="396">
                  <c:v>2.2686619479446799</c:v>
                </c:pt>
                <c:pt idx="397">
                  <c:v>5.0258838594863002</c:v>
                </c:pt>
                <c:pt idx="398">
                  <c:v>2.8142683049473498</c:v>
                </c:pt>
                <c:pt idx="399">
                  <c:v>3.21726208591903</c:v>
                </c:pt>
                <c:pt idx="400">
                  <c:v>2.0350783498407901</c:v>
                </c:pt>
                <c:pt idx="401">
                  <c:v>5.3740000640789898</c:v>
                </c:pt>
                <c:pt idx="402">
                  <c:v>1.81253954302531</c:v>
                </c:pt>
                <c:pt idx="403">
                  <c:v>2.1861219149301299</c:v>
                </c:pt>
                <c:pt idx="404">
                  <c:v>2.4045240197862898</c:v>
                </c:pt>
                <c:pt idx="405">
                  <c:v>-2.0048144310626101</c:v>
                </c:pt>
                <c:pt idx="406">
                  <c:v>0.71440858497244897</c:v>
                </c:pt>
                <c:pt idx="407">
                  <c:v>-1.0246627273914399</c:v>
                </c:pt>
                <c:pt idx="408">
                  <c:v>-0.157439140068554</c:v>
                </c:pt>
                <c:pt idx="409">
                  <c:v>-1.11576252869987</c:v>
                </c:pt>
                <c:pt idx="410">
                  <c:v>4.1774934472589802</c:v>
                </c:pt>
                <c:pt idx="411">
                  <c:v>-0.85949781404575798</c:v>
                </c:pt>
                <c:pt idx="412">
                  <c:v>3.1318274886956301</c:v>
                </c:pt>
                <c:pt idx="413">
                  <c:v>2.6208674687479498</c:v>
                </c:pt>
                <c:pt idx="414">
                  <c:v>3.5378937617856501</c:v>
                </c:pt>
                <c:pt idx="415">
                  <c:v>-1.1704813855316401</c:v>
                </c:pt>
                <c:pt idx="416">
                  <c:v>4.4959662401922698</c:v>
                </c:pt>
                <c:pt idx="417">
                  <c:v>-3.2856570964526401</c:v>
                </c:pt>
                <c:pt idx="418">
                  <c:v>-1.97481559617583</c:v>
                </c:pt>
                <c:pt idx="419">
                  <c:v>0.707523577783572</c:v>
                </c:pt>
                <c:pt idx="420">
                  <c:v>2.0601334591220599</c:v>
                </c:pt>
                <c:pt idx="421">
                  <c:v>1.9925508014678399</c:v>
                </c:pt>
                <c:pt idx="422">
                  <c:v>0.57823948685097004</c:v>
                </c:pt>
                <c:pt idx="423">
                  <c:v>1.8498762219261899</c:v>
                </c:pt>
                <c:pt idx="424">
                  <c:v>1.5903516899391501</c:v>
                </c:pt>
                <c:pt idx="425">
                  <c:v>2.9347227012829902</c:v>
                </c:pt>
                <c:pt idx="426">
                  <c:v>-2.4334098055395099</c:v>
                </c:pt>
                <c:pt idx="427">
                  <c:v>1.15874693909477</c:v>
                </c:pt>
                <c:pt idx="428">
                  <c:v>-2.9154818576514199</c:v>
                </c:pt>
                <c:pt idx="429">
                  <c:v>1.27479391588494</c:v>
                </c:pt>
                <c:pt idx="430">
                  <c:v>-0.13971092680084901</c:v>
                </c:pt>
                <c:pt idx="431">
                  <c:v>-1.6867137413102899</c:v>
                </c:pt>
                <c:pt idx="432">
                  <c:v>-0.65111803595393303</c:v>
                </c:pt>
                <c:pt idx="433">
                  <c:v>-1.0635528536546299</c:v>
                </c:pt>
                <c:pt idx="434">
                  <c:v>-0.980842002010478</c:v>
                </c:pt>
                <c:pt idx="435">
                  <c:v>1.57861733521104</c:v>
                </c:pt>
                <c:pt idx="436">
                  <c:v>0.52080908086719602</c:v>
                </c:pt>
                <c:pt idx="437">
                  <c:v>0.30807061328659702</c:v>
                </c:pt>
                <c:pt idx="438">
                  <c:v>-1.20243482033848</c:v>
                </c:pt>
                <c:pt idx="439">
                  <c:v>-3.16257057351394</c:v>
                </c:pt>
                <c:pt idx="440">
                  <c:v>4.7442302126281204</c:v>
                </c:pt>
                <c:pt idx="441">
                  <c:v>-2.2421334818536902</c:v>
                </c:pt>
                <c:pt idx="442">
                  <c:v>0.84367928748699095</c:v>
                </c:pt>
                <c:pt idx="443">
                  <c:v>5.95788323705405</c:v>
                </c:pt>
                <c:pt idx="444">
                  <c:v>-3.4182623793372402</c:v>
                </c:pt>
                <c:pt idx="445">
                  <c:v>2.7191524092474801</c:v>
                </c:pt>
                <c:pt idx="446">
                  <c:v>-0.86252723122483499</c:v>
                </c:pt>
                <c:pt idx="447">
                  <c:v>2.6961958121871201</c:v>
                </c:pt>
                <c:pt idx="448">
                  <c:v>1.7457264872127001</c:v>
                </c:pt>
                <c:pt idx="449">
                  <c:v>5.7502322861933397</c:v>
                </c:pt>
                <c:pt idx="450">
                  <c:v>-7.4741665068196603</c:v>
                </c:pt>
                <c:pt idx="451">
                  <c:v>2.6969413238340398</c:v>
                </c:pt>
                <c:pt idx="452">
                  <c:v>-2.3743922407780298</c:v>
                </c:pt>
                <c:pt idx="453">
                  <c:v>0.38646392042028599</c:v>
                </c:pt>
                <c:pt idx="454">
                  <c:v>1.8211813849592799</c:v>
                </c:pt>
                <c:pt idx="455">
                  <c:v>-4.8177310359053296</c:v>
                </c:pt>
                <c:pt idx="456">
                  <c:v>-0.98958651901829797</c:v>
                </c:pt>
                <c:pt idx="457">
                  <c:v>-0.48557933454288399</c:v>
                </c:pt>
                <c:pt idx="458">
                  <c:v>-3.7339656190788402</c:v>
                </c:pt>
                <c:pt idx="459">
                  <c:v>3.6034172820183401</c:v>
                </c:pt>
                <c:pt idx="460">
                  <c:v>1.7795823766563601</c:v>
                </c:pt>
                <c:pt idx="461">
                  <c:v>-0.48250671194670702</c:v>
                </c:pt>
                <c:pt idx="462">
                  <c:v>-1.63020691667239</c:v>
                </c:pt>
                <c:pt idx="463">
                  <c:v>-0.63327800925831201</c:v>
                </c:pt>
                <c:pt idx="464">
                  <c:v>0.24971290120398101</c:v>
                </c:pt>
                <c:pt idx="465">
                  <c:v>-0.78485927477365403</c:v>
                </c:pt>
                <c:pt idx="466">
                  <c:v>3.6941674329373302</c:v>
                </c:pt>
                <c:pt idx="467">
                  <c:v>1.7774703118695601</c:v>
                </c:pt>
                <c:pt idx="468">
                  <c:v>-1.23511750572153</c:v>
                </c:pt>
                <c:pt idx="469">
                  <c:v>-1.97840941708937</c:v>
                </c:pt>
                <c:pt idx="470">
                  <c:v>0.83521139244248099</c:v>
                </c:pt>
                <c:pt idx="471">
                  <c:v>-1.05611100858428</c:v>
                </c:pt>
                <c:pt idx="472">
                  <c:v>1.03956880962967</c:v>
                </c:pt>
                <c:pt idx="473">
                  <c:v>0.81708183302202297</c:v>
                </c:pt>
                <c:pt idx="474">
                  <c:v>4.2365934489013402</c:v>
                </c:pt>
                <c:pt idx="475">
                  <c:v>3.0555856065874099</c:v>
                </c:pt>
                <c:pt idx="476">
                  <c:v>-1.71136433481899</c:v>
                </c:pt>
                <c:pt idx="477">
                  <c:v>-3.4851201612175799</c:v>
                </c:pt>
                <c:pt idx="478">
                  <c:v>1.4506492864973299</c:v>
                </c:pt>
                <c:pt idx="479">
                  <c:v>1.56887574614367</c:v>
                </c:pt>
                <c:pt idx="480">
                  <c:v>0.52775037178626305</c:v>
                </c:pt>
                <c:pt idx="481">
                  <c:v>-1.81939358773978</c:v>
                </c:pt>
                <c:pt idx="482">
                  <c:v>-2.3149227593141202</c:v>
                </c:pt>
                <c:pt idx="483">
                  <c:v>1.72571233384334</c:v>
                </c:pt>
                <c:pt idx="484">
                  <c:v>0.176051201601403</c:v>
                </c:pt>
                <c:pt idx="485">
                  <c:v>1.6429874728918099</c:v>
                </c:pt>
                <c:pt idx="486">
                  <c:v>2.2168698777989202</c:v>
                </c:pt>
                <c:pt idx="487">
                  <c:v>6.9819001161313601</c:v>
                </c:pt>
                <c:pt idx="488">
                  <c:v>3.5092725438547201</c:v>
                </c:pt>
                <c:pt idx="489">
                  <c:v>-2.3577749802004102</c:v>
                </c:pt>
                <c:pt idx="490">
                  <c:v>-3.1816151763652498</c:v>
                </c:pt>
                <c:pt idx="491">
                  <c:v>0.17742428237158001</c:v>
                </c:pt>
                <c:pt idx="492">
                  <c:v>-0.67575317651949995</c:v>
                </c:pt>
                <c:pt idx="493">
                  <c:v>0.482347518171098</c:v>
                </c:pt>
                <c:pt idx="494">
                  <c:v>-5.6821685687250003</c:v>
                </c:pt>
                <c:pt idx="495">
                  <c:v>-3.0998726875285398</c:v>
                </c:pt>
                <c:pt idx="496">
                  <c:v>3.1631125066560499</c:v>
                </c:pt>
                <c:pt idx="497">
                  <c:v>0.61705671918678295</c:v>
                </c:pt>
                <c:pt idx="498">
                  <c:v>-2.21144036441031</c:v>
                </c:pt>
                <c:pt idx="499">
                  <c:v>2.7911081288223101</c:v>
                </c:pt>
                <c:pt idx="500">
                  <c:v>-0.33485205305163201</c:v>
                </c:pt>
                <c:pt idx="501">
                  <c:v>2.7665907258522702</c:v>
                </c:pt>
                <c:pt idx="502">
                  <c:v>-8.7198260989014807E-3</c:v>
                </c:pt>
                <c:pt idx="503">
                  <c:v>-3.3376524262387002</c:v>
                </c:pt>
                <c:pt idx="504">
                  <c:v>-0.73904623061920605</c:v>
                </c:pt>
                <c:pt idx="505">
                  <c:v>0.37563543992413601</c:v>
                </c:pt>
                <c:pt idx="506">
                  <c:v>1.4776786644495901</c:v>
                </c:pt>
                <c:pt idx="507">
                  <c:v>4.46632865667556</c:v>
                </c:pt>
                <c:pt idx="508">
                  <c:v>2.3261331616055401</c:v>
                </c:pt>
                <c:pt idx="509">
                  <c:v>2.9096200478636698</c:v>
                </c:pt>
                <c:pt idx="510">
                  <c:v>0.97837599449054302</c:v>
                </c:pt>
                <c:pt idx="511">
                  <c:v>-0.13763028030546501</c:v>
                </c:pt>
                <c:pt idx="512">
                  <c:v>-1.14463715191145</c:v>
                </c:pt>
                <c:pt idx="513">
                  <c:v>5.0126189336220701</c:v>
                </c:pt>
                <c:pt idx="514">
                  <c:v>0.47424820597587602</c:v>
                </c:pt>
                <c:pt idx="515">
                  <c:v>1.57407027090226</c:v>
                </c:pt>
                <c:pt idx="516">
                  <c:v>-0.58895987500424896</c:v>
                </c:pt>
                <c:pt idx="517">
                  <c:v>4.1327416068743004</c:v>
                </c:pt>
                <c:pt idx="518">
                  <c:v>-3.2493099859052599</c:v>
                </c:pt>
                <c:pt idx="519">
                  <c:v>1.2482194146785499</c:v>
                </c:pt>
                <c:pt idx="520">
                  <c:v>2.1910819977813198</c:v>
                </c:pt>
                <c:pt idx="521">
                  <c:v>0.42831570824725801</c:v>
                </c:pt>
                <c:pt idx="522">
                  <c:v>2.2729633215842999</c:v>
                </c:pt>
                <c:pt idx="523">
                  <c:v>-0.67458790296673399</c:v>
                </c:pt>
                <c:pt idx="524">
                  <c:v>-5.4995030462002298E-2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2-4786-879F-BDA8B2CC6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3903"/>
        <c:axId val="1234657647"/>
      </c:scatterChart>
      <c:valAx>
        <c:axId val="11457439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4657647"/>
        <c:crossesAt val="-10"/>
        <c:crossBetween val="midCat"/>
      </c:valAx>
      <c:valAx>
        <c:axId val="123465764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39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'20K_スペクトル'!$A$2:$A$526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'20K_スペクトル'!$D$2:$D$526</c:f>
              <c:numCache>
                <c:formatCode>General</c:formatCode>
                <c:ptCount val="525"/>
                <c:pt idx="0">
                  <c:v>-3.0274744378176202</c:v>
                </c:pt>
                <c:pt idx="1">
                  <c:v>1.6556724020635201</c:v>
                </c:pt>
                <c:pt idx="2">
                  <c:v>3.3831416121949598</c:v>
                </c:pt>
                <c:pt idx="3">
                  <c:v>-4.9152187768806002</c:v>
                </c:pt>
                <c:pt idx="4">
                  <c:v>-0.46066150144337098</c:v>
                </c:pt>
                <c:pt idx="5">
                  <c:v>5.49827409240965</c:v>
                </c:pt>
                <c:pt idx="6">
                  <c:v>-0.25108455293916798</c:v>
                </c:pt>
                <c:pt idx="7">
                  <c:v>6.2298999641298698</c:v>
                </c:pt>
                <c:pt idx="8">
                  <c:v>1.21153468299303</c:v>
                </c:pt>
                <c:pt idx="9">
                  <c:v>-8.0080796308965602E-3</c:v>
                </c:pt>
                <c:pt idx="10">
                  <c:v>0.10969044048349599</c:v>
                </c:pt>
                <c:pt idx="11">
                  <c:v>3.9919735175586699</c:v>
                </c:pt>
                <c:pt idx="12">
                  <c:v>4.6643518285007302</c:v>
                </c:pt>
                <c:pt idx="13">
                  <c:v>1.8433763509691701</c:v>
                </c:pt>
                <c:pt idx="14">
                  <c:v>1.7525337565282999</c:v>
                </c:pt>
                <c:pt idx="15">
                  <c:v>3.6726209782530299</c:v>
                </c:pt>
                <c:pt idx="16">
                  <c:v>-1.22917343862968</c:v>
                </c:pt>
                <c:pt idx="17">
                  <c:v>3.0409018998756001</c:v>
                </c:pt>
                <c:pt idx="18">
                  <c:v>3.4982039444215101</c:v>
                </c:pt>
                <c:pt idx="19">
                  <c:v>1.4493011435106899</c:v>
                </c:pt>
                <c:pt idx="20">
                  <c:v>3.7436624027154801</c:v>
                </c:pt>
                <c:pt idx="21">
                  <c:v>1.75703943378462</c:v>
                </c:pt>
                <c:pt idx="22">
                  <c:v>5.20363595096266</c:v>
                </c:pt>
                <c:pt idx="23">
                  <c:v>8.9727046610450403E-2</c:v>
                </c:pt>
                <c:pt idx="24">
                  <c:v>5.6704413816886401</c:v>
                </c:pt>
                <c:pt idx="25">
                  <c:v>4.6580968701155703</c:v>
                </c:pt>
                <c:pt idx="26">
                  <c:v>4.85346090833354E-2</c:v>
                </c:pt>
                <c:pt idx="27">
                  <c:v>5.1573050825623898</c:v>
                </c:pt>
                <c:pt idx="28">
                  <c:v>1.4033266046191299</c:v>
                </c:pt>
                <c:pt idx="29">
                  <c:v>3.2456635603904802</c:v>
                </c:pt>
                <c:pt idx="30">
                  <c:v>4.8436756144901896</c:v>
                </c:pt>
                <c:pt idx="31">
                  <c:v>2.58950987653078</c:v>
                </c:pt>
                <c:pt idx="32">
                  <c:v>4.27926846603469</c:v>
                </c:pt>
                <c:pt idx="33">
                  <c:v>5.4555019633984996</c:v>
                </c:pt>
                <c:pt idx="34">
                  <c:v>0.124386704691004</c:v>
                </c:pt>
                <c:pt idx="35">
                  <c:v>1.13689128415398</c:v>
                </c:pt>
                <c:pt idx="36">
                  <c:v>0.380789383433707</c:v>
                </c:pt>
                <c:pt idx="37">
                  <c:v>1.68523969675618</c:v>
                </c:pt>
                <c:pt idx="38">
                  <c:v>0.12156027810197099</c:v>
                </c:pt>
                <c:pt idx="39">
                  <c:v>7.6769806196866304</c:v>
                </c:pt>
                <c:pt idx="40">
                  <c:v>1.96204874498207</c:v>
                </c:pt>
                <c:pt idx="41">
                  <c:v>2.2058058736170398</c:v>
                </c:pt>
                <c:pt idx="42">
                  <c:v>4.8538206575700098</c:v>
                </c:pt>
                <c:pt idx="43">
                  <c:v>2.5582592768799701</c:v>
                </c:pt>
                <c:pt idx="44">
                  <c:v>-0.11928662702021101</c:v>
                </c:pt>
                <c:pt idx="45">
                  <c:v>5.95065000280358</c:v>
                </c:pt>
                <c:pt idx="46">
                  <c:v>-0.83674984000313901</c:v>
                </c:pt>
                <c:pt idx="47">
                  <c:v>6.6914780448501503</c:v>
                </c:pt>
                <c:pt idx="48">
                  <c:v>2.2087223583585498</c:v>
                </c:pt>
                <c:pt idx="49">
                  <c:v>4.5569099977934</c:v>
                </c:pt>
                <c:pt idx="50">
                  <c:v>4.3301085709621701</c:v>
                </c:pt>
                <c:pt idx="51">
                  <c:v>1.8553381316064499</c:v>
                </c:pt>
                <c:pt idx="52">
                  <c:v>5.3366809985690304</c:v>
                </c:pt>
                <c:pt idx="53">
                  <c:v>-8.4779480399814797E-2</c:v>
                </c:pt>
                <c:pt idx="54">
                  <c:v>2.7630197140368602</c:v>
                </c:pt>
                <c:pt idx="55">
                  <c:v>2.6971822010301199</c:v>
                </c:pt>
                <c:pt idx="56">
                  <c:v>7.7287831528593998</c:v>
                </c:pt>
                <c:pt idx="57">
                  <c:v>1.79316901200818</c:v>
                </c:pt>
                <c:pt idx="58">
                  <c:v>4.3910289753369698</c:v>
                </c:pt>
                <c:pt idx="59">
                  <c:v>0.10536030943022801</c:v>
                </c:pt>
                <c:pt idx="60">
                  <c:v>2.0038495206110398</c:v>
                </c:pt>
                <c:pt idx="61">
                  <c:v>6.4160846761375003</c:v>
                </c:pt>
                <c:pt idx="62">
                  <c:v>8.5996556603250802</c:v>
                </c:pt>
                <c:pt idx="63">
                  <c:v>3.5040442720677301</c:v>
                </c:pt>
                <c:pt idx="64">
                  <c:v>1.81426934988891</c:v>
                </c:pt>
                <c:pt idx="65">
                  <c:v>1.7304513588534201</c:v>
                </c:pt>
                <c:pt idx="66">
                  <c:v>1.0901227906700199</c:v>
                </c:pt>
                <c:pt idx="67">
                  <c:v>-1.41282332325308</c:v>
                </c:pt>
                <c:pt idx="68">
                  <c:v>-0.76987159707124497</c:v>
                </c:pt>
                <c:pt idx="69">
                  <c:v>0.66403490672977195</c:v>
                </c:pt>
                <c:pt idx="70">
                  <c:v>5.0911837779524598</c:v>
                </c:pt>
                <c:pt idx="71">
                  <c:v>4.0499348655942198</c:v>
                </c:pt>
                <c:pt idx="72">
                  <c:v>-0.54114439769074996</c:v>
                </c:pt>
                <c:pt idx="73">
                  <c:v>2.9631324309901599</c:v>
                </c:pt>
                <c:pt idx="74">
                  <c:v>4.7338818269205998</c:v>
                </c:pt>
                <c:pt idx="75">
                  <c:v>1.2205831494174399</c:v>
                </c:pt>
                <c:pt idx="76">
                  <c:v>-0.151018187853038</c:v>
                </c:pt>
                <c:pt idx="77">
                  <c:v>7.7201930416789004</c:v>
                </c:pt>
                <c:pt idx="78">
                  <c:v>3.3324534144245499</c:v>
                </c:pt>
                <c:pt idx="79">
                  <c:v>2.7342293147566301</c:v>
                </c:pt>
                <c:pt idx="80">
                  <c:v>3.2368302708579999</c:v>
                </c:pt>
                <c:pt idx="81">
                  <c:v>4.0921676896220101</c:v>
                </c:pt>
                <c:pt idx="82">
                  <c:v>1.2319185329118501</c:v>
                </c:pt>
                <c:pt idx="83">
                  <c:v>2.3281769733086199</c:v>
                </c:pt>
                <c:pt idx="84">
                  <c:v>-6.5197100496893007E-2</c:v>
                </c:pt>
                <c:pt idx="85">
                  <c:v>3.1517474234313001</c:v>
                </c:pt>
                <c:pt idx="86">
                  <c:v>5.3793973010948797</c:v>
                </c:pt>
                <c:pt idx="87">
                  <c:v>5.11193449979982</c:v>
                </c:pt>
                <c:pt idx="88">
                  <c:v>-0.19735443502538599</c:v>
                </c:pt>
                <c:pt idx="89">
                  <c:v>6.4687480738324696</c:v>
                </c:pt>
                <c:pt idx="90">
                  <c:v>3.6487724346609598</c:v>
                </c:pt>
                <c:pt idx="91">
                  <c:v>0.647634886670308</c:v>
                </c:pt>
                <c:pt idx="92">
                  <c:v>5.2478506663478202</c:v>
                </c:pt>
                <c:pt idx="93">
                  <c:v>3.4543467239652399</c:v>
                </c:pt>
                <c:pt idx="94">
                  <c:v>7.74867155661632</c:v>
                </c:pt>
                <c:pt idx="95">
                  <c:v>3.2066367267898202E-2</c:v>
                </c:pt>
                <c:pt idx="96">
                  <c:v>3.6466513498504902</c:v>
                </c:pt>
                <c:pt idx="97">
                  <c:v>0.71573498223810705</c:v>
                </c:pt>
                <c:pt idx="98">
                  <c:v>0.45432978881362401</c:v>
                </c:pt>
                <c:pt idx="99">
                  <c:v>2.31735896467573</c:v>
                </c:pt>
                <c:pt idx="100">
                  <c:v>2.0830439019285598</c:v>
                </c:pt>
                <c:pt idx="101">
                  <c:v>3.0802003755911702</c:v>
                </c:pt>
                <c:pt idx="102">
                  <c:v>-0.659037150370681</c:v>
                </c:pt>
                <c:pt idx="103">
                  <c:v>3.1790349326130398</c:v>
                </c:pt>
                <c:pt idx="104">
                  <c:v>4.7240396387920196</c:v>
                </c:pt>
                <c:pt idx="105">
                  <c:v>11.4846256868242</c:v>
                </c:pt>
                <c:pt idx="106">
                  <c:v>4.0699204242986502</c:v>
                </c:pt>
                <c:pt idx="107">
                  <c:v>4.0022541208357998</c:v>
                </c:pt>
                <c:pt idx="108">
                  <c:v>2.3217100880255099</c:v>
                </c:pt>
                <c:pt idx="109">
                  <c:v>0.12252480514341001</c:v>
                </c:pt>
                <c:pt idx="110">
                  <c:v>-9.6612822987451705E-2</c:v>
                </c:pt>
                <c:pt idx="111">
                  <c:v>-9.3027913539164994E-2</c:v>
                </c:pt>
                <c:pt idx="112">
                  <c:v>9.4549634855781797</c:v>
                </c:pt>
                <c:pt idx="113">
                  <c:v>4.9808421599094101</c:v>
                </c:pt>
                <c:pt idx="114">
                  <c:v>1.1820604947428099</c:v>
                </c:pt>
                <c:pt idx="115">
                  <c:v>6.3647265459427196</c:v>
                </c:pt>
                <c:pt idx="116">
                  <c:v>0.70979987613130302</c:v>
                </c:pt>
                <c:pt idx="117">
                  <c:v>5.73226828945353</c:v>
                </c:pt>
                <c:pt idx="118">
                  <c:v>4.6663888702247496</c:v>
                </c:pt>
                <c:pt idx="119">
                  <c:v>1.0233401748817801</c:v>
                </c:pt>
                <c:pt idx="120">
                  <c:v>-0.83316113720826301</c:v>
                </c:pt>
                <c:pt idx="121">
                  <c:v>3.0060306214915702</c:v>
                </c:pt>
                <c:pt idx="122">
                  <c:v>5.3789187917908103</c:v>
                </c:pt>
                <c:pt idx="123">
                  <c:v>2.30439059740789</c:v>
                </c:pt>
                <c:pt idx="124">
                  <c:v>9.4377256371616092</c:v>
                </c:pt>
                <c:pt idx="125">
                  <c:v>3.79445821507348</c:v>
                </c:pt>
                <c:pt idx="126">
                  <c:v>4.4138025712950597</c:v>
                </c:pt>
                <c:pt idx="127">
                  <c:v>7.9175899152941804</c:v>
                </c:pt>
                <c:pt idx="128">
                  <c:v>2.31723106121219</c:v>
                </c:pt>
                <c:pt idx="129">
                  <c:v>6.2570481912154801</c:v>
                </c:pt>
                <c:pt idx="130">
                  <c:v>3.2949638564405501</c:v>
                </c:pt>
                <c:pt idx="131">
                  <c:v>5.5286324272069498</c:v>
                </c:pt>
                <c:pt idx="132">
                  <c:v>6.3586762169172797</c:v>
                </c:pt>
                <c:pt idx="133">
                  <c:v>2.9526206429836401</c:v>
                </c:pt>
                <c:pt idx="134">
                  <c:v>4.57925978977591</c:v>
                </c:pt>
                <c:pt idx="135">
                  <c:v>0.40483312948565298</c:v>
                </c:pt>
                <c:pt idx="136">
                  <c:v>-0.330135183663538</c:v>
                </c:pt>
                <c:pt idx="137">
                  <c:v>4.7077428807437496</c:v>
                </c:pt>
                <c:pt idx="138">
                  <c:v>-0.75489682915154699</c:v>
                </c:pt>
                <c:pt idx="139">
                  <c:v>7.1932432534058499</c:v>
                </c:pt>
                <c:pt idx="140">
                  <c:v>4.9488110541638202</c:v>
                </c:pt>
                <c:pt idx="141">
                  <c:v>8.6328249911280892</c:v>
                </c:pt>
                <c:pt idx="142">
                  <c:v>5.7164542536918397</c:v>
                </c:pt>
                <c:pt idx="143">
                  <c:v>7.3611711158520601</c:v>
                </c:pt>
                <c:pt idx="144">
                  <c:v>8.2575754527352601</c:v>
                </c:pt>
                <c:pt idx="145">
                  <c:v>7.6100201460544996</c:v>
                </c:pt>
                <c:pt idx="146">
                  <c:v>1.9071255369039499</c:v>
                </c:pt>
                <c:pt idx="147">
                  <c:v>4.3443066999317796</c:v>
                </c:pt>
                <c:pt idx="148">
                  <c:v>3.6787068272013799</c:v>
                </c:pt>
                <c:pt idx="149">
                  <c:v>6.98136840200947</c:v>
                </c:pt>
                <c:pt idx="150">
                  <c:v>4.11654971600713</c:v>
                </c:pt>
                <c:pt idx="151">
                  <c:v>5.4013311012554404</c:v>
                </c:pt>
                <c:pt idx="152">
                  <c:v>1.4341854647902099</c:v>
                </c:pt>
                <c:pt idx="153">
                  <c:v>7.8763031406256401</c:v>
                </c:pt>
                <c:pt idx="154">
                  <c:v>5.8627877750710402</c:v>
                </c:pt>
                <c:pt idx="155">
                  <c:v>3.0525426140083698</c:v>
                </c:pt>
                <c:pt idx="156">
                  <c:v>1.5987789042081999</c:v>
                </c:pt>
                <c:pt idx="157">
                  <c:v>2.0089667501452699</c:v>
                </c:pt>
                <c:pt idx="158">
                  <c:v>6.7632010753464904</c:v>
                </c:pt>
                <c:pt idx="159">
                  <c:v>2.80479267703952</c:v>
                </c:pt>
                <c:pt idx="160">
                  <c:v>4.6284786835917799</c:v>
                </c:pt>
                <c:pt idx="161">
                  <c:v>8.7961061477746707</c:v>
                </c:pt>
                <c:pt idx="162">
                  <c:v>5.8798083549724103</c:v>
                </c:pt>
                <c:pt idx="163">
                  <c:v>9.0120678653650792</c:v>
                </c:pt>
                <c:pt idx="164">
                  <c:v>10.427880531886</c:v>
                </c:pt>
                <c:pt idx="165">
                  <c:v>8.9531442545803106</c:v>
                </c:pt>
                <c:pt idx="166">
                  <c:v>11.152346737531399</c:v>
                </c:pt>
                <c:pt idx="167">
                  <c:v>6.19397136643728</c:v>
                </c:pt>
                <c:pt idx="168">
                  <c:v>8.2582714943245303</c:v>
                </c:pt>
                <c:pt idx="169">
                  <c:v>10.198236787039599</c:v>
                </c:pt>
                <c:pt idx="170">
                  <c:v>7.9308814002171104</c:v>
                </c:pt>
                <c:pt idx="171">
                  <c:v>5.9432808713747498</c:v>
                </c:pt>
                <c:pt idx="172">
                  <c:v>9.0932696265724804</c:v>
                </c:pt>
                <c:pt idx="173">
                  <c:v>7.0899674550518599</c:v>
                </c:pt>
                <c:pt idx="174">
                  <c:v>11.139983823048899</c:v>
                </c:pt>
                <c:pt idx="175">
                  <c:v>12.1276609506341</c:v>
                </c:pt>
                <c:pt idx="176">
                  <c:v>12.486549641030701</c:v>
                </c:pt>
                <c:pt idx="177">
                  <c:v>11.3369519844201</c:v>
                </c:pt>
                <c:pt idx="178">
                  <c:v>4.0501109315372199</c:v>
                </c:pt>
                <c:pt idx="179">
                  <c:v>11.398149448763601</c:v>
                </c:pt>
                <c:pt idx="180">
                  <c:v>12.325058795192399</c:v>
                </c:pt>
                <c:pt idx="181">
                  <c:v>12.7049232036356</c:v>
                </c:pt>
                <c:pt idx="182">
                  <c:v>11.006908169059299</c:v>
                </c:pt>
                <c:pt idx="183">
                  <c:v>10.563531386337701</c:v>
                </c:pt>
                <c:pt idx="184">
                  <c:v>9.2932497712470798</c:v>
                </c:pt>
                <c:pt idx="185">
                  <c:v>11.4140190515655</c:v>
                </c:pt>
                <c:pt idx="186">
                  <c:v>12.655131572638201</c:v>
                </c:pt>
                <c:pt idx="187">
                  <c:v>13.445411848112499</c:v>
                </c:pt>
                <c:pt idx="188">
                  <c:v>6.4875766986160102</c:v>
                </c:pt>
                <c:pt idx="189">
                  <c:v>17.771148441518299</c:v>
                </c:pt>
                <c:pt idx="190">
                  <c:v>9.4211984540920906</c:v>
                </c:pt>
                <c:pt idx="191">
                  <c:v>13.516704350706201</c:v>
                </c:pt>
                <c:pt idx="192">
                  <c:v>10.870513957582901</c:v>
                </c:pt>
                <c:pt idx="193">
                  <c:v>12.2594918826052</c:v>
                </c:pt>
                <c:pt idx="194">
                  <c:v>13.3459870576838</c:v>
                </c:pt>
                <c:pt idx="195">
                  <c:v>8.9220137950733793</c:v>
                </c:pt>
                <c:pt idx="196">
                  <c:v>11.1781556398399</c:v>
                </c:pt>
                <c:pt idx="197">
                  <c:v>11.6655919407326</c:v>
                </c:pt>
                <c:pt idx="198">
                  <c:v>15.2758813699892</c:v>
                </c:pt>
                <c:pt idx="199">
                  <c:v>13.4261172439837</c:v>
                </c:pt>
                <c:pt idx="200">
                  <c:v>13.1503876959809</c:v>
                </c:pt>
                <c:pt idx="201">
                  <c:v>15.1514668279665</c:v>
                </c:pt>
                <c:pt idx="202">
                  <c:v>14.832595306325199</c:v>
                </c:pt>
                <c:pt idx="203">
                  <c:v>11.148311605105601</c:v>
                </c:pt>
                <c:pt idx="204">
                  <c:v>14.304656783586401</c:v>
                </c:pt>
                <c:pt idx="205">
                  <c:v>6.2661809272765403</c:v>
                </c:pt>
                <c:pt idx="206">
                  <c:v>15.741057689005499</c:v>
                </c:pt>
                <c:pt idx="207">
                  <c:v>11.567856115319</c:v>
                </c:pt>
                <c:pt idx="208">
                  <c:v>16.758706048367401</c:v>
                </c:pt>
                <c:pt idx="209">
                  <c:v>9.4852557876663095</c:v>
                </c:pt>
                <c:pt idx="210">
                  <c:v>11.3035149683085</c:v>
                </c:pt>
                <c:pt idx="211">
                  <c:v>13.4253140688407</c:v>
                </c:pt>
                <c:pt idx="212">
                  <c:v>13.114576508436301</c:v>
                </c:pt>
                <c:pt idx="213">
                  <c:v>10.621614792771799</c:v>
                </c:pt>
                <c:pt idx="214">
                  <c:v>15.5371523554599</c:v>
                </c:pt>
                <c:pt idx="215">
                  <c:v>13.509710869326801</c:v>
                </c:pt>
                <c:pt idx="216">
                  <c:v>14.0732729712352</c:v>
                </c:pt>
                <c:pt idx="217">
                  <c:v>14.904980957332899</c:v>
                </c:pt>
                <c:pt idx="218">
                  <c:v>13.4642517686295</c:v>
                </c:pt>
                <c:pt idx="219">
                  <c:v>15.318649893650599</c:v>
                </c:pt>
                <c:pt idx="220">
                  <c:v>16.119443625960201</c:v>
                </c:pt>
                <c:pt idx="221">
                  <c:v>10.491171261303201</c:v>
                </c:pt>
                <c:pt idx="222">
                  <c:v>12.91211089708</c:v>
                </c:pt>
                <c:pt idx="223">
                  <c:v>20.213126177043399</c:v>
                </c:pt>
                <c:pt idx="224">
                  <c:v>15.6514454661475</c:v>
                </c:pt>
                <c:pt idx="225">
                  <c:v>18.6905058033527</c:v>
                </c:pt>
                <c:pt idx="226">
                  <c:v>21.891270727815701</c:v>
                </c:pt>
                <c:pt idx="227">
                  <c:v>13.9238387836103</c:v>
                </c:pt>
                <c:pt idx="228">
                  <c:v>19.958088782615501</c:v>
                </c:pt>
                <c:pt idx="229">
                  <c:v>17.995118188570402</c:v>
                </c:pt>
                <c:pt idx="230">
                  <c:v>19.9657432247024</c:v>
                </c:pt>
                <c:pt idx="231">
                  <c:v>17.2400969120064</c:v>
                </c:pt>
                <c:pt idx="232">
                  <c:v>17.850965480207002</c:v>
                </c:pt>
                <c:pt idx="233">
                  <c:v>15.1726322042652</c:v>
                </c:pt>
                <c:pt idx="234">
                  <c:v>21.8159552796265</c:v>
                </c:pt>
                <c:pt idx="235">
                  <c:v>22.175043257352399</c:v>
                </c:pt>
                <c:pt idx="236">
                  <c:v>19.384850454753401</c:v>
                </c:pt>
                <c:pt idx="237">
                  <c:v>22.480422721563599</c:v>
                </c:pt>
                <c:pt idx="238">
                  <c:v>24.537135872370399</c:v>
                </c:pt>
                <c:pt idx="239">
                  <c:v>20.404745417750799</c:v>
                </c:pt>
                <c:pt idx="240">
                  <c:v>23.1845110904043</c:v>
                </c:pt>
                <c:pt idx="241">
                  <c:v>14.5432453259032</c:v>
                </c:pt>
                <c:pt idx="242">
                  <c:v>23.533437010825502</c:v>
                </c:pt>
                <c:pt idx="243">
                  <c:v>19.094297418590902</c:v>
                </c:pt>
                <c:pt idx="244">
                  <c:v>16.652367199714099</c:v>
                </c:pt>
                <c:pt idx="245">
                  <c:v>18.510436164093498</c:v>
                </c:pt>
                <c:pt idx="246">
                  <c:v>20.7440328838935</c:v>
                </c:pt>
                <c:pt idx="247">
                  <c:v>17.4139822389606</c:v>
                </c:pt>
                <c:pt idx="248">
                  <c:v>16.392513312531101</c:v>
                </c:pt>
                <c:pt idx="249">
                  <c:v>20.566310971674</c:v>
                </c:pt>
                <c:pt idx="250">
                  <c:v>19.3554143728452</c:v>
                </c:pt>
                <c:pt idx="251">
                  <c:v>12.838012313467599</c:v>
                </c:pt>
                <c:pt idx="252">
                  <c:v>16.850056490170701</c:v>
                </c:pt>
                <c:pt idx="253">
                  <c:v>14.6228658152238</c:v>
                </c:pt>
                <c:pt idx="254">
                  <c:v>12.072454676586201</c:v>
                </c:pt>
                <c:pt idx="255">
                  <c:v>16.084158052994098</c:v>
                </c:pt>
                <c:pt idx="256">
                  <c:v>17.0743581878809</c:v>
                </c:pt>
                <c:pt idx="257">
                  <c:v>11.8906321072231</c:v>
                </c:pt>
                <c:pt idx="258">
                  <c:v>17.783438777820201</c:v>
                </c:pt>
                <c:pt idx="259">
                  <c:v>13.877663373834199</c:v>
                </c:pt>
                <c:pt idx="260">
                  <c:v>11.2141255602039</c:v>
                </c:pt>
                <c:pt idx="261">
                  <c:v>13.531291528944401</c:v>
                </c:pt>
                <c:pt idx="262">
                  <c:v>9.13679114186567</c:v>
                </c:pt>
                <c:pt idx="263">
                  <c:v>9.0790664578463591</c:v>
                </c:pt>
                <c:pt idx="264">
                  <c:v>9.3123433820202308</c:v>
                </c:pt>
                <c:pt idx="265">
                  <c:v>7.8751373207905599</c:v>
                </c:pt>
                <c:pt idx="266">
                  <c:v>8.6324196693219193</c:v>
                </c:pt>
                <c:pt idx="267">
                  <c:v>8.8467950223793306</c:v>
                </c:pt>
                <c:pt idx="268">
                  <c:v>6.3430069887964997</c:v>
                </c:pt>
                <c:pt idx="269">
                  <c:v>5.3117233810619897</c:v>
                </c:pt>
                <c:pt idx="270">
                  <c:v>4.5936980234644604</c:v>
                </c:pt>
                <c:pt idx="271">
                  <c:v>3.7069413721062898</c:v>
                </c:pt>
                <c:pt idx="272">
                  <c:v>5.9671978707537896</c:v>
                </c:pt>
                <c:pt idx="273">
                  <c:v>1.42752700594112</c:v>
                </c:pt>
                <c:pt idx="274">
                  <c:v>3.00757607489746</c:v>
                </c:pt>
                <c:pt idx="275">
                  <c:v>0.82541001332999298</c:v>
                </c:pt>
                <c:pt idx="276">
                  <c:v>2.8451846031610399</c:v>
                </c:pt>
                <c:pt idx="277">
                  <c:v>2.4790165419405801</c:v>
                </c:pt>
                <c:pt idx="278">
                  <c:v>6.5878866600172499</c:v>
                </c:pt>
                <c:pt idx="279">
                  <c:v>-0.25267003750777001</c:v>
                </c:pt>
                <c:pt idx="280">
                  <c:v>3.04512890014438</c:v>
                </c:pt>
                <c:pt idx="281">
                  <c:v>3.6975662778846399</c:v>
                </c:pt>
                <c:pt idx="282">
                  <c:v>4.1478363636394002</c:v>
                </c:pt>
                <c:pt idx="283">
                  <c:v>3.0090040632219401</c:v>
                </c:pt>
                <c:pt idx="284">
                  <c:v>0.86946977952622295</c:v>
                </c:pt>
                <c:pt idx="285">
                  <c:v>5.6136511976285099</c:v>
                </c:pt>
                <c:pt idx="286">
                  <c:v>6.6660053445748604</c:v>
                </c:pt>
                <c:pt idx="287">
                  <c:v>-0.69431044787768603</c:v>
                </c:pt>
                <c:pt idx="288">
                  <c:v>-2.3994846251319402</c:v>
                </c:pt>
                <c:pt idx="289">
                  <c:v>1.70499595587486</c:v>
                </c:pt>
                <c:pt idx="290">
                  <c:v>0.70421010804080098</c:v>
                </c:pt>
                <c:pt idx="291">
                  <c:v>-0.50523158058538598</c:v>
                </c:pt>
                <c:pt idx="292">
                  <c:v>5.1746715603068596</c:v>
                </c:pt>
                <c:pt idx="293">
                  <c:v>5.7889864280369103</c:v>
                </c:pt>
                <c:pt idx="294">
                  <c:v>-0.69224362043014298</c:v>
                </c:pt>
                <c:pt idx="295">
                  <c:v>7.2018247603455299</c:v>
                </c:pt>
                <c:pt idx="296">
                  <c:v>8.4290129679899</c:v>
                </c:pt>
                <c:pt idx="297">
                  <c:v>-0.187764583278065</c:v>
                </c:pt>
                <c:pt idx="298">
                  <c:v>3.4095137296065801</c:v>
                </c:pt>
                <c:pt idx="299">
                  <c:v>2.82661227305177</c:v>
                </c:pt>
                <c:pt idx="300">
                  <c:v>3.0912073311275901</c:v>
                </c:pt>
                <c:pt idx="301">
                  <c:v>0.570680081605065</c:v>
                </c:pt>
                <c:pt idx="302">
                  <c:v>4.2476616933335896</c:v>
                </c:pt>
                <c:pt idx="303">
                  <c:v>7.2129509574396904</c:v>
                </c:pt>
                <c:pt idx="304">
                  <c:v>5.0017545643390404</c:v>
                </c:pt>
                <c:pt idx="305">
                  <c:v>2.6472836667128199</c:v>
                </c:pt>
                <c:pt idx="306">
                  <c:v>6.2296704763849901E-2</c:v>
                </c:pt>
                <c:pt idx="307">
                  <c:v>2.1609394569150702</c:v>
                </c:pt>
                <c:pt idx="308">
                  <c:v>-0.160324769761159</c:v>
                </c:pt>
                <c:pt idx="309">
                  <c:v>-2.0009949281818198</c:v>
                </c:pt>
                <c:pt idx="310">
                  <c:v>4.3513964220826704</c:v>
                </c:pt>
                <c:pt idx="311">
                  <c:v>0.55583901734388996</c:v>
                </c:pt>
                <c:pt idx="312">
                  <c:v>4.2283131630625803</c:v>
                </c:pt>
                <c:pt idx="313">
                  <c:v>2.9582113528043399</c:v>
                </c:pt>
                <c:pt idx="314">
                  <c:v>1.5851221936166601E-2</c:v>
                </c:pt>
                <c:pt idx="315">
                  <c:v>1.93593337893739</c:v>
                </c:pt>
                <c:pt idx="316">
                  <c:v>5.6872905847624597</c:v>
                </c:pt>
                <c:pt idx="317">
                  <c:v>-0.820629449097388</c:v>
                </c:pt>
                <c:pt idx="318">
                  <c:v>-1.7016218737980899</c:v>
                </c:pt>
                <c:pt idx="319">
                  <c:v>-2.7908193137322499</c:v>
                </c:pt>
                <c:pt idx="320">
                  <c:v>-2.34726740875809</c:v>
                </c:pt>
                <c:pt idx="321">
                  <c:v>-2.0293854464344099</c:v>
                </c:pt>
                <c:pt idx="322">
                  <c:v>2.1527463750396998</c:v>
                </c:pt>
                <c:pt idx="323">
                  <c:v>5.16922399927744</c:v>
                </c:pt>
                <c:pt idx="324">
                  <c:v>0.32830635359510602</c:v>
                </c:pt>
                <c:pt idx="325">
                  <c:v>7.4487871546279297E-2</c:v>
                </c:pt>
                <c:pt idx="326">
                  <c:v>6.6402877871276003</c:v>
                </c:pt>
                <c:pt idx="327">
                  <c:v>0.60711079005000601</c:v>
                </c:pt>
                <c:pt idx="328">
                  <c:v>4.3571307723930301</c:v>
                </c:pt>
                <c:pt idx="329">
                  <c:v>0.92682986918472099</c:v>
                </c:pt>
                <c:pt idx="330">
                  <c:v>-0.82843218393794305</c:v>
                </c:pt>
                <c:pt idx="331">
                  <c:v>0.165546683302562</c:v>
                </c:pt>
                <c:pt idx="332">
                  <c:v>1.90164747200505</c:v>
                </c:pt>
                <c:pt idx="333">
                  <c:v>-4.8917599992291602E-2</c:v>
                </c:pt>
                <c:pt idx="334">
                  <c:v>-2.34655364695372</c:v>
                </c:pt>
                <c:pt idx="335">
                  <c:v>3.0677187147624099</c:v>
                </c:pt>
                <c:pt idx="336">
                  <c:v>4.0484391968050097</c:v>
                </c:pt>
                <c:pt idx="337">
                  <c:v>0.17090348622694199</c:v>
                </c:pt>
                <c:pt idx="338">
                  <c:v>0.30510475750785998</c:v>
                </c:pt>
                <c:pt idx="339">
                  <c:v>3.0541251271544798</c:v>
                </c:pt>
                <c:pt idx="340">
                  <c:v>1.59565055670518</c:v>
                </c:pt>
                <c:pt idx="341">
                  <c:v>-0.76020721827151405</c:v>
                </c:pt>
                <c:pt idx="342">
                  <c:v>-1.06528999314911</c:v>
                </c:pt>
                <c:pt idx="343">
                  <c:v>-1.2004364488258401</c:v>
                </c:pt>
                <c:pt idx="344">
                  <c:v>-1.1755671716637199</c:v>
                </c:pt>
                <c:pt idx="345">
                  <c:v>-0.45479931713881899</c:v>
                </c:pt>
                <c:pt idx="346">
                  <c:v>0.499484986878443</c:v>
                </c:pt>
                <c:pt idx="347">
                  <c:v>3.7054287392678201E-2</c:v>
                </c:pt>
                <c:pt idx="348">
                  <c:v>1.2554329499550401</c:v>
                </c:pt>
                <c:pt idx="349">
                  <c:v>3.0285813168706301</c:v>
                </c:pt>
                <c:pt idx="350">
                  <c:v>-3.9162337387808099</c:v>
                </c:pt>
                <c:pt idx="351">
                  <c:v>3.0509856931460999</c:v>
                </c:pt>
                <c:pt idx="352">
                  <c:v>-4.7459555870294103</c:v>
                </c:pt>
                <c:pt idx="353">
                  <c:v>-0.40419423633653701</c:v>
                </c:pt>
                <c:pt idx="354">
                  <c:v>3.2466698879937401</c:v>
                </c:pt>
                <c:pt idx="355">
                  <c:v>-0.232675135348347</c:v>
                </c:pt>
                <c:pt idx="356">
                  <c:v>-2.4009665263272999</c:v>
                </c:pt>
                <c:pt idx="357">
                  <c:v>-1.03692861291208</c:v>
                </c:pt>
                <c:pt idx="358">
                  <c:v>2.8859272823129101</c:v>
                </c:pt>
                <c:pt idx="359">
                  <c:v>1.1798029432647901</c:v>
                </c:pt>
                <c:pt idx="360">
                  <c:v>0.81138773378476303</c:v>
                </c:pt>
                <c:pt idx="361">
                  <c:v>-3.5381164837316601</c:v>
                </c:pt>
                <c:pt idx="362">
                  <c:v>-0.324871533290926</c:v>
                </c:pt>
                <c:pt idx="363">
                  <c:v>1.0735659561025299</c:v>
                </c:pt>
                <c:pt idx="364">
                  <c:v>3.7640682444240401</c:v>
                </c:pt>
                <c:pt idx="365">
                  <c:v>1.7438874710409999</c:v>
                </c:pt>
                <c:pt idx="366">
                  <c:v>5.3417175481443202</c:v>
                </c:pt>
                <c:pt idx="367">
                  <c:v>2.0089932893100801</c:v>
                </c:pt>
                <c:pt idx="368">
                  <c:v>3.9200844243194402</c:v>
                </c:pt>
                <c:pt idx="369">
                  <c:v>-0.84196278846995598</c:v>
                </c:pt>
                <c:pt idx="370">
                  <c:v>2.3046371137051902</c:v>
                </c:pt>
                <c:pt idx="371">
                  <c:v>2.93128761105875</c:v>
                </c:pt>
                <c:pt idx="372">
                  <c:v>2.3707698439525302</c:v>
                </c:pt>
                <c:pt idx="373">
                  <c:v>1.8981941627302401</c:v>
                </c:pt>
                <c:pt idx="374">
                  <c:v>4.8286436485993702</c:v>
                </c:pt>
                <c:pt idx="375">
                  <c:v>-1.13672341471779</c:v>
                </c:pt>
                <c:pt idx="376">
                  <c:v>4.1694127808806298</c:v>
                </c:pt>
                <c:pt idx="377">
                  <c:v>1.0680917256101901</c:v>
                </c:pt>
                <c:pt idx="378">
                  <c:v>3.7285332490085401</c:v>
                </c:pt>
                <c:pt idx="379">
                  <c:v>1.3869886943898699</c:v>
                </c:pt>
                <c:pt idx="380">
                  <c:v>-0.72713107447560998</c:v>
                </c:pt>
                <c:pt idx="381">
                  <c:v>2.3268508932521601</c:v>
                </c:pt>
                <c:pt idx="382">
                  <c:v>3.3577008547228702</c:v>
                </c:pt>
                <c:pt idx="383">
                  <c:v>0.733474105563375</c:v>
                </c:pt>
                <c:pt idx="384">
                  <c:v>2.76585566891726</c:v>
                </c:pt>
                <c:pt idx="385">
                  <c:v>-2.9637482443862702</c:v>
                </c:pt>
                <c:pt idx="386">
                  <c:v>-1.18044793600409</c:v>
                </c:pt>
                <c:pt idx="387">
                  <c:v>4.2994470363780604</c:v>
                </c:pt>
                <c:pt idx="388">
                  <c:v>8.8277641921874206E-2</c:v>
                </c:pt>
                <c:pt idx="389">
                  <c:v>-2.7430621432167799</c:v>
                </c:pt>
                <c:pt idx="390">
                  <c:v>1.2505574466975999</c:v>
                </c:pt>
                <c:pt idx="391">
                  <c:v>-0.66653640751952004</c:v>
                </c:pt>
                <c:pt idx="392">
                  <c:v>2.4244322232600202</c:v>
                </c:pt>
                <c:pt idx="393">
                  <c:v>2.6453904251434901</c:v>
                </c:pt>
                <c:pt idx="394">
                  <c:v>0.86476707247412099</c:v>
                </c:pt>
                <c:pt idx="395">
                  <c:v>1.6126184208780601</c:v>
                </c:pt>
                <c:pt idx="396">
                  <c:v>0.36014955719889002</c:v>
                </c:pt>
                <c:pt idx="397">
                  <c:v>1.56546459525628</c:v>
                </c:pt>
                <c:pt idx="398">
                  <c:v>-0.87014129185550004</c:v>
                </c:pt>
                <c:pt idx="399">
                  <c:v>0.81907831760703698</c:v>
                </c:pt>
                <c:pt idx="400">
                  <c:v>-1.7890589115497799</c:v>
                </c:pt>
                <c:pt idx="401">
                  <c:v>3.1699925472103199</c:v>
                </c:pt>
                <c:pt idx="402">
                  <c:v>-0.17319559974644999</c:v>
                </c:pt>
                <c:pt idx="403">
                  <c:v>-1.06725589711488</c:v>
                </c:pt>
                <c:pt idx="404">
                  <c:v>0.76712878189046896</c:v>
                </c:pt>
                <c:pt idx="405">
                  <c:v>-0.28010989518425</c:v>
                </c:pt>
                <c:pt idx="406">
                  <c:v>-1.3130074744506399</c:v>
                </c:pt>
                <c:pt idx="407">
                  <c:v>3.1333705506444001</c:v>
                </c:pt>
                <c:pt idx="408">
                  <c:v>-0.87534783260069904</c:v>
                </c:pt>
                <c:pt idx="409">
                  <c:v>2.3767345359781298</c:v>
                </c:pt>
                <c:pt idx="410">
                  <c:v>2.9233437924281498</c:v>
                </c:pt>
                <c:pt idx="411">
                  <c:v>-3.4542743328628198</c:v>
                </c:pt>
                <c:pt idx="412">
                  <c:v>-0.51938802400189099</c:v>
                </c:pt>
                <c:pt idx="413">
                  <c:v>3.6851699641390998</c:v>
                </c:pt>
                <c:pt idx="414">
                  <c:v>-0.95130125995974302</c:v>
                </c:pt>
                <c:pt idx="415">
                  <c:v>0.75589427302798895</c:v>
                </c:pt>
                <c:pt idx="416">
                  <c:v>2.2041719321520601</c:v>
                </c:pt>
                <c:pt idx="417">
                  <c:v>-1.6020281155794001</c:v>
                </c:pt>
                <c:pt idx="418">
                  <c:v>3.5521452846173802</c:v>
                </c:pt>
                <c:pt idx="419">
                  <c:v>1.14329055725339</c:v>
                </c:pt>
                <c:pt idx="420">
                  <c:v>-2.30515425824666</c:v>
                </c:pt>
                <c:pt idx="421">
                  <c:v>2.2675317352008499</c:v>
                </c:pt>
                <c:pt idx="422">
                  <c:v>4.67402853341332E-2</c:v>
                </c:pt>
                <c:pt idx="423">
                  <c:v>1.0792748567563699</c:v>
                </c:pt>
                <c:pt idx="424">
                  <c:v>2.7168932310656699</c:v>
                </c:pt>
                <c:pt idx="425">
                  <c:v>0.62325296784194895</c:v>
                </c:pt>
                <c:pt idx="426">
                  <c:v>0.49462123912788702</c:v>
                </c:pt>
                <c:pt idx="427">
                  <c:v>2.4972782503123998</c:v>
                </c:pt>
                <c:pt idx="428">
                  <c:v>-0.61635926558806498</c:v>
                </c:pt>
                <c:pt idx="429">
                  <c:v>-0.110679962136365</c:v>
                </c:pt>
                <c:pt idx="430">
                  <c:v>0.463950283545498</c:v>
                </c:pt>
                <c:pt idx="431">
                  <c:v>-0.78892763137042299</c:v>
                </c:pt>
                <c:pt idx="432">
                  <c:v>-1.1931650207173799E-2</c:v>
                </c:pt>
                <c:pt idx="433">
                  <c:v>1.1231816131152801</c:v>
                </c:pt>
                <c:pt idx="434">
                  <c:v>2.2056910802136001</c:v>
                </c:pt>
                <c:pt idx="435">
                  <c:v>2.5780790996588401</c:v>
                </c:pt>
                <c:pt idx="436">
                  <c:v>1.44793792406342</c:v>
                </c:pt>
                <c:pt idx="437">
                  <c:v>2.49462564581476</c:v>
                </c:pt>
                <c:pt idx="438">
                  <c:v>-1.17868593577764</c:v>
                </c:pt>
                <c:pt idx="439">
                  <c:v>2.7303248585294999</c:v>
                </c:pt>
                <c:pt idx="440">
                  <c:v>0.30931385569737502</c:v>
                </c:pt>
                <c:pt idx="441">
                  <c:v>-2.4419777737164901</c:v>
                </c:pt>
                <c:pt idx="442">
                  <c:v>4.53871682219037</c:v>
                </c:pt>
                <c:pt idx="443">
                  <c:v>3.4838165964795298</c:v>
                </c:pt>
                <c:pt idx="444">
                  <c:v>1.82943658564791</c:v>
                </c:pt>
                <c:pt idx="445">
                  <c:v>0.66289761965424099</c:v>
                </c:pt>
                <c:pt idx="446">
                  <c:v>-2.47815690667329</c:v>
                </c:pt>
                <c:pt idx="447">
                  <c:v>-7.4570234759061702E-2</c:v>
                </c:pt>
                <c:pt idx="448">
                  <c:v>-0.390858180822865</c:v>
                </c:pt>
                <c:pt idx="449">
                  <c:v>-0.86853662984194602</c:v>
                </c:pt>
                <c:pt idx="450">
                  <c:v>-3.8884178577023301</c:v>
                </c:pt>
                <c:pt idx="451">
                  <c:v>2.4541325134891099</c:v>
                </c:pt>
                <c:pt idx="452">
                  <c:v>1.5072899516137499</c:v>
                </c:pt>
                <c:pt idx="453">
                  <c:v>7.2513650007682603E-2</c:v>
                </c:pt>
                <c:pt idx="454">
                  <c:v>1.48408661682056</c:v>
                </c:pt>
                <c:pt idx="455">
                  <c:v>3.1162729666514002</c:v>
                </c:pt>
                <c:pt idx="456">
                  <c:v>0.711843287877302</c:v>
                </c:pt>
                <c:pt idx="457">
                  <c:v>-0.79664320601903105</c:v>
                </c:pt>
                <c:pt idx="458">
                  <c:v>0.35405716188259601</c:v>
                </c:pt>
                <c:pt idx="459">
                  <c:v>-1.23405438930476</c:v>
                </c:pt>
                <c:pt idx="460">
                  <c:v>-3.3472832802946599</c:v>
                </c:pt>
                <c:pt idx="461">
                  <c:v>-1.1095312322997699</c:v>
                </c:pt>
                <c:pt idx="462">
                  <c:v>-1.5324145381135801</c:v>
                </c:pt>
                <c:pt idx="463">
                  <c:v>1.34988984728202</c:v>
                </c:pt>
                <c:pt idx="464">
                  <c:v>2.8677636302479299</c:v>
                </c:pt>
                <c:pt idx="465">
                  <c:v>-1.05134454679392</c:v>
                </c:pt>
                <c:pt idx="466">
                  <c:v>0.735623255450501</c:v>
                </c:pt>
                <c:pt idx="467">
                  <c:v>-1.2362517339781101</c:v>
                </c:pt>
                <c:pt idx="468">
                  <c:v>0.80523118608904798</c:v>
                </c:pt>
                <c:pt idx="469">
                  <c:v>-2.2905681947632299</c:v>
                </c:pt>
                <c:pt idx="470">
                  <c:v>-3.0587455397168601</c:v>
                </c:pt>
                <c:pt idx="471">
                  <c:v>0.43014886835944299</c:v>
                </c:pt>
                <c:pt idx="472">
                  <c:v>-3.1563195548765202</c:v>
                </c:pt>
                <c:pt idx="473">
                  <c:v>-1.4574124752651501</c:v>
                </c:pt>
                <c:pt idx="474">
                  <c:v>1.8181630113253799</c:v>
                </c:pt>
                <c:pt idx="475">
                  <c:v>1.1032270104212301</c:v>
                </c:pt>
                <c:pt idx="476">
                  <c:v>4.59314627435689</c:v>
                </c:pt>
                <c:pt idx="477">
                  <c:v>-0.371022320469581</c:v>
                </c:pt>
                <c:pt idx="478">
                  <c:v>-0.318108680987295</c:v>
                </c:pt>
                <c:pt idx="479">
                  <c:v>3.3855124891242898</c:v>
                </c:pt>
                <c:pt idx="480">
                  <c:v>1.9481932261285</c:v>
                </c:pt>
                <c:pt idx="481">
                  <c:v>-0.76268622309196898</c:v>
                </c:pt>
                <c:pt idx="482">
                  <c:v>1.13623645898167</c:v>
                </c:pt>
                <c:pt idx="483">
                  <c:v>-3.26508017069122</c:v>
                </c:pt>
                <c:pt idx="484">
                  <c:v>1.5225046507353399</c:v>
                </c:pt>
                <c:pt idx="485">
                  <c:v>1.3051516887818599</c:v>
                </c:pt>
                <c:pt idx="486">
                  <c:v>2.7426357518055098</c:v>
                </c:pt>
                <c:pt idx="487">
                  <c:v>0.67008464593418504</c:v>
                </c:pt>
                <c:pt idx="488">
                  <c:v>-1.85011449836024</c:v>
                </c:pt>
                <c:pt idx="489">
                  <c:v>-0.20105664118205699</c:v>
                </c:pt>
                <c:pt idx="490">
                  <c:v>0.34038685653963502</c:v>
                </c:pt>
                <c:pt idx="491">
                  <c:v>2.69937534420708</c:v>
                </c:pt>
                <c:pt idx="492">
                  <c:v>-2.60585288062232</c:v>
                </c:pt>
                <c:pt idx="493">
                  <c:v>2.4780534269368699</c:v>
                </c:pt>
                <c:pt idx="494">
                  <c:v>3.9282940031650502</c:v>
                </c:pt>
                <c:pt idx="495">
                  <c:v>2.7910527061378301</c:v>
                </c:pt>
                <c:pt idx="496">
                  <c:v>0.69879115217995103</c:v>
                </c:pt>
                <c:pt idx="497">
                  <c:v>-1.2385534518655099</c:v>
                </c:pt>
                <c:pt idx="498">
                  <c:v>1.5241992808496501</c:v>
                </c:pt>
                <c:pt idx="499">
                  <c:v>-0.32678119663675997</c:v>
                </c:pt>
                <c:pt idx="500">
                  <c:v>1.51104818361556</c:v>
                </c:pt>
                <c:pt idx="501">
                  <c:v>-4.6961640888166798</c:v>
                </c:pt>
                <c:pt idx="502">
                  <c:v>4.1127585117135297</c:v>
                </c:pt>
                <c:pt idx="503">
                  <c:v>2.2367334180575398</c:v>
                </c:pt>
                <c:pt idx="504">
                  <c:v>-2.5528592896997</c:v>
                </c:pt>
                <c:pt idx="505">
                  <c:v>-2.4663928116806901</c:v>
                </c:pt>
                <c:pt idx="506">
                  <c:v>0.704805935469209</c:v>
                </c:pt>
                <c:pt idx="507">
                  <c:v>-1.0874957827668199</c:v>
                </c:pt>
                <c:pt idx="508">
                  <c:v>-3.4296812942996802</c:v>
                </c:pt>
                <c:pt idx="509">
                  <c:v>0.66245832615307199</c:v>
                </c:pt>
                <c:pt idx="510">
                  <c:v>2.57520224081291</c:v>
                </c:pt>
                <c:pt idx="511">
                  <c:v>0.45426688576301499</c:v>
                </c:pt>
                <c:pt idx="512">
                  <c:v>4.7408220188054502</c:v>
                </c:pt>
                <c:pt idx="513">
                  <c:v>2.87927880588513</c:v>
                </c:pt>
                <c:pt idx="514">
                  <c:v>-1.0025141188506801</c:v>
                </c:pt>
                <c:pt idx="515">
                  <c:v>-2.6434785464961399</c:v>
                </c:pt>
                <c:pt idx="516">
                  <c:v>-4.3087606547970401</c:v>
                </c:pt>
                <c:pt idx="517">
                  <c:v>4.0592745140741204</c:v>
                </c:pt>
                <c:pt idx="518">
                  <c:v>1.19298167246474</c:v>
                </c:pt>
                <c:pt idx="519">
                  <c:v>-4.7843067251943001</c:v>
                </c:pt>
                <c:pt idx="520">
                  <c:v>0.95924688728368501</c:v>
                </c:pt>
                <c:pt idx="521">
                  <c:v>1.4054140174809699</c:v>
                </c:pt>
                <c:pt idx="522">
                  <c:v>0.21128087645524901</c:v>
                </c:pt>
                <c:pt idx="523">
                  <c:v>1.29837713202492</c:v>
                </c:pt>
                <c:pt idx="524">
                  <c:v>1.4158445708440699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B-40C3-AA0F-76CAF6C18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29503"/>
        <c:axId val="1234654735"/>
      </c:scatterChart>
      <c:valAx>
        <c:axId val="11457295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4654735"/>
        <c:crossesAt val="-10"/>
        <c:crossBetween val="midCat"/>
      </c:valAx>
      <c:valAx>
        <c:axId val="123465473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295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'19K_スペクトル'!$A$2:$A$526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'19K_スペクトル'!$D$2:$D$526</c:f>
              <c:numCache>
                <c:formatCode>General</c:formatCode>
                <c:ptCount val="525"/>
                <c:pt idx="0">
                  <c:v>7.33819263430712</c:v>
                </c:pt>
                <c:pt idx="1">
                  <c:v>1.0314932951620499</c:v>
                </c:pt>
                <c:pt idx="2">
                  <c:v>1.4373738978075099</c:v>
                </c:pt>
                <c:pt idx="3">
                  <c:v>0.93242232493059596</c:v>
                </c:pt>
                <c:pt idx="4">
                  <c:v>0.78096204144477799</c:v>
                </c:pt>
                <c:pt idx="5">
                  <c:v>2.3938980984073401</c:v>
                </c:pt>
                <c:pt idx="6">
                  <c:v>2.0373600917463501</c:v>
                </c:pt>
                <c:pt idx="7">
                  <c:v>0.69121841428388398</c:v>
                </c:pt>
                <c:pt idx="8">
                  <c:v>4.24710274072961</c:v>
                </c:pt>
                <c:pt idx="9">
                  <c:v>-1.1870966941594401</c:v>
                </c:pt>
                <c:pt idx="10">
                  <c:v>3.04368557820872</c:v>
                </c:pt>
                <c:pt idx="11">
                  <c:v>5.1497235120923399</c:v>
                </c:pt>
                <c:pt idx="12">
                  <c:v>0.91532736721493402</c:v>
                </c:pt>
                <c:pt idx="13">
                  <c:v>6.2286691622949197</c:v>
                </c:pt>
                <c:pt idx="14">
                  <c:v>4.2126265706124801</c:v>
                </c:pt>
                <c:pt idx="15">
                  <c:v>-2.1071074433860701</c:v>
                </c:pt>
                <c:pt idx="16">
                  <c:v>-0.70446833245615803</c:v>
                </c:pt>
                <c:pt idx="17">
                  <c:v>-1.22713909049939</c:v>
                </c:pt>
                <c:pt idx="18">
                  <c:v>1.00181498468829</c:v>
                </c:pt>
                <c:pt idx="19">
                  <c:v>-1.1537339602719301</c:v>
                </c:pt>
                <c:pt idx="20">
                  <c:v>5.6552490691014201</c:v>
                </c:pt>
                <c:pt idx="21">
                  <c:v>2.6178750667329802</c:v>
                </c:pt>
                <c:pt idx="22">
                  <c:v>1.32590940861729</c:v>
                </c:pt>
                <c:pt idx="23">
                  <c:v>5.7009471426599498</c:v>
                </c:pt>
                <c:pt idx="24">
                  <c:v>8.0987911731079993</c:v>
                </c:pt>
                <c:pt idx="25">
                  <c:v>5.1888647212160803</c:v>
                </c:pt>
                <c:pt idx="26">
                  <c:v>2.34251891422785</c:v>
                </c:pt>
                <c:pt idx="27">
                  <c:v>4.0910542471532798</c:v>
                </c:pt>
                <c:pt idx="28">
                  <c:v>-0.246963200091637</c:v>
                </c:pt>
                <c:pt idx="29">
                  <c:v>2.38021364564952</c:v>
                </c:pt>
                <c:pt idx="30">
                  <c:v>4.6964506380366204</c:v>
                </c:pt>
                <c:pt idx="31">
                  <c:v>8.9005151545415302</c:v>
                </c:pt>
                <c:pt idx="32">
                  <c:v>1.2109000003002801</c:v>
                </c:pt>
                <c:pt idx="33">
                  <c:v>0.83395814370055998</c:v>
                </c:pt>
                <c:pt idx="34">
                  <c:v>4.01412078315151</c:v>
                </c:pt>
                <c:pt idx="35">
                  <c:v>0.92793592872942199</c:v>
                </c:pt>
                <c:pt idx="36">
                  <c:v>3.6618038103138399</c:v>
                </c:pt>
                <c:pt idx="37">
                  <c:v>-1.29374517588587</c:v>
                </c:pt>
                <c:pt idx="38">
                  <c:v>1.59710571438425</c:v>
                </c:pt>
                <c:pt idx="39">
                  <c:v>1.87499533715813</c:v>
                </c:pt>
                <c:pt idx="40">
                  <c:v>-0.92096332447972995</c:v>
                </c:pt>
                <c:pt idx="41">
                  <c:v>5.6068622587981203</c:v>
                </c:pt>
                <c:pt idx="42">
                  <c:v>-1.22292797173854</c:v>
                </c:pt>
                <c:pt idx="43">
                  <c:v>0.54427394789459005</c:v>
                </c:pt>
                <c:pt idx="44">
                  <c:v>1.98283205513011</c:v>
                </c:pt>
                <c:pt idx="45">
                  <c:v>0.52527160491751301</c:v>
                </c:pt>
                <c:pt idx="46">
                  <c:v>3.2394796736010201</c:v>
                </c:pt>
                <c:pt idx="47">
                  <c:v>5.3161668475538901</c:v>
                </c:pt>
                <c:pt idx="48">
                  <c:v>10.371231772530701</c:v>
                </c:pt>
                <c:pt idx="49">
                  <c:v>2.1251081148737399</c:v>
                </c:pt>
                <c:pt idx="50">
                  <c:v>4.8212959776865203</c:v>
                </c:pt>
                <c:pt idx="51">
                  <c:v>5.0819665378803904</c:v>
                </c:pt>
                <c:pt idx="52">
                  <c:v>5.3139107730070796</c:v>
                </c:pt>
                <c:pt idx="53">
                  <c:v>1.50550315426209</c:v>
                </c:pt>
                <c:pt idx="54">
                  <c:v>5.8759721291089502</c:v>
                </c:pt>
                <c:pt idx="55">
                  <c:v>1.80574778329269</c:v>
                </c:pt>
                <c:pt idx="56">
                  <c:v>2.8683042987496399</c:v>
                </c:pt>
                <c:pt idx="57">
                  <c:v>3.6861318633286402</c:v>
                </c:pt>
                <c:pt idx="58">
                  <c:v>1.8388226468583599</c:v>
                </c:pt>
                <c:pt idx="59">
                  <c:v>1.4990510715204901</c:v>
                </c:pt>
                <c:pt idx="60">
                  <c:v>5.6415325243605698</c:v>
                </c:pt>
                <c:pt idx="61">
                  <c:v>5.6683313994019704</c:v>
                </c:pt>
                <c:pt idx="62">
                  <c:v>2.6966012577665399</c:v>
                </c:pt>
                <c:pt idx="63">
                  <c:v>4.2776057067757201</c:v>
                </c:pt>
                <c:pt idx="64">
                  <c:v>4.1500079453664798</c:v>
                </c:pt>
                <c:pt idx="65">
                  <c:v>6.3219289114613701</c:v>
                </c:pt>
                <c:pt idx="66">
                  <c:v>5.60837245660879</c:v>
                </c:pt>
                <c:pt idx="67">
                  <c:v>3.3708184893840101</c:v>
                </c:pt>
                <c:pt idx="68">
                  <c:v>2.4432611234186101</c:v>
                </c:pt>
                <c:pt idx="69">
                  <c:v>3.9906333101293501</c:v>
                </c:pt>
                <c:pt idx="70">
                  <c:v>-0.52916694353719995</c:v>
                </c:pt>
                <c:pt idx="71">
                  <c:v>2.71794653597094</c:v>
                </c:pt>
                <c:pt idx="72">
                  <c:v>3.3795092298612501</c:v>
                </c:pt>
                <c:pt idx="73">
                  <c:v>6.84806913944211</c:v>
                </c:pt>
                <c:pt idx="74">
                  <c:v>-1.09818650502771</c:v>
                </c:pt>
                <c:pt idx="75">
                  <c:v>1.2394519650186799</c:v>
                </c:pt>
                <c:pt idx="76">
                  <c:v>-3.4709421017171702</c:v>
                </c:pt>
                <c:pt idx="77">
                  <c:v>1.1306401415973899</c:v>
                </c:pt>
                <c:pt idx="78">
                  <c:v>3.66369602660314</c:v>
                </c:pt>
                <c:pt idx="79">
                  <c:v>1.3249029406005</c:v>
                </c:pt>
                <c:pt idx="80">
                  <c:v>-1.60025845411222</c:v>
                </c:pt>
                <c:pt idx="81">
                  <c:v>2.2726231592175501</c:v>
                </c:pt>
                <c:pt idx="82">
                  <c:v>4.2632817525539304</c:v>
                </c:pt>
                <c:pt idx="83">
                  <c:v>-1.89119585819463</c:v>
                </c:pt>
                <c:pt idx="84">
                  <c:v>-0.12992320628031101</c:v>
                </c:pt>
                <c:pt idx="85">
                  <c:v>2.5825351741420399</c:v>
                </c:pt>
                <c:pt idx="86">
                  <c:v>3.5172545412342102</c:v>
                </c:pt>
                <c:pt idx="87">
                  <c:v>2.5657579149915302</c:v>
                </c:pt>
                <c:pt idx="88">
                  <c:v>4.4317122857881603</c:v>
                </c:pt>
                <c:pt idx="89">
                  <c:v>5.1634455988166996</c:v>
                </c:pt>
                <c:pt idx="90">
                  <c:v>2.4409649114807999</c:v>
                </c:pt>
                <c:pt idx="91">
                  <c:v>4.1576688823009098</c:v>
                </c:pt>
                <c:pt idx="92">
                  <c:v>1.68508681376459</c:v>
                </c:pt>
                <c:pt idx="93">
                  <c:v>3.96509046268595</c:v>
                </c:pt>
                <c:pt idx="94">
                  <c:v>1.59120311318245</c:v>
                </c:pt>
                <c:pt idx="95">
                  <c:v>6.1799199871918198</c:v>
                </c:pt>
                <c:pt idx="96">
                  <c:v>3.6132960369324301</c:v>
                </c:pt>
                <c:pt idx="97">
                  <c:v>0.35457227871359298</c:v>
                </c:pt>
                <c:pt idx="98">
                  <c:v>2.4769998166262699</c:v>
                </c:pt>
                <c:pt idx="99">
                  <c:v>-1.39545536756406</c:v>
                </c:pt>
                <c:pt idx="100">
                  <c:v>3.7970013918621301</c:v>
                </c:pt>
                <c:pt idx="101">
                  <c:v>-0.51224275059438795</c:v>
                </c:pt>
                <c:pt idx="102">
                  <c:v>-0.72559756019649801</c:v>
                </c:pt>
                <c:pt idx="103">
                  <c:v>5.6846546867036798</c:v>
                </c:pt>
                <c:pt idx="104">
                  <c:v>0.92903243257512602</c:v>
                </c:pt>
                <c:pt idx="105">
                  <c:v>0.316639670910006</c:v>
                </c:pt>
                <c:pt idx="106">
                  <c:v>2.57362577715024</c:v>
                </c:pt>
                <c:pt idx="107">
                  <c:v>4.1972337888619498</c:v>
                </c:pt>
                <c:pt idx="108">
                  <c:v>4.5601852903865003</c:v>
                </c:pt>
                <c:pt idx="109">
                  <c:v>4.8377211408256704</c:v>
                </c:pt>
                <c:pt idx="110">
                  <c:v>1.63088835744294</c:v>
                </c:pt>
                <c:pt idx="111">
                  <c:v>5.31303557111179</c:v>
                </c:pt>
                <c:pt idx="112">
                  <c:v>5.5963971350465398</c:v>
                </c:pt>
                <c:pt idx="113">
                  <c:v>4.1782510709092504</c:v>
                </c:pt>
                <c:pt idx="114">
                  <c:v>-0.29116991942827503</c:v>
                </c:pt>
                <c:pt idx="115">
                  <c:v>5.8688404687670603</c:v>
                </c:pt>
                <c:pt idx="116">
                  <c:v>3.8728962605599202</c:v>
                </c:pt>
                <c:pt idx="117">
                  <c:v>5.7859148953578901</c:v>
                </c:pt>
                <c:pt idx="118">
                  <c:v>2.7663914286046598</c:v>
                </c:pt>
                <c:pt idx="119">
                  <c:v>-1.80515832535535</c:v>
                </c:pt>
                <c:pt idx="120">
                  <c:v>0.97915057724096999</c:v>
                </c:pt>
                <c:pt idx="121">
                  <c:v>0.19116507540203201</c:v>
                </c:pt>
                <c:pt idx="122">
                  <c:v>5.9944357482021102</c:v>
                </c:pt>
                <c:pt idx="123">
                  <c:v>0.92073916690058799</c:v>
                </c:pt>
                <c:pt idx="124">
                  <c:v>-0.70378513638856999</c:v>
                </c:pt>
                <c:pt idx="125">
                  <c:v>7.1400150534289102</c:v>
                </c:pt>
                <c:pt idx="126">
                  <c:v>3.59896528442049</c:v>
                </c:pt>
                <c:pt idx="127">
                  <c:v>1.1825939326766599</c:v>
                </c:pt>
                <c:pt idx="128">
                  <c:v>3.19689071538801</c:v>
                </c:pt>
                <c:pt idx="129">
                  <c:v>9.6972734572322299</c:v>
                </c:pt>
                <c:pt idx="130">
                  <c:v>-0.54115635164352205</c:v>
                </c:pt>
                <c:pt idx="131">
                  <c:v>4.8132470169798696</c:v>
                </c:pt>
                <c:pt idx="132">
                  <c:v>2.7663934349936801</c:v>
                </c:pt>
                <c:pt idx="133">
                  <c:v>5.4449009116947202</c:v>
                </c:pt>
                <c:pt idx="134">
                  <c:v>5.2127212650955199</c:v>
                </c:pt>
                <c:pt idx="135">
                  <c:v>1.9740760600690499</c:v>
                </c:pt>
                <c:pt idx="136">
                  <c:v>3.7430205290912002</c:v>
                </c:pt>
                <c:pt idx="137">
                  <c:v>10.0823367748555</c:v>
                </c:pt>
                <c:pt idx="138">
                  <c:v>1.3236385266397499</c:v>
                </c:pt>
                <c:pt idx="139">
                  <c:v>4.71096861188055</c:v>
                </c:pt>
                <c:pt idx="140">
                  <c:v>11.064577347581499</c:v>
                </c:pt>
                <c:pt idx="141">
                  <c:v>3.6959402627235001</c:v>
                </c:pt>
                <c:pt idx="142">
                  <c:v>7.5225136325797797</c:v>
                </c:pt>
                <c:pt idx="143">
                  <c:v>6.8381606001804904</c:v>
                </c:pt>
                <c:pt idx="144">
                  <c:v>4.6458013218881904</c:v>
                </c:pt>
                <c:pt idx="145">
                  <c:v>1.5320867585278699</c:v>
                </c:pt>
                <c:pt idx="146">
                  <c:v>2.7137752253791101</c:v>
                </c:pt>
                <c:pt idx="147">
                  <c:v>6.3470772327684903</c:v>
                </c:pt>
                <c:pt idx="148">
                  <c:v>1.48491042234926</c:v>
                </c:pt>
                <c:pt idx="149">
                  <c:v>6.8923182455991396</c:v>
                </c:pt>
                <c:pt idx="150">
                  <c:v>6.5077068781176397</c:v>
                </c:pt>
                <c:pt idx="151">
                  <c:v>5.6979125853329302</c:v>
                </c:pt>
                <c:pt idx="152">
                  <c:v>4.0039710802019997</c:v>
                </c:pt>
                <c:pt idx="153">
                  <c:v>3.9681906677544898</c:v>
                </c:pt>
                <c:pt idx="154">
                  <c:v>7.1195249992281999</c:v>
                </c:pt>
                <c:pt idx="155">
                  <c:v>5.5522850991948296</c:v>
                </c:pt>
                <c:pt idx="156">
                  <c:v>4.9524841657227796</c:v>
                </c:pt>
                <c:pt idx="157">
                  <c:v>6.5436253927823396</c:v>
                </c:pt>
                <c:pt idx="158">
                  <c:v>5.8528955056516896</c:v>
                </c:pt>
                <c:pt idx="159">
                  <c:v>3.0013056415311601</c:v>
                </c:pt>
                <c:pt idx="160">
                  <c:v>5.5665338817120302</c:v>
                </c:pt>
                <c:pt idx="161">
                  <c:v>5.1290759776364299</c:v>
                </c:pt>
                <c:pt idx="162">
                  <c:v>6.5835796413359597</c:v>
                </c:pt>
                <c:pt idx="163">
                  <c:v>10.652211172894599</c:v>
                </c:pt>
                <c:pt idx="164">
                  <c:v>8.9114026899319594</c:v>
                </c:pt>
                <c:pt idx="165">
                  <c:v>3.1386579286731</c:v>
                </c:pt>
                <c:pt idx="166">
                  <c:v>9.2198528953150696</c:v>
                </c:pt>
                <c:pt idx="167">
                  <c:v>11.907503281059</c:v>
                </c:pt>
                <c:pt idx="168">
                  <c:v>8.2818328439753106</c:v>
                </c:pt>
                <c:pt idx="169">
                  <c:v>10.8966237683108</c:v>
                </c:pt>
                <c:pt idx="170">
                  <c:v>5.0954334937878203</c:v>
                </c:pt>
                <c:pt idx="171">
                  <c:v>6.2702849002945298</c:v>
                </c:pt>
                <c:pt idx="172">
                  <c:v>10.824567240654799</c:v>
                </c:pt>
                <c:pt idx="173">
                  <c:v>6.4443451930709399</c:v>
                </c:pt>
                <c:pt idx="174">
                  <c:v>8.7510457539964595</c:v>
                </c:pt>
                <c:pt idx="175">
                  <c:v>10.094320893648099</c:v>
                </c:pt>
                <c:pt idx="176">
                  <c:v>9.4185984686407096</c:v>
                </c:pt>
                <c:pt idx="177">
                  <c:v>10.1793986063711</c:v>
                </c:pt>
                <c:pt idx="178">
                  <c:v>13.5768619329899</c:v>
                </c:pt>
                <c:pt idx="179">
                  <c:v>10.4937196129975</c:v>
                </c:pt>
                <c:pt idx="180">
                  <c:v>9.2877011810216707</c:v>
                </c:pt>
                <c:pt idx="181">
                  <c:v>7.3850417019480101</c:v>
                </c:pt>
                <c:pt idx="182">
                  <c:v>9.6510289400127007</c:v>
                </c:pt>
                <c:pt idx="183">
                  <c:v>9.0621339060335195</c:v>
                </c:pt>
                <c:pt idx="184">
                  <c:v>14.199688755478901</c:v>
                </c:pt>
                <c:pt idx="185">
                  <c:v>12.0138498706901</c:v>
                </c:pt>
                <c:pt idx="186">
                  <c:v>9.4777681518449697</c:v>
                </c:pt>
                <c:pt idx="187">
                  <c:v>9.4485977852989205</c:v>
                </c:pt>
                <c:pt idx="188">
                  <c:v>12.728928442366501</c:v>
                </c:pt>
                <c:pt idx="189">
                  <c:v>12.0950111032453</c:v>
                </c:pt>
                <c:pt idx="190">
                  <c:v>16.258248689056</c:v>
                </c:pt>
                <c:pt idx="191">
                  <c:v>11.613307236577301</c:v>
                </c:pt>
                <c:pt idx="192">
                  <c:v>10.8796144585205</c:v>
                </c:pt>
                <c:pt idx="193">
                  <c:v>12.9943389071023</c:v>
                </c:pt>
                <c:pt idx="194">
                  <c:v>12.8636183018533</c:v>
                </c:pt>
                <c:pt idx="195">
                  <c:v>11.553617858420299</c:v>
                </c:pt>
                <c:pt idx="196">
                  <c:v>16.379822559122001</c:v>
                </c:pt>
                <c:pt idx="197">
                  <c:v>11.615956997606199</c:v>
                </c:pt>
                <c:pt idx="198">
                  <c:v>6.9276355259039901</c:v>
                </c:pt>
                <c:pt idx="199">
                  <c:v>12.577167400606401</c:v>
                </c:pt>
                <c:pt idx="200">
                  <c:v>9.2935198528838594</c:v>
                </c:pt>
                <c:pt idx="201">
                  <c:v>17.242932767534199</c:v>
                </c:pt>
                <c:pt idx="202">
                  <c:v>11.770167014060901</c:v>
                </c:pt>
                <c:pt idx="203">
                  <c:v>12.2557795743282</c:v>
                </c:pt>
                <c:pt idx="204">
                  <c:v>11.3379281746491</c:v>
                </c:pt>
                <c:pt idx="205">
                  <c:v>12.941485335938699</c:v>
                </c:pt>
                <c:pt idx="206">
                  <c:v>8.7570205507223307</c:v>
                </c:pt>
                <c:pt idx="207">
                  <c:v>11.9461812151111</c:v>
                </c:pt>
                <c:pt idx="208">
                  <c:v>15.0873659734276</c:v>
                </c:pt>
                <c:pt idx="209">
                  <c:v>8.6144831477155606</c:v>
                </c:pt>
                <c:pt idx="210">
                  <c:v>12.869515708904601</c:v>
                </c:pt>
                <c:pt idx="211">
                  <c:v>15.386308327101499</c:v>
                </c:pt>
                <c:pt idx="212">
                  <c:v>17.4347851603004</c:v>
                </c:pt>
                <c:pt idx="213">
                  <c:v>19.2028013582737</c:v>
                </c:pt>
                <c:pt idx="214">
                  <c:v>13.4350837707964</c:v>
                </c:pt>
                <c:pt idx="215">
                  <c:v>8.7617859269478195</c:v>
                </c:pt>
                <c:pt idx="216">
                  <c:v>14.3045597724744</c:v>
                </c:pt>
                <c:pt idx="217">
                  <c:v>10.3397516712871</c:v>
                </c:pt>
                <c:pt idx="218">
                  <c:v>17.837443702054301</c:v>
                </c:pt>
                <c:pt idx="219">
                  <c:v>15.1871820098533</c:v>
                </c:pt>
                <c:pt idx="220">
                  <c:v>17.178411431699701</c:v>
                </c:pt>
                <c:pt idx="221">
                  <c:v>21.492764394438002</c:v>
                </c:pt>
                <c:pt idx="222">
                  <c:v>18.474432212729798</c:v>
                </c:pt>
                <c:pt idx="223">
                  <c:v>18.360623370443101</c:v>
                </c:pt>
                <c:pt idx="224">
                  <c:v>17.101029167973799</c:v>
                </c:pt>
                <c:pt idx="225">
                  <c:v>20.246076317726999</c:v>
                </c:pt>
                <c:pt idx="226">
                  <c:v>20.160587624438499</c:v>
                </c:pt>
                <c:pt idx="227">
                  <c:v>16.054643946668001</c:v>
                </c:pt>
                <c:pt idx="228">
                  <c:v>15.6868297295222</c:v>
                </c:pt>
                <c:pt idx="229">
                  <c:v>22.030083128195201</c:v>
                </c:pt>
                <c:pt idx="230">
                  <c:v>15.1638922369001</c:v>
                </c:pt>
                <c:pt idx="231">
                  <c:v>18.482765154075199</c:v>
                </c:pt>
                <c:pt idx="232">
                  <c:v>17.775555196759701</c:v>
                </c:pt>
                <c:pt idx="233">
                  <c:v>22.0749206270883</c:v>
                </c:pt>
                <c:pt idx="234">
                  <c:v>18.628355005441701</c:v>
                </c:pt>
                <c:pt idx="235">
                  <c:v>22.290053216710898</c:v>
                </c:pt>
                <c:pt idx="236">
                  <c:v>22.904378467076999</c:v>
                </c:pt>
                <c:pt idx="237">
                  <c:v>15.795829405383399</c:v>
                </c:pt>
                <c:pt idx="238">
                  <c:v>21.8493497417642</c:v>
                </c:pt>
                <c:pt idx="239">
                  <c:v>19.342687169279099</c:v>
                </c:pt>
                <c:pt idx="240">
                  <c:v>24.659350319103801</c:v>
                </c:pt>
                <c:pt idx="241">
                  <c:v>19.290191989524601</c:v>
                </c:pt>
                <c:pt idx="242">
                  <c:v>22.905822571838399</c:v>
                </c:pt>
                <c:pt idx="243">
                  <c:v>21.657701456369399</c:v>
                </c:pt>
                <c:pt idx="244">
                  <c:v>16.867755378262</c:v>
                </c:pt>
                <c:pt idx="245">
                  <c:v>23.111106270538901</c:v>
                </c:pt>
                <c:pt idx="246">
                  <c:v>17.546449186218101</c:v>
                </c:pt>
                <c:pt idx="247">
                  <c:v>19.897216552731201</c:v>
                </c:pt>
                <c:pt idx="248">
                  <c:v>15.5402507616754</c:v>
                </c:pt>
                <c:pt idx="249">
                  <c:v>17.084233722081699</c:v>
                </c:pt>
                <c:pt idx="250">
                  <c:v>15.471472460160699</c:v>
                </c:pt>
                <c:pt idx="251">
                  <c:v>15.3594498150921</c:v>
                </c:pt>
                <c:pt idx="252">
                  <c:v>20.637762717463598</c:v>
                </c:pt>
                <c:pt idx="253">
                  <c:v>14.4091040297718</c:v>
                </c:pt>
                <c:pt idx="254">
                  <c:v>16.669990465269301</c:v>
                </c:pt>
                <c:pt idx="255">
                  <c:v>16.339721631848501</c:v>
                </c:pt>
                <c:pt idx="256">
                  <c:v>18.748269591319801</c:v>
                </c:pt>
                <c:pt idx="257">
                  <c:v>17.7526365171347</c:v>
                </c:pt>
                <c:pt idx="258">
                  <c:v>14.8631560863783</c:v>
                </c:pt>
                <c:pt idx="259">
                  <c:v>6.8254797363761703</c:v>
                </c:pt>
                <c:pt idx="260">
                  <c:v>13.604729119921799</c:v>
                </c:pt>
                <c:pt idx="261">
                  <c:v>10.2464875196428</c:v>
                </c:pt>
                <c:pt idx="262">
                  <c:v>11.3612404861024</c:v>
                </c:pt>
                <c:pt idx="263">
                  <c:v>6.9126776723919603</c:v>
                </c:pt>
                <c:pt idx="264">
                  <c:v>13.249311814256799</c:v>
                </c:pt>
                <c:pt idx="265">
                  <c:v>7.9016622767885503</c:v>
                </c:pt>
                <c:pt idx="266">
                  <c:v>8.2046384888795494</c:v>
                </c:pt>
                <c:pt idx="267">
                  <c:v>5.3616196265821303</c:v>
                </c:pt>
                <c:pt idx="268">
                  <c:v>10.192051283890899</c:v>
                </c:pt>
                <c:pt idx="269">
                  <c:v>2.5883226844460401</c:v>
                </c:pt>
                <c:pt idx="270">
                  <c:v>3.65514191495723</c:v>
                </c:pt>
                <c:pt idx="271">
                  <c:v>0.49929909789441601</c:v>
                </c:pt>
                <c:pt idx="272">
                  <c:v>3.36574480777755</c:v>
                </c:pt>
                <c:pt idx="273">
                  <c:v>4.1947378097810297</c:v>
                </c:pt>
                <c:pt idx="274">
                  <c:v>5.22088947487903</c:v>
                </c:pt>
                <c:pt idx="275">
                  <c:v>5.1159968890693799</c:v>
                </c:pt>
                <c:pt idx="276">
                  <c:v>3.02732795924274</c:v>
                </c:pt>
                <c:pt idx="277">
                  <c:v>4.2486929455944704</c:v>
                </c:pt>
                <c:pt idx="278">
                  <c:v>1.67023942890302</c:v>
                </c:pt>
                <c:pt idx="279">
                  <c:v>1.62184594422573</c:v>
                </c:pt>
                <c:pt idx="280">
                  <c:v>2.8420243825327001</c:v>
                </c:pt>
                <c:pt idx="281">
                  <c:v>3.9759385919449302</c:v>
                </c:pt>
                <c:pt idx="282">
                  <c:v>1.59712900728742</c:v>
                </c:pt>
                <c:pt idx="283">
                  <c:v>2.90194962614239</c:v>
                </c:pt>
                <c:pt idx="284">
                  <c:v>4.1081067397486999</c:v>
                </c:pt>
                <c:pt idx="285">
                  <c:v>0.33838161377046899</c:v>
                </c:pt>
                <c:pt idx="286">
                  <c:v>2.6375906729211498</c:v>
                </c:pt>
                <c:pt idx="287">
                  <c:v>1.3833868861454</c:v>
                </c:pt>
                <c:pt idx="288">
                  <c:v>-1.2694109418286901</c:v>
                </c:pt>
                <c:pt idx="289">
                  <c:v>-2.0491439147926802</c:v>
                </c:pt>
                <c:pt idx="290">
                  <c:v>0.33073847250222899</c:v>
                </c:pt>
                <c:pt idx="291">
                  <c:v>-2.9258943122535901</c:v>
                </c:pt>
                <c:pt idx="292">
                  <c:v>-1.18576742425645</c:v>
                </c:pt>
                <c:pt idx="293">
                  <c:v>1.54729150741861</c:v>
                </c:pt>
                <c:pt idx="294">
                  <c:v>2.36041846361816</c:v>
                </c:pt>
                <c:pt idx="295">
                  <c:v>3.41296874282303</c:v>
                </c:pt>
                <c:pt idx="296">
                  <c:v>-4.6251510208033001E-3</c:v>
                </c:pt>
                <c:pt idx="297">
                  <c:v>1.6107390757631199</c:v>
                </c:pt>
                <c:pt idx="298">
                  <c:v>-0.125740421850915</c:v>
                </c:pt>
                <c:pt idx="299">
                  <c:v>0.93890704540683201</c:v>
                </c:pt>
                <c:pt idx="300">
                  <c:v>6.1094279745891198</c:v>
                </c:pt>
                <c:pt idx="301">
                  <c:v>1.9433508543903399</c:v>
                </c:pt>
                <c:pt idx="302">
                  <c:v>9.3573284507610506</c:v>
                </c:pt>
                <c:pt idx="303">
                  <c:v>-0.88371780026326696</c:v>
                </c:pt>
                <c:pt idx="304">
                  <c:v>2.0010431021613302</c:v>
                </c:pt>
                <c:pt idx="305">
                  <c:v>2.0148627537636901</c:v>
                </c:pt>
                <c:pt idx="306">
                  <c:v>-1.2523161596774099</c:v>
                </c:pt>
                <c:pt idx="307">
                  <c:v>-1.05893421046851</c:v>
                </c:pt>
                <c:pt idx="308">
                  <c:v>3.0565723662125102</c:v>
                </c:pt>
                <c:pt idx="309">
                  <c:v>0.87036766801420595</c:v>
                </c:pt>
                <c:pt idx="310">
                  <c:v>-2.33759049304525</c:v>
                </c:pt>
                <c:pt idx="311">
                  <c:v>0.92157069069806297</c:v>
                </c:pt>
                <c:pt idx="312">
                  <c:v>3.0785855823842398</c:v>
                </c:pt>
                <c:pt idx="313">
                  <c:v>5.2624663017586801</c:v>
                </c:pt>
                <c:pt idx="314">
                  <c:v>2.28280732801593</c:v>
                </c:pt>
                <c:pt idx="315">
                  <c:v>-1.33335577718051</c:v>
                </c:pt>
                <c:pt idx="316">
                  <c:v>5.3383629179984702</c:v>
                </c:pt>
                <c:pt idx="317">
                  <c:v>0.95569223687539595</c:v>
                </c:pt>
                <c:pt idx="318">
                  <c:v>2.42591325483221</c:v>
                </c:pt>
                <c:pt idx="319">
                  <c:v>-0.30762436312399299</c:v>
                </c:pt>
                <c:pt idx="320">
                  <c:v>0.94484958191064505</c:v>
                </c:pt>
                <c:pt idx="321">
                  <c:v>-4.0295873074564197</c:v>
                </c:pt>
                <c:pt idx="322">
                  <c:v>-0.62155842238110903</c:v>
                </c:pt>
                <c:pt idx="323">
                  <c:v>-0.35085656963918699</c:v>
                </c:pt>
                <c:pt idx="324">
                  <c:v>3.7402443807584298</c:v>
                </c:pt>
                <c:pt idx="325">
                  <c:v>2.5269238435616299</c:v>
                </c:pt>
                <c:pt idx="326">
                  <c:v>-2.6940864248197598</c:v>
                </c:pt>
                <c:pt idx="327">
                  <c:v>4.5157266329689003</c:v>
                </c:pt>
                <c:pt idx="328">
                  <c:v>3.2510913104793202</c:v>
                </c:pt>
                <c:pt idx="329">
                  <c:v>-1.4544630723220899</c:v>
                </c:pt>
                <c:pt idx="330">
                  <c:v>-2.1426831669783399</c:v>
                </c:pt>
                <c:pt idx="331">
                  <c:v>-1.69562645533556</c:v>
                </c:pt>
                <c:pt idx="332">
                  <c:v>-3.1576450958468101</c:v>
                </c:pt>
                <c:pt idx="333">
                  <c:v>0.77960389275048703</c:v>
                </c:pt>
                <c:pt idx="334">
                  <c:v>-2.66693712618402</c:v>
                </c:pt>
                <c:pt idx="335">
                  <c:v>1.9393605146933599</c:v>
                </c:pt>
                <c:pt idx="336">
                  <c:v>2.8867419952336801</c:v>
                </c:pt>
                <c:pt idx="337">
                  <c:v>-0.30595330209460198</c:v>
                </c:pt>
                <c:pt idx="338">
                  <c:v>-0.64635109358187204</c:v>
                </c:pt>
                <c:pt idx="339">
                  <c:v>-0.366741567274116</c:v>
                </c:pt>
                <c:pt idx="340">
                  <c:v>1.15720933684923</c:v>
                </c:pt>
                <c:pt idx="341">
                  <c:v>-2.55811350811878</c:v>
                </c:pt>
                <c:pt idx="342">
                  <c:v>-3.37955062199274</c:v>
                </c:pt>
                <c:pt idx="343">
                  <c:v>-2.19497994137352</c:v>
                </c:pt>
                <c:pt idx="344">
                  <c:v>1.6900347685585699</c:v>
                </c:pt>
                <c:pt idx="345">
                  <c:v>3.32049276199752</c:v>
                </c:pt>
                <c:pt idx="346">
                  <c:v>-2.43623620271158</c:v>
                </c:pt>
                <c:pt idx="347">
                  <c:v>-2.9692613262166101</c:v>
                </c:pt>
                <c:pt idx="348">
                  <c:v>-3.2766239464548801</c:v>
                </c:pt>
                <c:pt idx="349">
                  <c:v>-3.08207746102934</c:v>
                </c:pt>
                <c:pt idx="350">
                  <c:v>-1.9600753980639101</c:v>
                </c:pt>
                <c:pt idx="351">
                  <c:v>4.30948138036978</c:v>
                </c:pt>
                <c:pt idx="352">
                  <c:v>3.2699381372174599</c:v>
                </c:pt>
                <c:pt idx="353">
                  <c:v>-1.93090613839013</c:v>
                </c:pt>
                <c:pt idx="354">
                  <c:v>1.7884378275470101</c:v>
                </c:pt>
                <c:pt idx="355">
                  <c:v>-0.58028793217239505</c:v>
                </c:pt>
                <c:pt idx="356">
                  <c:v>-0.14458616332941401</c:v>
                </c:pt>
                <c:pt idx="357">
                  <c:v>3.0655972942444301</c:v>
                </c:pt>
                <c:pt idx="358">
                  <c:v>4.8211911742210001</c:v>
                </c:pt>
                <c:pt idx="359">
                  <c:v>3.5981620144709399</c:v>
                </c:pt>
                <c:pt idx="360">
                  <c:v>-0.78973072039732195</c:v>
                </c:pt>
                <c:pt idx="361">
                  <c:v>1.97440943636139</c:v>
                </c:pt>
                <c:pt idx="362">
                  <c:v>-2.3896091723868498</c:v>
                </c:pt>
                <c:pt idx="363">
                  <c:v>6.9690513199656499</c:v>
                </c:pt>
                <c:pt idx="364">
                  <c:v>0.66325309065927995</c:v>
                </c:pt>
                <c:pt idx="365">
                  <c:v>-1.0653088468040099</c:v>
                </c:pt>
                <c:pt idx="366">
                  <c:v>2.10922547589499</c:v>
                </c:pt>
                <c:pt idx="367">
                  <c:v>3.8980951988869101</c:v>
                </c:pt>
                <c:pt idx="368">
                  <c:v>-1.7084624898825</c:v>
                </c:pt>
                <c:pt idx="369">
                  <c:v>1.8055908613359599</c:v>
                </c:pt>
                <c:pt idx="370">
                  <c:v>1.18077910862318</c:v>
                </c:pt>
                <c:pt idx="371">
                  <c:v>5.0091945499883899</c:v>
                </c:pt>
                <c:pt idx="372">
                  <c:v>1.20670952742466</c:v>
                </c:pt>
                <c:pt idx="373">
                  <c:v>3.1426303171489298</c:v>
                </c:pt>
                <c:pt idx="374">
                  <c:v>3.9623661116829498</c:v>
                </c:pt>
                <c:pt idx="375">
                  <c:v>-2.6779137445163199</c:v>
                </c:pt>
                <c:pt idx="376">
                  <c:v>-2.4238181690521698</c:v>
                </c:pt>
                <c:pt idx="377">
                  <c:v>2.5707765966257101</c:v>
                </c:pt>
                <c:pt idx="378">
                  <c:v>2.5593882411556899</c:v>
                </c:pt>
                <c:pt idx="379">
                  <c:v>2.2894731489801798</c:v>
                </c:pt>
                <c:pt idx="380">
                  <c:v>2.3786112137747799</c:v>
                </c:pt>
                <c:pt idx="381">
                  <c:v>-3.1092336074956099E-2</c:v>
                </c:pt>
                <c:pt idx="382">
                  <c:v>5.11487051798637</c:v>
                </c:pt>
                <c:pt idx="383">
                  <c:v>1.2956796349059501</c:v>
                </c:pt>
                <c:pt idx="384">
                  <c:v>2.03665453634322</c:v>
                </c:pt>
                <c:pt idx="385">
                  <c:v>1.9428393332437699</c:v>
                </c:pt>
                <c:pt idx="386">
                  <c:v>3.08898462584669</c:v>
                </c:pt>
                <c:pt idx="387">
                  <c:v>2.63274645753568</c:v>
                </c:pt>
                <c:pt idx="388">
                  <c:v>2.8888134315886198</c:v>
                </c:pt>
                <c:pt idx="389">
                  <c:v>2.8750206727482301</c:v>
                </c:pt>
                <c:pt idx="390">
                  <c:v>-2.0989858558386398</c:v>
                </c:pt>
                <c:pt idx="391">
                  <c:v>4.71158314391967</c:v>
                </c:pt>
                <c:pt idx="392">
                  <c:v>-1.72567216737022</c:v>
                </c:pt>
                <c:pt idx="393">
                  <c:v>2.59782535319796</c:v>
                </c:pt>
                <c:pt idx="394">
                  <c:v>5.4714958883602201</c:v>
                </c:pt>
                <c:pt idx="395">
                  <c:v>1.3502290103466099</c:v>
                </c:pt>
                <c:pt idx="396">
                  <c:v>5.3070791226861802</c:v>
                </c:pt>
                <c:pt idx="397">
                  <c:v>2.0842551269478902</c:v>
                </c:pt>
                <c:pt idx="398">
                  <c:v>2.3626006853750501</c:v>
                </c:pt>
                <c:pt idx="399">
                  <c:v>1.0975359231017101</c:v>
                </c:pt>
                <c:pt idx="400">
                  <c:v>-3.2903269376226598</c:v>
                </c:pt>
                <c:pt idx="401">
                  <c:v>-2.6293539798544301</c:v>
                </c:pt>
                <c:pt idx="402">
                  <c:v>-1.0493076004580599</c:v>
                </c:pt>
                <c:pt idx="403">
                  <c:v>-3.5798468519458799</c:v>
                </c:pt>
                <c:pt idx="404">
                  <c:v>-1.3101463425631801</c:v>
                </c:pt>
                <c:pt idx="405">
                  <c:v>0.177515880761109</c:v>
                </c:pt>
                <c:pt idx="406">
                  <c:v>4.2272459661805604</c:v>
                </c:pt>
                <c:pt idx="407">
                  <c:v>-3.5193158532792301</c:v>
                </c:pt>
                <c:pt idx="408">
                  <c:v>-3.7389087539663901</c:v>
                </c:pt>
                <c:pt idx="409">
                  <c:v>4.9913661253377599</c:v>
                </c:pt>
                <c:pt idx="410">
                  <c:v>0.72089952585487904</c:v>
                </c:pt>
                <c:pt idx="411">
                  <c:v>0.991291313251772</c:v>
                </c:pt>
                <c:pt idx="412">
                  <c:v>0.73854320028143405</c:v>
                </c:pt>
                <c:pt idx="413">
                  <c:v>0.58725803159215195</c:v>
                </c:pt>
                <c:pt idx="414">
                  <c:v>4.5699786536935599E-2</c:v>
                </c:pt>
                <c:pt idx="415">
                  <c:v>1.7550742550798999</c:v>
                </c:pt>
                <c:pt idx="416">
                  <c:v>0.86664001821004999</c:v>
                </c:pt>
                <c:pt idx="417">
                  <c:v>-2.64537205301334</c:v>
                </c:pt>
                <c:pt idx="418">
                  <c:v>-2.4815681489384902</c:v>
                </c:pt>
                <c:pt idx="419">
                  <c:v>0.67869388038438705</c:v>
                </c:pt>
                <c:pt idx="420">
                  <c:v>-2.65711695013754</c:v>
                </c:pt>
                <c:pt idx="421">
                  <c:v>2.9110135714683301</c:v>
                </c:pt>
                <c:pt idx="422">
                  <c:v>0.34428270899124502</c:v>
                </c:pt>
                <c:pt idx="423">
                  <c:v>-2.34336983324626</c:v>
                </c:pt>
                <c:pt idx="424">
                  <c:v>-0.84488115153529697</c:v>
                </c:pt>
                <c:pt idx="425">
                  <c:v>2.45994886993262</c:v>
                </c:pt>
                <c:pt idx="426">
                  <c:v>0.36489592846624902</c:v>
                </c:pt>
                <c:pt idx="427">
                  <c:v>-2.0136703956183801</c:v>
                </c:pt>
                <c:pt idx="428">
                  <c:v>-2.5688746070322801</c:v>
                </c:pt>
                <c:pt idx="429">
                  <c:v>3.4241870883167</c:v>
                </c:pt>
                <c:pt idx="430">
                  <c:v>-2.7253545331698401</c:v>
                </c:pt>
                <c:pt idx="431">
                  <c:v>-1.1863116578228901</c:v>
                </c:pt>
                <c:pt idx="432">
                  <c:v>6.1105181736848602</c:v>
                </c:pt>
                <c:pt idx="433">
                  <c:v>-3.9016356742470699</c:v>
                </c:pt>
                <c:pt idx="434">
                  <c:v>0.80608645281062796</c:v>
                </c:pt>
                <c:pt idx="435">
                  <c:v>-2.8383713437509601</c:v>
                </c:pt>
                <c:pt idx="436">
                  <c:v>-2.55342383834548E-2</c:v>
                </c:pt>
                <c:pt idx="437">
                  <c:v>4.4259823055685699</c:v>
                </c:pt>
                <c:pt idx="438">
                  <c:v>4.1855208713012004</c:v>
                </c:pt>
                <c:pt idx="439">
                  <c:v>3.6418461206869499</c:v>
                </c:pt>
                <c:pt idx="440">
                  <c:v>-0.24932585261107901</c:v>
                </c:pt>
                <c:pt idx="441">
                  <c:v>-3.21917892898957</c:v>
                </c:pt>
                <c:pt idx="442">
                  <c:v>6.2451333295887403</c:v>
                </c:pt>
                <c:pt idx="443">
                  <c:v>-1.29286486247868</c:v>
                </c:pt>
                <c:pt idx="444">
                  <c:v>3.3213523276025598</c:v>
                </c:pt>
                <c:pt idx="445">
                  <c:v>1.79681481612385</c:v>
                </c:pt>
                <c:pt idx="446">
                  <c:v>-0.40247422847279501</c:v>
                </c:pt>
                <c:pt idx="447">
                  <c:v>1.3863058545376099</c:v>
                </c:pt>
                <c:pt idx="448">
                  <c:v>2.3758374243678002</c:v>
                </c:pt>
                <c:pt idx="449">
                  <c:v>1.3163806684197801</c:v>
                </c:pt>
                <c:pt idx="450">
                  <c:v>-2.1738883834596101</c:v>
                </c:pt>
                <c:pt idx="451">
                  <c:v>2.12813740266325</c:v>
                </c:pt>
                <c:pt idx="452">
                  <c:v>0.282056967268423</c:v>
                </c:pt>
                <c:pt idx="453">
                  <c:v>5.5599106172190904</c:v>
                </c:pt>
                <c:pt idx="454">
                  <c:v>1.5375998198195999</c:v>
                </c:pt>
                <c:pt idx="455">
                  <c:v>-2.1525557447584101</c:v>
                </c:pt>
                <c:pt idx="456">
                  <c:v>1.6693185796384</c:v>
                </c:pt>
                <c:pt idx="457">
                  <c:v>1.2562418531583801</c:v>
                </c:pt>
                <c:pt idx="458">
                  <c:v>-0.59710741148568902</c:v>
                </c:pt>
                <c:pt idx="459">
                  <c:v>1.27936090644977</c:v>
                </c:pt>
                <c:pt idx="460">
                  <c:v>-2.2669058515198901</c:v>
                </c:pt>
                <c:pt idx="461">
                  <c:v>4.0788125668902904</c:v>
                </c:pt>
                <c:pt idx="462">
                  <c:v>0.379223824599489</c:v>
                </c:pt>
                <c:pt idx="463">
                  <c:v>0.36232192291116799</c:v>
                </c:pt>
                <c:pt idx="464">
                  <c:v>0.26430350577676798</c:v>
                </c:pt>
                <c:pt idx="465">
                  <c:v>0.61833110477030195</c:v>
                </c:pt>
                <c:pt idx="466">
                  <c:v>-0.379481314039605</c:v>
                </c:pt>
                <c:pt idx="467">
                  <c:v>1.3414657505821601</c:v>
                </c:pt>
                <c:pt idx="468">
                  <c:v>-2.26434006180228</c:v>
                </c:pt>
                <c:pt idx="469">
                  <c:v>2.5425144307012899</c:v>
                </c:pt>
                <c:pt idx="470">
                  <c:v>-7.95787597919492E-2</c:v>
                </c:pt>
                <c:pt idx="471">
                  <c:v>4.1326621320641497</c:v>
                </c:pt>
                <c:pt idx="472">
                  <c:v>-0.17287180529277599</c:v>
                </c:pt>
                <c:pt idx="473">
                  <c:v>-3.0754844113107498</c:v>
                </c:pt>
                <c:pt idx="474">
                  <c:v>-4.0322656750113</c:v>
                </c:pt>
                <c:pt idx="475">
                  <c:v>-1.35801125246731</c:v>
                </c:pt>
                <c:pt idx="476">
                  <c:v>3.2262106114464202</c:v>
                </c:pt>
                <c:pt idx="477">
                  <c:v>2.71987882069523</c:v>
                </c:pt>
                <c:pt idx="478">
                  <c:v>-0.97794783387061002</c:v>
                </c:pt>
                <c:pt idx="479">
                  <c:v>-0.43403225065197898</c:v>
                </c:pt>
                <c:pt idx="480">
                  <c:v>-1.0731948248583201</c:v>
                </c:pt>
                <c:pt idx="481">
                  <c:v>0.67131446527788297</c:v>
                </c:pt>
                <c:pt idx="482">
                  <c:v>4.9341966638542996</c:v>
                </c:pt>
                <c:pt idx="483">
                  <c:v>2.1968575399056798</c:v>
                </c:pt>
                <c:pt idx="484">
                  <c:v>0.33487763587192398</c:v>
                </c:pt>
                <c:pt idx="485">
                  <c:v>5.4030284517198703</c:v>
                </c:pt>
                <c:pt idx="486">
                  <c:v>2.81313777717713</c:v>
                </c:pt>
                <c:pt idx="487">
                  <c:v>-3.0077666019737999</c:v>
                </c:pt>
                <c:pt idx="488">
                  <c:v>-5.0937410068898696</c:v>
                </c:pt>
                <c:pt idx="489">
                  <c:v>3.4390477552137901</c:v>
                </c:pt>
                <c:pt idx="490">
                  <c:v>-1.38303239804511</c:v>
                </c:pt>
                <c:pt idx="491">
                  <c:v>-0.27679736666913202</c:v>
                </c:pt>
                <c:pt idx="492">
                  <c:v>0.32039412945168799</c:v>
                </c:pt>
                <c:pt idx="493">
                  <c:v>-2.34265185717316</c:v>
                </c:pt>
                <c:pt idx="494">
                  <c:v>3.6357798541150199</c:v>
                </c:pt>
                <c:pt idx="495">
                  <c:v>-0.17221309546505201</c:v>
                </c:pt>
                <c:pt idx="496">
                  <c:v>-2.0853303896341999</c:v>
                </c:pt>
                <c:pt idx="497">
                  <c:v>-2.8178147820655099</c:v>
                </c:pt>
                <c:pt idx="498">
                  <c:v>-4.1053653218661896</c:v>
                </c:pt>
                <c:pt idx="499">
                  <c:v>0.27691832328260202</c:v>
                </c:pt>
                <c:pt idx="500">
                  <c:v>1.2898867409185699</c:v>
                </c:pt>
                <c:pt idx="501">
                  <c:v>0.314340881614731</c:v>
                </c:pt>
                <c:pt idx="502">
                  <c:v>-0.12795464342600801</c:v>
                </c:pt>
                <c:pt idx="503">
                  <c:v>0.91243568684991205</c:v>
                </c:pt>
                <c:pt idx="504">
                  <c:v>1.3251718225225599</c:v>
                </c:pt>
                <c:pt idx="505">
                  <c:v>-3.60345485992034</c:v>
                </c:pt>
                <c:pt idx="506">
                  <c:v>2.7231531603752899</c:v>
                </c:pt>
                <c:pt idx="507">
                  <c:v>1.4860590996560099</c:v>
                </c:pt>
                <c:pt idx="508">
                  <c:v>0.44130468023942698</c:v>
                </c:pt>
                <c:pt idx="509">
                  <c:v>1.34211165762374</c:v>
                </c:pt>
                <c:pt idx="510">
                  <c:v>2.5229928660086198</c:v>
                </c:pt>
                <c:pt idx="511">
                  <c:v>3.7227093129376199</c:v>
                </c:pt>
                <c:pt idx="512">
                  <c:v>-2.9798063738702698</c:v>
                </c:pt>
                <c:pt idx="513">
                  <c:v>3.7797655631585099</c:v>
                </c:pt>
                <c:pt idx="514">
                  <c:v>6.3712247101204804</c:v>
                </c:pt>
                <c:pt idx="515">
                  <c:v>-9.1036766235143396E-2</c:v>
                </c:pt>
                <c:pt idx="516">
                  <c:v>3.3119888867154001</c:v>
                </c:pt>
                <c:pt idx="517">
                  <c:v>-1.21615219920628</c:v>
                </c:pt>
                <c:pt idx="518">
                  <c:v>-0.94808178023237</c:v>
                </c:pt>
                <c:pt idx="519">
                  <c:v>1.2295020393687499</c:v>
                </c:pt>
                <c:pt idx="520">
                  <c:v>-1.5721605874793501</c:v>
                </c:pt>
                <c:pt idx="521">
                  <c:v>-1.40501302083727</c:v>
                </c:pt>
                <c:pt idx="522">
                  <c:v>-8.7443939189996905E-2</c:v>
                </c:pt>
                <c:pt idx="523">
                  <c:v>1.4951366318128501</c:v>
                </c:pt>
                <c:pt idx="524">
                  <c:v>-3.85997200750995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2A-4A4A-9815-06CAB1D35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3903"/>
        <c:axId val="1234653071"/>
      </c:scatterChart>
      <c:valAx>
        <c:axId val="11457439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4653071"/>
        <c:crossesAt val="-10"/>
        <c:crossBetween val="midCat"/>
      </c:valAx>
      <c:valAx>
        <c:axId val="123465307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39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'18K_スペクトル'!$D$1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'18K_スペクトル'!$A$2:$A$526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'18K_スペクトル'!$D$2:$D$526</c:f>
              <c:numCache>
                <c:formatCode>General</c:formatCode>
                <c:ptCount val="525"/>
                <c:pt idx="0">
                  <c:v>2.5975079484903998</c:v>
                </c:pt>
                <c:pt idx="1">
                  <c:v>0.143599970847408</c:v>
                </c:pt>
                <c:pt idx="2">
                  <c:v>1.10010556169275</c:v>
                </c:pt>
                <c:pt idx="3">
                  <c:v>-2.67378466075131</c:v>
                </c:pt>
                <c:pt idx="4">
                  <c:v>0.35213751661628401</c:v>
                </c:pt>
                <c:pt idx="5">
                  <c:v>1.93962796282931</c:v>
                </c:pt>
                <c:pt idx="6">
                  <c:v>2.16761263006113</c:v>
                </c:pt>
                <c:pt idx="7">
                  <c:v>8.13727052170238</c:v>
                </c:pt>
                <c:pt idx="8">
                  <c:v>0.84743394436347397</c:v>
                </c:pt>
                <c:pt idx="9">
                  <c:v>6.4458308407766101</c:v>
                </c:pt>
                <c:pt idx="10">
                  <c:v>2.80047701126546</c:v>
                </c:pt>
                <c:pt idx="11">
                  <c:v>5.1610707485408298</c:v>
                </c:pt>
                <c:pt idx="12">
                  <c:v>6.3124852644015803</c:v>
                </c:pt>
                <c:pt idx="13">
                  <c:v>1.41095989347593</c:v>
                </c:pt>
                <c:pt idx="14">
                  <c:v>4.83884764664601</c:v>
                </c:pt>
                <c:pt idx="15">
                  <c:v>3.0763617852153202</c:v>
                </c:pt>
                <c:pt idx="16">
                  <c:v>-1.58594518255185</c:v>
                </c:pt>
                <c:pt idx="17">
                  <c:v>4.75714065809108</c:v>
                </c:pt>
                <c:pt idx="18">
                  <c:v>0.36866354651035699</c:v>
                </c:pt>
                <c:pt idx="19">
                  <c:v>3.8197548946926498</c:v>
                </c:pt>
                <c:pt idx="20">
                  <c:v>0.77724568871149102</c:v>
                </c:pt>
                <c:pt idx="21">
                  <c:v>8.3837860493054599</c:v>
                </c:pt>
                <c:pt idx="22">
                  <c:v>2.1367603381681</c:v>
                </c:pt>
                <c:pt idx="23">
                  <c:v>3.6014500541606198</c:v>
                </c:pt>
                <c:pt idx="24">
                  <c:v>-1.5458448783504</c:v>
                </c:pt>
                <c:pt idx="25">
                  <c:v>8.9570849486025494</c:v>
                </c:pt>
                <c:pt idx="26">
                  <c:v>-0.836949807743402</c:v>
                </c:pt>
                <c:pt idx="27">
                  <c:v>0.556504687443381</c:v>
                </c:pt>
                <c:pt idx="28">
                  <c:v>1.0667327343347399</c:v>
                </c:pt>
                <c:pt idx="29">
                  <c:v>2.63474949177485</c:v>
                </c:pt>
                <c:pt idx="30">
                  <c:v>1.6092055265152401</c:v>
                </c:pt>
                <c:pt idx="31">
                  <c:v>6.6422335415164202</c:v>
                </c:pt>
                <c:pt idx="32">
                  <c:v>0.67955359597838605</c:v>
                </c:pt>
                <c:pt idx="33">
                  <c:v>3.51110315641324</c:v>
                </c:pt>
                <c:pt idx="34">
                  <c:v>-1.8253863486892601</c:v>
                </c:pt>
                <c:pt idx="35">
                  <c:v>2.9025916154170002</c:v>
                </c:pt>
                <c:pt idx="36">
                  <c:v>2.70114465625015</c:v>
                </c:pt>
                <c:pt idx="37">
                  <c:v>3.1494962051742701</c:v>
                </c:pt>
                <c:pt idx="38">
                  <c:v>0.82956290854091996</c:v>
                </c:pt>
                <c:pt idx="39">
                  <c:v>-0.69657908493353704</c:v>
                </c:pt>
                <c:pt idx="40">
                  <c:v>-2.0039374708624398</c:v>
                </c:pt>
                <c:pt idx="41">
                  <c:v>0.72447275173929704</c:v>
                </c:pt>
                <c:pt idx="42">
                  <c:v>1.7738134449321801</c:v>
                </c:pt>
                <c:pt idx="43">
                  <c:v>1.4418647289389599</c:v>
                </c:pt>
                <c:pt idx="44">
                  <c:v>2.8488465684506399</c:v>
                </c:pt>
                <c:pt idx="45">
                  <c:v>6.6252804024634502</c:v>
                </c:pt>
                <c:pt idx="46">
                  <c:v>3.47996820048788</c:v>
                </c:pt>
                <c:pt idx="47">
                  <c:v>3.3930248126907898</c:v>
                </c:pt>
                <c:pt idx="48">
                  <c:v>2.08878375916977</c:v>
                </c:pt>
                <c:pt idx="49">
                  <c:v>-1.9997682393882701</c:v>
                </c:pt>
                <c:pt idx="50">
                  <c:v>-2.34730691375086</c:v>
                </c:pt>
                <c:pt idx="51">
                  <c:v>1.8184542871951701</c:v>
                </c:pt>
                <c:pt idx="52">
                  <c:v>-0.33641233636085</c:v>
                </c:pt>
                <c:pt idx="53">
                  <c:v>5.4744165586954603</c:v>
                </c:pt>
                <c:pt idx="54">
                  <c:v>2.2756553980875802</c:v>
                </c:pt>
                <c:pt idx="55">
                  <c:v>5.0367068813567997</c:v>
                </c:pt>
                <c:pt idx="56">
                  <c:v>0.64757063464062903</c:v>
                </c:pt>
                <c:pt idx="57">
                  <c:v>4.0189408928113304</c:v>
                </c:pt>
                <c:pt idx="58">
                  <c:v>3.2788860495551901</c:v>
                </c:pt>
                <c:pt idx="59">
                  <c:v>3.0998031799660102</c:v>
                </c:pt>
                <c:pt idx="60">
                  <c:v>0.229892507288502</c:v>
                </c:pt>
                <c:pt idx="61">
                  <c:v>2.2550365089653002</c:v>
                </c:pt>
                <c:pt idx="62">
                  <c:v>2.7912431857464099</c:v>
                </c:pt>
                <c:pt idx="63">
                  <c:v>2.4397755991710501</c:v>
                </c:pt>
                <c:pt idx="64">
                  <c:v>1.4482253008941399</c:v>
                </c:pt>
                <c:pt idx="65">
                  <c:v>6.9848102549884605E-2</c:v>
                </c:pt>
                <c:pt idx="66">
                  <c:v>-0.91383783512153205</c:v>
                </c:pt>
                <c:pt idx="67">
                  <c:v>5.8024221448682001</c:v>
                </c:pt>
                <c:pt idx="68">
                  <c:v>3.1792215159569799</c:v>
                </c:pt>
                <c:pt idx="69">
                  <c:v>1.3357819948877701</c:v>
                </c:pt>
                <c:pt idx="70">
                  <c:v>5.6295796884668299</c:v>
                </c:pt>
                <c:pt idx="71">
                  <c:v>2.5261931381002101</c:v>
                </c:pt>
                <c:pt idx="72">
                  <c:v>0.77966125965450395</c:v>
                </c:pt>
                <c:pt idx="73">
                  <c:v>2.2881414401021498</c:v>
                </c:pt>
                <c:pt idx="74">
                  <c:v>4.1753024456364196</c:v>
                </c:pt>
                <c:pt idx="75">
                  <c:v>-1.0157157219272099</c:v>
                </c:pt>
                <c:pt idx="76">
                  <c:v>2.77168861132927</c:v>
                </c:pt>
                <c:pt idx="77">
                  <c:v>5.6006882750185198</c:v>
                </c:pt>
                <c:pt idx="78">
                  <c:v>-0.11366354436034</c:v>
                </c:pt>
                <c:pt idx="79">
                  <c:v>2.7929549847219901</c:v>
                </c:pt>
                <c:pt idx="80">
                  <c:v>3.76544408676203</c:v>
                </c:pt>
                <c:pt idx="81">
                  <c:v>-1.4573310526543599</c:v>
                </c:pt>
                <c:pt idx="82">
                  <c:v>1.05006562048254</c:v>
                </c:pt>
                <c:pt idx="83">
                  <c:v>3.5523352276825602</c:v>
                </c:pt>
                <c:pt idx="84">
                  <c:v>-0.300645861164274</c:v>
                </c:pt>
                <c:pt idx="85">
                  <c:v>4.4881735432454901</c:v>
                </c:pt>
                <c:pt idx="86">
                  <c:v>3.44526451244983</c:v>
                </c:pt>
                <c:pt idx="87">
                  <c:v>3.08999994323477E-2</c:v>
                </c:pt>
                <c:pt idx="88">
                  <c:v>2.7665593184194601</c:v>
                </c:pt>
                <c:pt idx="89">
                  <c:v>5.3844037858637499</c:v>
                </c:pt>
                <c:pt idx="90">
                  <c:v>2.7472677435986701</c:v>
                </c:pt>
                <c:pt idx="91">
                  <c:v>4.5752504762379296</c:v>
                </c:pt>
                <c:pt idx="92">
                  <c:v>-0.63430039450147302</c:v>
                </c:pt>
                <c:pt idx="93">
                  <c:v>4.4927154055336596</c:v>
                </c:pt>
                <c:pt idx="94">
                  <c:v>8.1965207263668294</c:v>
                </c:pt>
                <c:pt idx="95">
                  <c:v>2.74933698353929</c:v>
                </c:pt>
                <c:pt idx="96">
                  <c:v>2.62616533073157</c:v>
                </c:pt>
                <c:pt idx="97">
                  <c:v>2.9775188513643198</c:v>
                </c:pt>
                <c:pt idx="98">
                  <c:v>-0.38300508400018501</c:v>
                </c:pt>
                <c:pt idx="99">
                  <c:v>1.2963470449863801</c:v>
                </c:pt>
                <c:pt idx="100">
                  <c:v>1.6164425477865101</c:v>
                </c:pt>
                <c:pt idx="101">
                  <c:v>3.41050808442168</c:v>
                </c:pt>
                <c:pt idx="102">
                  <c:v>3.4695471816935601</c:v>
                </c:pt>
                <c:pt idx="103">
                  <c:v>0.76838451041038902</c:v>
                </c:pt>
                <c:pt idx="104">
                  <c:v>1.2100960473525799</c:v>
                </c:pt>
                <c:pt idx="105">
                  <c:v>-0.37675308577289601</c:v>
                </c:pt>
                <c:pt idx="106">
                  <c:v>2.9935766916522502</c:v>
                </c:pt>
                <c:pt idx="107">
                  <c:v>7.2970709406701904</c:v>
                </c:pt>
                <c:pt idx="108">
                  <c:v>0.92583775996995299</c:v>
                </c:pt>
                <c:pt idx="109">
                  <c:v>7.7121268034281503</c:v>
                </c:pt>
                <c:pt idx="110">
                  <c:v>4.6034094378213801</c:v>
                </c:pt>
                <c:pt idx="111">
                  <c:v>0.55734571599857097</c:v>
                </c:pt>
                <c:pt idx="112">
                  <c:v>5.4875127816678297</c:v>
                </c:pt>
                <c:pt idx="113">
                  <c:v>5.2875887620138897</c:v>
                </c:pt>
                <c:pt idx="114">
                  <c:v>4.5598552479644798</c:v>
                </c:pt>
                <c:pt idx="115">
                  <c:v>4.2262757863190803</c:v>
                </c:pt>
                <c:pt idx="116">
                  <c:v>1.4688074749229401</c:v>
                </c:pt>
                <c:pt idx="117">
                  <c:v>4.2900998532631096</c:v>
                </c:pt>
                <c:pt idx="118">
                  <c:v>10.361703064276099</c:v>
                </c:pt>
                <c:pt idx="119">
                  <c:v>1.6386510383483801</c:v>
                </c:pt>
                <c:pt idx="120">
                  <c:v>5.0303854780097401</c:v>
                </c:pt>
                <c:pt idx="121">
                  <c:v>3.1987015799996201</c:v>
                </c:pt>
                <c:pt idx="122">
                  <c:v>6.2658331400580796</c:v>
                </c:pt>
                <c:pt idx="123">
                  <c:v>5.7490063999350003</c:v>
                </c:pt>
                <c:pt idx="124">
                  <c:v>3.1088486420655399</c:v>
                </c:pt>
                <c:pt idx="125">
                  <c:v>4.0669371721307499</c:v>
                </c:pt>
                <c:pt idx="126">
                  <c:v>0.61218619494880899</c:v>
                </c:pt>
                <c:pt idx="127">
                  <c:v>3.5162738772543798</c:v>
                </c:pt>
                <c:pt idx="128">
                  <c:v>5.8065577438261498</c:v>
                </c:pt>
                <c:pt idx="129">
                  <c:v>2.2263780957377199</c:v>
                </c:pt>
                <c:pt idx="130">
                  <c:v>1.77887670090886</c:v>
                </c:pt>
                <c:pt idx="131">
                  <c:v>3.1983942630517999</c:v>
                </c:pt>
                <c:pt idx="132">
                  <c:v>3.7546856575360699</c:v>
                </c:pt>
                <c:pt idx="133">
                  <c:v>3.9996068971684902</c:v>
                </c:pt>
                <c:pt idx="134">
                  <c:v>-0.73625372021992896</c:v>
                </c:pt>
                <c:pt idx="135">
                  <c:v>2.1051816708576898</c:v>
                </c:pt>
                <c:pt idx="136">
                  <c:v>6.2604919487693396</c:v>
                </c:pt>
                <c:pt idx="137">
                  <c:v>0.25976196037469201</c:v>
                </c:pt>
                <c:pt idx="138">
                  <c:v>4.6677604625912297</c:v>
                </c:pt>
                <c:pt idx="139">
                  <c:v>0.99055434204948301</c:v>
                </c:pt>
                <c:pt idx="140">
                  <c:v>2.6930422318926799</c:v>
                </c:pt>
                <c:pt idx="141">
                  <c:v>-0.73224347438543602</c:v>
                </c:pt>
                <c:pt idx="142">
                  <c:v>2.9280568975961101</c:v>
                </c:pt>
                <c:pt idx="143">
                  <c:v>6.9084155276547401</c:v>
                </c:pt>
                <c:pt idx="144">
                  <c:v>6.4507557914921998</c:v>
                </c:pt>
                <c:pt idx="145">
                  <c:v>1.53334260606046</c:v>
                </c:pt>
                <c:pt idx="146">
                  <c:v>0.68551968472867497</c:v>
                </c:pt>
                <c:pt idx="147">
                  <c:v>8.1504956509651993</c:v>
                </c:pt>
                <c:pt idx="148">
                  <c:v>4.2930005886639497</c:v>
                </c:pt>
                <c:pt idx="149">
                  <c:v>1.21375339872634</c:v>
                </c:pt>
                <c:pt idx="150">
                  <c:v>3.8634680910560402</c:v>
                </c:pt>
                <c:pt idx="151">
                  <c:v>6.9836343179806901</c:v>
                </c:pt>
                <c:pt idx="152">
                  <c:v>5.3324090097155503</c:v>
                </c:pt>
                <c:pt idx="153">
                  <c:v>8.2883371905444108</c:v>
                </c:pt>
                <c:pt idx="154">
                  <c:v>3.9125469005380702</c:v>
                </c:pt>
                <c:pt idx="155">
                  <c:v>5.9565510926426297</c:v>
                </c:pt>
                <c:pt idx="156">
                  <c:v>10.5046205819155</c:v>
                </c:pt>
                <c:pt idx="157">
                  <c:v>9.2502857681926205</c:v>
                </c:pt>
                <c:pt idx="158">
                  <c:v>6.3161687805606803</c:v>
                </c:pt>
                <c:pt idx="159">
                  <c:v>5.0925618099866004</c:v>
                </c:pt>
                <c:pt idx="160">
                  <c:v>3.66414285553551</c:v>
                </c:pt>
                <c:pt idx="161">
                  <c:v>10.9977044167148</c:v>
                </c:pt>
                <c:pt idx="162">
                  <c:v>3.3828470469803702</c:v>
                </c:pt>
                <c:pt idx="163">
                  <c:v>7.6358931372547696</c:v>
                </c:pt>
                <c:pt idx="164">
                  <c:v>1.7572257089613901</c:v>
                </c:pt>
                <c:pt idx="165">
                  <c:v>3.1216551152749301</c:v>
                </c:pt>
                <c:pt idx="166">
                  <c:v>9.9410807401251091</c:v>
                </c:pt>
                <c:pt idx="167">
                  <c:v>7.9763772985639703</c:v>
                </c:pt>
                <c:pt idx="168">
                  <c:v>4.4847367614973397</c:v>
                </c:pt>
                <c:pt idx="169">
                  <c:v>7.7238865674687798</c:v>
                </c:pt>
                <c:pt idx="170">
                  <c:v>10.2839253173366</c:v>
                </c:pt>
                <c:pt idx="171">
                  <c:v>12.4317046457377</c:v>
                </c:pt>
                <c:pt idx="172">
                  <c:v>6.2885028515802404</c:v>
                </c:pt>
                <c:pt idx="173">
                  <c:v>9.2653061884731507</c:v>
                </c:pt>
                <c:pt idx="174">
                  <c:v>12.9479064516853</c:v>
                </c:pt>
                <c:pt idx="175">
                  <c:v>9.1979311212857997</c:v>
                </c:pt>
                <c:pt idx="176">
                  <c:v>7.6903920788802402</c:v>
                </c:pt>
                <c:pt idx="177">
                  <c:v>10.8003123368036</c:v>
                </c:pt>
                <c:pt idx="178">
                  <c:v>4.8417686935219697</c:v>
                </c:pt>
                <c:pt idx="179">
                  <c:v>14.923373706764799</c:v>
                </c:pt>
                <c:pt idx="180">
                  <c:v>11.970516262858901</c:v>
                </c:pt>
                <c:pt idx="181">
                  <c:v>9.8520255711092002</c:v>
                </c:pt>
                <c:pt idx="182">
                  <c:v>10.5438413520954</c:v>
                </c:pt>
                <c:pt idx="183">
                  <c:v>11.127701406694101</c:v>
                </c:pt>
                <c:pt idx="184">
                  <c:v>13.6843738546669</c:v>
                </c:pt>
                <c:pt idx="185">
                  <c:v>11.0613767354427</c:v>
                </c:pt>
                <c:pt idx="186">
                  <c:v>10.046565512054199</c:v>
                </c:pt>
                <c:pt idx="187">
                  <c:v>13.3683595602328</c:v>
                </c:pt>
                <c:pt idx="188">
                  <c:v>13.169292258933901</c:v>
                </c:pt>
                <c:pt idx="189">
                  <c:v>12.2671452353335</c:v>
                </c:pt>
                <c:pt idx="190">
                  <c:v>14.2603884257529</c:v>
                </c:pt>
                <c:pt idx="191">
                  <c:v>13.498989601127001</c:v>
                </c:pt>
                <c:pt idx="192">
                  <c:v>14.523814139538</c:v>
                </c:pt>
                <c:pt idx="193">
                  <c:v>11.3910941929296</c:v>
                </c:pt>
                <c:pt idx="194">
                  <c:v>6.5970329584139398</c:v>
                </c:pt>
                <c:pt idx="195">
                  <c:v>16.0193274037142</c:v>
                </c:pt>
                <c:pt idx="196">
                  <c:v>13.198600087990201</c:v>
                </c:pt>
                <c:pt idx="197">
                  <c:v>14.4489069332916</c:v>
                </c:pt>
                <c:pt idx="198">
                  <c:v>12.821130399870601</c:v>
                </c:pt>
                <c:pt idx="199">
                  <c:v>11.529619068641701</c:v>
                </c:pt>
                <c:pt idx="200">
                  <c:v>5.8888433882662001</c:v>
                </c:pt>
                <c:pt idx="201">
                  <c:v>9.6875279766763605</c:v>
                </c:pt>
                <c:pt idx="202">
                  <c:v>11.6309430859312</c:v>
                </c:pt>
                <c:pt idx="203">
                  <c:v>10.438448416901901</c:v>
                </c:pt>
                <c:pt idx="204">
                  <c:v>13.0545831101857</c:v>
                </c:pt>
                <c:pt idx="205">
                  <c:v>11.4074340062845</c:v>
                </c:pt>
                <c:pt idx="206">
                  <c:v>7.5995098244925403</c:v>
                </c:pt>
                <c:pt idx="207">
                  <c:v>9.2181702369012992</c:v>
                </c:pt>
                <c:pt idx="208">
                  <c:v>11.891469760614999</c:v>
                </c:pt>
                <c:pt idx="209">
                  <c:v>10.820298959231099</c:v>
                </c:pt>
                <c:pt idx="210">
                  <c:v>9.1894563029706795</c:v>
                </c:pt>
                <c:pt idx="211">
                  <c:v>14.6678570608846</c:v>
                </c:pt>
                <c:pt idx="212">
                  <c:v>11.731069693878201</c:v>
                </c:pt>
                <c:pt idx="213">
                  <c:v>13.0075464994267</c:v>
                </c:pt>
                <c:pt idx="214">
                  <c:v>12.2844860031373</c:v>
                </c:pt>
                <c:pt idx="215">
                  <c:v>14.8198530420814</c:v>
                </c:pt>
                <c:pt idx="216">
                  <c:v>17.659255888388198</c:v>
                </c:pt>
                <c:pt idx="217">
                  <c:v>16.667436604272002</c:v>
                </c:pt>
                <c:pt idx="218">
                  <c:v>16.619487032357299</c:v>
                </c:pt>
                <c:pt idx="219">
                  <c:v>15.095545833736001</c:v>
                </c:pt>
                <c:pt idx="220">
                  <c:v>18.210245277592499</c:v>
                </c:pt>
                <c:pt idx="221">
                  <c:v>11.705367977212299</c:v>
                </c:pt>
                <c:pt idx="222">
                  <c:v>18.901935262301901</c:v>
                </c:pt>
                <c:pt idx="223">
                  <c:v>16.4368588968773</c:v>
                </c:pt>
                <c:pt idx="224">
                  <c:v>12.835133996751701</c:v>
                </c:pt>
                <c:pt idx="225">
                  <c:v>18.580864316767101</c:v>
                </c:pt>
                <c:pt idx="226">
                  <c:v>15.908903231431299</c:v>
                </c:pt>
                <c:pt idx="227">
                  <c:v>17.216618329084501</c:v>
                </c:pt>
                <c:pt idx="228">
                  <c:v>19.488348608494899</c:v>
                </c:pt>
                <c:pt idx="229">
                  <c:v>18.801011252330198</c:v>
                </c:pt>
                <c:pt idx="230">
                  <c:v>16.539216516800899</c:v>
                </c:pt>
                <c:pt idx="231">
                  <c:v>16.231315858754702</c:v>
                </c:pt>
                <c:pt idx="232">
                  <c:v>25.653135487067001</c:v>
                </c:pt>
                <c:pt idx="233">
                  <c:v>17.951895834434801</c:v>
                </c:pt>
                <c:pt idx="234">
                  <c:v>19.313206241008</c:v>
                </c:pt>
                <c:pt idx="235">
                  <c:v>17.354920966792701</c:v>
                </c:pt>
                <c:pt idx="236">
                  <c:v>21.900051551996999</c:v>
                </c:pt>
                <c:pt idx="237">
                  <c:v>19.868565137191499</c:v>
                </c:pt>
                <c:pt idx="238">
                  <c:v>18.8706043416407</c:v>
                </c:pt>
                <c:pt idx="239">
                  <c:v>23.658385576345601</c:v>
                </c:pt>
                <c:pt idx="240">
                  <c:v>23.459529443865598</c:v>
                </c:pt>
                <c:pt idx="241">
                  <c:v>21.3954272490016</c:v>
                </c:pt>
                <c:pt idx="242">
                  <c:v>21.630006281384698</c:v>
                </c:pt>
                <c:pt idx="243">
                  <c:v>22.2439937574735</c:v>
                </c:pt>
                <c:pt idx="244">
                  <c:v>16.6361350185914</c:v>
                </c:pt>
                <c:pt idx="245">
                  <c:v>16.383569453710599</c:v>
                </c:pt>
                <c:pt idx="246">
                  <c:v>15.659659443058199</c:v>
                </c:pt>
                <c:pt idx="247">
                  <c:v>15.492805251762301</c:v>
                </c:pt>
                <c:pt idx="248">
                  <c:v>16.619139952889601</c:v>
                </c:pt>
                <c:pt idx="249">
                  <c:v>18.542655340807599</c:v>
                </c:pt>
                <c:pt idx="250">
                  <c:v>18.6072925423214</c:v>
                </c:pt>
                <c:pt idx="251">
                  <c:v>15.903501476261599</c:v>
                </c:pt>
                <c:pt idx="252">
                  <c:v>18.1033596843777</c:v>
                </c:pt>
                <c:pt idx="253">
                  <c:v>18.1296535709808</c:v>
                </c:pt>
                <c:pt idx="254">
                  <c:v>14.098301803630401</c:v>
                </c:pt>
                <c:pt idx="255">
                  <c:v>8.5902955216886205</c:v>
                </c:pt>
                <c:pt idx="256">
                  <c:v>13.1877660845017</c:v>
                </c:pt>
                <c:pt idx="257">
                  <c:v>11.155717886852701</c:v>
                </c:pt>
                <c:pt idx="258">
                  <c:v>13.0032346249649</c:v>
                </c:pt>
                <c:pt idx="259">
                  <c:v>16.297633834438201</c:v>
                </c:pt>
                <c:pt idx="260">
                  <c:v>16.805693310361601</c:v>
                </c:pt>
                <c:pt idx="261">
                  <c:v>15.0707955369988</c:v>
                </c:pt>
                <c:pt idx="262">
                  <c:v>13.4214021868132</c:v>
                </c:pt>
                <c:pt idx="263">
                  <c:v>9.2965415042969592</c:v>
                </c:pt>
                <c:pt idx="264">
                  <c:v>8.9248703252537194</c:v>
                </c:pt>
                <c:pt idx="265">
                  <c:v>3.6194547665930301</c:v>
                </c:pt>
                <c:pt idx="266">
                  <c:v>8.1778104928090691</c:v>
                </c:pt>
                <c:pt idx="267">
                  <c:v>4.4079557043862296</c:v>
                </c:pt>
                <c:pt idx="268">
                  <c:v>6.6953914239058996</c:v>
                </c:pt>
                <c:pt idx="269">
                  <c:v>5.3326752569083302</c:v>
                </c:pt>
                <c:pt idx="270">
                  <c:v>6.0516888865285896</c:v>
                </c:pt>
                <c:pt idx="271">
                  <c:v>1.4378157461257799</c:v>
                </c:pt>
                <c:pt idx="272">
                  <c:v>10.6810392196628</c:v>
                </c:pt>
                <c:pt idx="273">
                  <c:v>7.2529228296741497</c:v>
                </c:pt>
                <c:pt idx="274">
                  <c:v>5.3718316154360997</c:v>
                </c:pt>
                <c:pt idx="275">
                  <c:v>5.6662915248300996</c:v>
                </c:pt>
                <c:pt idx="276">
                  <c:v>4.0150769398715402</c:v>
                </c:pt>
                <c:pt idx="277">
                  <c:v>4.9396204199365403</c:v>
                </c:pt>
                <c:pt idx="278">
                  <c:v>3.00354009528106</c:v>
                </c:pt>
                <c:pt idx="279">
                  <c:v>6.7897022960970901</c:v>
                </c:pt>
                <c:pt idx="280">
                  <c:v>4.7019463905654204</c:v>
                </c:pt>
                <c:pt idx="281">
                  <c:v>4.4936193776175601</c:v>
                </c:pt>
                <c:pt idx="282">
                  <c:v>3.8488308922794601</c:v>
                </c:pt>
                <c:pt idx="283">
                  <c:v>7.9281537298702398</c:v>
                </c:pt>
                <c:pt idx="284">
                  <c:v>0.753254723500695</c:v>
                </c:pt>
                <c:pt idx="285">
                  <c:v>3.17553205666731</c:v>
                </c:pt>
                <c:pt idx="286">
                  <c:v>-0.99204948434027695</c:v>
                </c:pt>
                <c:pt idx="287">
                  <c:v>6.5290869006474503</c:v>
                </c:pt>
                <c:pt idx="288">
                  <c:v>-2.4737191207979401</c:v>
                </c:pt>
                <c:pt idx="289">
                  <c:v>1.07767319028348</c:v>
                </c:pt>
                <c:pt idx="290">
                  <c:v>6.4192843803955704</c:v>
                </c:pt>
                <c:pt idx="291">
                  <c:v>1.9311165739586</c:v>
                </c:pt>
                <c:pt idx="292">
                  <c:v>0.17422222727516201</c:v>
                </c:pt>
                <c:pt idx="293">
                  <c:v>2.9775093307171598</c:v>
                </c:pt>
                <c:pt idx="294">
                  <c:v>5.3230044815547704</c:v>
                </c:pt>
                <c:pt idx="295">
                  <c:v>-0.59724416754300202</c:v>
                </c:pt>
                <c:pt idx="296">
                  <c:v>4.5320074390959002</c:v>
                </c:pt>
                <c:pt idx="297">
                  <c:v>1.45090012747935</c:v>
                </c:pt>
                <c:pt idx="298">
                  <c:v>-1.0727005082851</c:v>
                </c:pt>
                <c:pt idx="299">
                  <c:v>3.9972042170112401</c:v>
                </c:pt>
                <c:pt idx="300">
                  <c:v>2.5823698308101601</c:v>
                </c:pt>
                <c:pt idx="301">
                  <c:v>5.1097161071949504</c:v>
                </c:pt>
                <c:pt idx="302">
                  <c:v>2.4950614188544198</c:v>
                </c:pt>
                <c:pt idx="303">
                  <c:v>-0.84771459943106298</c:v>
                </c:pt>
                <c:pt idx="304">
                  <c:v>0.81431503176711995</c:v>
                </c:pt>
                <c:pt idx="305">
                  <c:v>2.9885273449311698</c:v>
                </c:pt>
                <c:pt idx="306">
                  <c:v>1.82037091770338</c:v>
                </c:pt>
                <c:pt idx="307">
                  <c:v>-0.93622953610914605</c:v>
                </c:pt>
                <c:pt idx="308">
                  <c:v>3.2693877838382401</c:v>
                </c:pt>
                <c:pt idx="309">
                  <c:v>6.8507894230541302</c:v>
                </c:pt>
                <c:pt idx="310">
                  <c:v>5.4975728127613097</c:v>
                </c:pt>
                <c:pt idx="311">
                  <c:v>1.73181715690644</c:v>
                </c:pt>
                <c:pt idx="312">
                  <c:v>3.85105664304665</c:v>
                </c:pt>
                <c:pt idx="313">
                  <c:v>0.26147894134539601</c:v>
                </c:pt>
                <c:pt idx="314">
                  <c:v>3.7227419098387302</c:v>
                </c:pt>
                <c:pt idx="315">
                  <c:v>-2.5324043849692002</c:v>
                </c:pt>
                <c:pt idx="316">
                  <c:v>1.3852814385353001</c:v>
                </c:pt>
                <c:pt idx="317">
                  <c:v>2.2832862323302701</c:v>
                </c:pt>
                <c:pt idx="318">
                  <c:v>6.8149270099038999</c:v>
                </c:pt>
                <c:pt idx="319">
                  <c:v>3.4888897415115401</c:v>
                </c:pt>
                <c:pt idx="320">
                  <c:v>4.5083423799783704</c:v>
                </c:pt>
                <c:pt idx="321">
                  <c:v>5.0895988537950698</c:v>
                </c:pt>
                <c:pt idx="322">
                  <c:v>1.65168724504048</c:v>
                </c:pt>
                <c:pt idx="323">
                  <c:v>-2.58109875365701</c:v>
                </c:pt>
                <c:pt idx="324">
                  <c:v>-2.5672997646719198</c:v>
                </c:pt>
                <c:pt idx="325">
                  <c:v>1.00747953360804</c:v>
                </c:pt>
                <c:pt idx="326">
                  <c:v>2.7995683395883102</c:v>
                </c:pt>
                <c:pt idx="327">
                  <c:v>-2.8236380518501298</c:v>
                </c:pt>
                <c:pt idx="328">
                  <c:v>-0.486442317083568</c:v>
                </c:pt>
                <c:pt idx="329">
                  <c:v>1.1185851090896799</c:v>
                </c:pt>
                <c:pt idx="330">
                  <c:v>1.4381167655354601</c:v>
                </c:pt>
                <c:pt idx="331">
                  <c:v>-0.28925002859415999</c:v>
                </c:pt>
                <c:pt idx="332">
                  <c:v>-1.3438714210797</c:v>
                </c:pt>
                <c:pt idx="333">
                  <c:v>2.4621147657890901</c:v>
                </c:pt>
                <c:pt idx="334">
                  <c:v>0.89895439708046898</c:v>
                </c:pt>
                <c:pt idx="335">
                  <c:v>-2.3925376428538798</c:v>
                </c:pt>
                <c:pt idx="336">
                  <c:v>-1.58571582520073</c:v>
                </c:pt>
                <c:pt idx="337">
                  <c:v>-3.07177321504795</c:v>
                </c:pt>
                <c:pt idx="338">
                  <c:v>-1.99715327487059</c:v>
                </c:pt>
                <c:pt idx="339">
                  <c:v>0.92782075714629997</c:v>
                </c:pt>
                <c:pt idx="340">
                  <c:v>1.51286840347962</c:v>
                </c:pt>
                <c:pt idx="341">
                  <c:v>3.2563307614663199</c:v>
                </c:pt>
                <c:pt idx="342">
                  <c:v>-5.4037251112142801</c:v>
                </c:pt>
                <c:pt idx="343">
                  <c:v>-0.54903367767937095</c:v>
                </c:pt>
                <c:pt idx="344">
                  <c:v>1.9652078242594</c:v>
                </c:pt>
                <c:pt idx="345">
                  <c:v>-8.15893082642617</c:v>
                </c:pt>
                <c:pt idx="346">
                  <c:v>-2.0383855188636502</c:v>
                </c:pt>
                <c:pt idx="347">
                  <c:v>-1.08923063053984</c:v>
                </c:pt>
                <c:pt idx="348">
                  <c:v>2.4817652132329799</c:v>
                </c:pt>
                <c:pt idx="349">
                  <c:v>-2.5139341911622499</c:v>
                </c:pt>
                <c:pt idx="350">
                  <c:v>-7.1609608135595595E-2</c:v>
                </c:pt>
                <c:pt idx="351">
                  <c:v>-0.45712785389485899</c:v>
                </c:pt>
                <c:pt idx="352">
                  <c:v>-1.6094609369033801</c:v>
                </c:pt>
                <c:pt idx="353">
                  <c:v>1.1454963390016299</c:v>
                </c:pt>
                <c:pt idx="354">
                  <c:v>-0.965617127175873</c:v>
                </c:pt>
                <c:pt idx="355">
                  <c:v>0.65135990837229496</c:v>
                </c:pt>
                <c:pt idx="356">
                  <c:v>0.65743724409901805</c:v>
                </c:pt>
                <c:pt idx="357">
                  <c:v>2.0284767358563101</c:v>
                </c:pt>
                <c:pt idx="358">
                  <c:v>-0.87433325031332898</c:v>
                </c:pt>
                <c:pt idx="359">
                  <c:v>-1.0502077157185801</c:v>
                </c:pt>
                <c:pt idx="360">
                  <c:v>2.7413901772584701</c:v>
                </c:pt>
                <c:pt idx="361">
                  <c:v>0.52181604586840302</c:v>
                </c:pt>
                <c:pt idx="362">
                  <c:v>-0.61071625856258904</c:v>
                </c:pt>
                <c:pt idx="363">
                  <c:v>3.8591505415179301</c:v>
                </c:pt>
                <c:pt idx="364">
                  <c:v>-0.99162740862169796</c:v>
                </c:pt>
                <c:pt idx="365">
                  <c:v>-0.86619000100742405</c:v>
                </c:pt>
                <c:pt idx="366">
                  <c:v>-1.85570230764598</c:v>
                </c:pt>
                <c:pt idx="367">
                  <c:v>6.82115727656572</c:v>
                </c:pt>
                <c:pt idx="368">
                  <c:v>2.77805954305633</c:v>
                </c:pt>
                <c:pt idx="369">
                  <c:v>7.94477988900071</c:v>
                </c:pt>
                <c:pt idx="370">
                  <c:v>0.23697012158546499</c:v>
                </c:pt>
                <c:pt idx="371">
                  <c:v>-1.6672210757649399</c:v>
                </c:pt>
                <c:pt idx="372">
                  <c:v>4.1928470669406401E-2</c:v>
                </c:pt>
                <c:pt idx="373">
                  <c:v>0.25226412851351199</c:v>
                </c:pt>
                <c:pt idx="374">
                  <c:v>3.5682289233554401</c:v>
                </c:pt>
                <c:pt idx="375">
                  <c:v>0.32776160283383399</c:v>
                </c:pt>
                <c:pt idx="376">
                  <c:v>3.1839415281591501</c:v>
                </c:pt>
                <c:pt idx="377">
                  <c:v>-0.92410112476752904</c:v>
                </c:pt>
                <c:pt idx="378">
                  <c:v>8.1279514855172792</c:v>
                </c:pt>
                <c:pt idx="379">
                  <c:v>-4.9221885823718896</c:v>
                </c:pt>
                <c:pt idx="380">
                  <c:v>3.0810760385693698</c:v>
                </c:pt>
                <c:pt idx="381">
                  <c:v>-1.1511092113374899</c:v>
                </c:pt>
                <c:pt idx="382">
                  <c:v>1.0469667936606299</c:v>
                </c:pt>
                <c:pt idx="383">
                  <c:v>3.0012203115628999</c:v>
                </c:pt>
                <c:pt idx="384">
                  <c:v>-1.9659338189065101</c:v>
                </c:pt>
                <c:pt idx="385">
                  <c:v>1.61991832860041</c:v>
                </c:pt>
                <c:pt idx="386">
                  <c:v>3.6256444863072601</c:v>
                </c:pt>
                <c:pt idx="387">
                  <c:v>-1.7598186791042301</c:v>
                </c:pt>
                <c:pt idx="388">
                  <c:v>5.9491196813562697</c:v>
                </c:pt>
                <c:pt idx="389">
                  <c:v>3.1504757835731798</c:v>
                </c:pt>
                <c:pt idx="390">
                  <c:v>0.174898128496489</c:v>
                </c:pt>
                <c:pt idx="391">
                  <c:v>3.7306701852871802</c:v>
                </c:pt>
                <c:pt idx="392">
                  <c:v>4.8194989174976701</c:v>
                </c:pt>
                <c:pt idx="393">
                  <c:v>0.60902577382977596</c:v>
                </c:pt>
                <c:pt idx="394">
                  <c:v>-1.6482334585387499</c:v>
                </c:pt>
                <c:pt idx="395">
                  <c:v>1.2161697383760299</c:v>
                </c:pt>
                <c:pt idx="396">
                  <c:v>4.7070471738426303</c:v>
                </c:pt>
                <c:pt idx="397">
                  <c:v>0.25797783131211399</c:v>
                </c:pt>
                <c:pt idx="398">
                  <c:v>-1.8727117308579E-3</c:v>
                </c:pt>
                <c:pt idx="399">
                  <c:v>-3.2349249261348598</c:v>
                </c:pt>
                <c:pt idx="400">
                  <c:v>6.1334103605539498</c:v>
                </c:pt>
                <c:pt idx="401">
                  <c:v>3.2295854424221702</c:v>
                </c:pt>
                <c:pt idx="402">
                  <c:v>3.0538480531770502</c:v>
                </c:pt>
                <c:pt idx="403">
                  <c:v>5.5565417569012201</c:v>
                </c:pt>
                <c:pt idx="404">
                  <c:v>2.7277768814978298</c:v>
                </c:pt>
                <c:pt idx="405">
                  <c:v>-3.1885042309003002</c:v>
                </c:pt>
                <c:pt idx="406">
                  <c:v>-0.56018565405324505</c:v>
                </c:pt>
                <c:pt idx="407">
                  <c:v>1.80550553615455</c:v>
                </c:pt>
                <c:pt idx="408">
                  <c:v>-0.17821860310415699</c:v>
                </c:pt>
                <c:pt idx="409">
                  <c:v>2.3875627289043599</c:v>
                </c:pt>
                <c:pt idx="410">
                  <c:v>-3.4344491444753298</c:v>
                </c:pt>
                <c:pt idx="411">
                  <c:v>0.37293996322281098</c:v>
                </c:pt>
                <c:pt idx="412">
                  <c:v>-1.3214033405674199</c:v>
                </c:pt>
                <c:pt idx="413">
                  <c:v>1.82228648763253</c:v>
                </c:pt>
                <c:pt idx="414">
                  <c:v>1.68687212674391</c:v>
                </c:pt>
                <c:pt idx="415">
                  <c:v>0.402268156739645</c:v>
                </c:pt>
                <c:pt idx="416">
                  <c:v>3.2672031816846898</c:v>
                </c:pt>
                <c:pt idx="417">
                  <c:v>1.5545936661492901</c:v>
                </c:pt>
                <c:pt idx="418">
                  <c:v>0.607802284503832</c:v>
                </c:pt>
                <c:pt idx="419">
                  <c:v>-0.25685059541322203</c:v>
                </c:pt>
                <c:pt idx="420">
                  <c:v>0.78475954457368902</c:v>
                </c:pt>
                <c:pt idx="421">
                  <c:v>-0.48914281248720898</c:v>
                </c:pt>
                <c:pt idx="422">
                  <c:v>1.44798630483043</c:v>
                </c:pt>
                <c:pt idx="423">
                  <c:v>2.6990634311003099</c:v>
                </c:pt>
                <c:pt idx="424">
                  <c:v>2.3803033127966802</c:v>
                </c:pt>
                <c:pt idx="425">
                  <c:v>-0.80401134112071604</c:v>
                </c:pt>
                <c:pt idx="426">
                  <c:v>2.08538666783735</c:v>
                </c:pt>
                <c:pt idx="427">
                  <c:v>-0.49337378221847999</c:v>
                </c:pt>
                <c:pt idx="428">
                  <c:v>2.1831847377062599</c:v>
                </c:pt>
                <c:pt idx="429">
                  <c:v>1.39287300524303</c:v>
                </c:pt>
                <c:pt idx="430">
                  <c:v>1.3484509885776299</c:v>
                </c:pt>
                <c:pt idx="431">
                  <c:v>-2.8962205332139401</c:v>
                </c:pt>
                <c:pt idx="432">
                  <c:v>1.1794958030215501</c:v>
                </c:pt>
                <c:pt idx="433">
                  <c:v>-0.51851420585889396</c:v>
                </c:pt>
                <c:pt idx="434">
                  <c:v>-3.2434106976200199</c:v>
                </c:pt>
                <c:pt idx="435">
                  <c:v>-3.7238654792647701</c:v>
                </c:pt>
                <c:pt idx="436">
                  <c:v>1.82064116688752</c:v>
                </c:pt>
                <c:pt idx="437">
                  <c:v>-6.2158926027160302</c:v>
                </c:pt>
                <c:pt idx="438">
                  <c:v>2.4482822753331699</c:v>
                </c:pt>
                <c:pt idx="439">
                  <c:v>-1.74805525230878</c:v>
                </c:pt>
                <c:pt idx="440">
                  <c:v>-0.26660959116456701</c:v>
                </c:pt>
                <c:pt idx="441">
                  <c:v>2.6600640502274699</c:v>
                </c:pt>
                <c:pt idx="442">
                  <c:v>-1.1031585381731801</c:v>
                </c:pt>
                <c:pt idx="443">
                  <c:v>6.2098667750474403</c:v>
                </c:pt>
                <c:pt idx="444">
                  <c:v>0.73492458580034603</c:v>
                </c:pt>
                <c:pt idx="445">
                  <c:v>-4.8929311745716797E-2</c:v>
                </c:pt>
                <c:pt idx="446">
                  <c:v>-0.86012325712924698</c:v>
                </c:pt>
                <c:pt idx="447">
                  <c:v>-0.29575771824260899</c:v>
                </c:pt>
                <c:pt idx="448">
                  <c:v>-1.49782685601535</c:v>
                </c:pt>
                <c:pt idx="449">
                  <c:v>-1.9061617658789101</c:v>
                </c:pt>
                <c:pt idx="450">
                  <c:v>2.6165008755702801</c:v>
                </c:pt>
                <c:pt idx="451">
                  <c:v>0.68132854991278502</c:v>
                </c:pt>
                <c:pt idx="452">
                  <c:v>2.9604111289225599</c:v>
                </c:pt>
                <c:pt idx="453">
                  <c:v>2.58161310889514</c:v>
                </c:pt>
                <c:pt idx="454">
                  <c:v>-2.2951841272679898</c:v>
                </c:pt>
                <c:pt idx="455">
                  <c:v>3.69734368877161</c:v>
                </c:pt>
                <c:pt idx="456">
                  <c:v>1.9716275760089099</c:v>
                </c:pt>
                <c:pt idx="457">
                  <c:v>-1.2033285279416901</c:v>
                </c:pt>
                <c:pt idx="458">
                  <c:v>-1.4988485373939</c:v>
                </c:pt>
                <c:pt idx="459">
                  <c:v>1.9574325548410401E-3</c:v>
                </c:pt>
                <c:pt idx="460">
                  <c:v>-0.456737924681344</c:v>
                </c:pt>
                <c:pt idx="461">
                  <c:v>-3.0658671958583099</c:v>
                </c:pt>
                <c:pt idx="462">
                  <c:v>3.2278185087375402</c:v>
                </c:pt>
                <c:pt idx="463">
                  <c:v>0.51140287737217605</c:v>
                </c:pt>
                <c:pt idx="464">
                  <c:v>0.929997462740766</c:v>
                </c:pt>
                <c:pt idx="465">
                  <c:v>2.07681533824424</c:v>
                </c:pt>
                <c:pt idx="466">
                  <c:v>-5.4904807525422097</c:v>
                </c:pt>
                <c:pt idx="467">
                  <c:v>0.54571830814686395</c:v>
                </c:pt>
                <c:pt idx="468">
                  <c:v>-0.63659958171595998</c:v>
                </c:pt>
                <c:pt idx="469">
                  <c:v>0.769145899228182</c:v>
                </c:pt>
                <c:pt idx="470">
                  <c:v>-1.1257103054219999</c:v>
                </c:pt>
                <c:pt idx="471">
                  <c:v>-1.4027134850830001</c:v>
                </c:pt>
                <c:pt idx="472">
                  <c:v>-3.6891240893956199E-2</c:v>
                </c:pt>
                <c:pt idx="473">
                  <c:v>3.2772448526893299</c:v>
                </c:pt>
                <c:pt idx="474">
                  <c:v>-0.54351697169672097</c:v>
                </c:pt>
                <c:pt idx="475">
                  <c:v>2.5218476320554899</c:v>
                </c:pt>
                <c:pt idx="476">
                  <c:v>1.90581617512526</c:v>
                </c:pt>
                <c:pt idx="477">
                  <c:v>4.4408741642364697</c:v>
                </c:pt>
                <c:pt idx="478">
                  <c:v>-0.263453228718319</c:v>
                </c:pt>
                <c:pt idx="479">
                  <c:v>2.1919813166388602</c:v>
                </c:pt>
                <c:pt idx="480">
                  <c:v>0.76536918660337006</c:v>
                </c:pt>
                <c:pt idx="481">
                  <c:v>5.2149070716932604</c:v>
                </c:pt>
                <c:pt idx="482">
                  <c:v>-0.59361063477114795</c:v>
                </c:pt>
                <c:pt idx="483">
                  <c:v>3.9370003420511499</c:v>
                </c:pt>
                <c:pt idx="484">
                  <c:v>5.7413704036206603</c:v>
                </c:pt>
                <c:pt idx="485">
                  <c:v>-0.99095422513522802</c:v>
                </c:pt>
                <c:pt idx="486">
                  <c:v>0.496474119042979</c:v>
                </c:pt>
                <c:pt idx="487">
                  <c:v>-1.24577168798585</c:v>
                </c:pt>
                <c:pt idx="488">
                  <c:v>1.7375473391893901</c:v>
                </c:pt>
                <c:pt idx="489">
                  <c:v>-1.3577719007830999</c:v>
                </c:pt>
                <c:pt idx="490">
                  <c:v>-0.68063390739865803</c:v>
                </c:pt>
                <c:pt idx="491">
                  <c:v>-1.66814200963905</c:v>
                </c:pt>
                <c:pt idx="492">
                  <c:v>4.52347394304046</c:v>
                </c:pt>
                <c:pt idx="493">
                  <c:v>3.0277760870860102</c:v>
                </c:pt>
                <c:pt idx="494">
                  <c:v>1.9787348039207899</c:v>
                </c:pt>
                <c:pt idx="495">
                  <c:v>1.5367938802535099</c:v>
                </c:pt>
                <c:pt idx="496">
                  <c:v>0.65605226948469897</c:v>
                </c:pt>
                <c:pt idx="497">
                  <c:v>-2.2457794340360699</c:v>
                </c:pt>
                <c:pt idx="498">
                  <c:v>-2.40443090111008</c:v>
                </c:pt>
                <c:pt idx="499">
                  <c:v>2.0598370962222599</c:v>
                </c:pt>
                <c:pt idx="500">
                  <c:v>0.91868352302905198</c:v>
                </c:pt>
                <c:pt idx="501">
                  <c:v>-2.4321590747298298</c:v>
                </c:pt>
                <c:pt idx="502">
                  <c:v>3.0822297008005202</c:v>
                </c:pt>
                <c:pt idx="503">
                  <c:v>2.9180254008104698</c:v>
                </c:pt>
                <c:pt idx="504">
                  <c:v>-0.59298907574280901</c:v>
                </c:pt>
                <c:pt idx="505">
                  <c:v>0.357124399509194</c:v>
                </c:pt>
                <c:pt idx="506">
                  <c:v>1.3823837743364</c:v>
                </c:pt>
                <c:pt idx="507">
                  <c:v>-0.69777209030785903</c:v>
                </c:pt>
                <c:pt idx="508">
                  <c:v>-3.6037800017489499</c:v>
                </c:pt>
                <c:pt idx="509">
                  <c:v>2.1707656203541998</c:v>
                </c:pt>
                <c:pt idx="510">
                  <c:v>5.4202186431615597E-2</c:v>
                </c:pt>
                <c:pt idx="511">
                  <c:v>2.8287844669415199</c:v>
                </c:pt>
                <c:pt idx="512">
                  <c:v>0.74413212958235198</c:v>
                </c:pt>
                <c:pt idx="513">
                  <c:v>1.99153952836739</c:v>
                </c:pt>
                <c:pt idx="514">
                  <c:v>-0.54422448846156701</c:v>
                </c:pt>
                <c:pt idx="515">
                  <c:v>2.1121071540367198</c:v>
                </c:pt>
                <c:pt idx="516">
                  <c:v>-1.5110671307769801</c:v>
                </c:pt>
                <c:pt idx="517">
                  <c:v>-0.780351009995643</c:v>
                </c:pt>
                <c:pt idx="518">
                  <c:v>-1.3365927627704901</c:v>
                </c:pt>
                <c:pt idx="519">
                  <c:v>0.77754613215379698</c:v>
                </c:pt>
                <c:pt idx="520">
                  <c:v>0.55023070436871302</c:v>
                </c:pt>
                <c:pt idx="521">
                  <c:v>0.12784225840255201</c:v>
                </c:pt>
                <c:pt idx="522">
                  <c:v>-1.2971398104949401</c:v>
                </c:pt>
                <c:pt idx="523">
                  <c:v>0.94030162803189099</c:v>
                </c:pt>
                <c:pt idx="524">
                  <c:v>-8.8755997317190596E-2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30-48DE-BD8A-6DDCAE393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4303"/>
        <c:axId val="1234651823"/>
      </c:scatterChart>
      <c:valAx>
        <c:axId val="1145744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4651823"/>
        <c:crossesAt val="-10"/>
        <c:crossBetween val="midCat"/>
      </c:valAx>
      <c:valAx>
        <c:axId val="1234651823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4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'17K_スペクトル'!$D$1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'17K_スペクトル'!$A$2:$A$526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'17K_スペクトル'!$D$2:$D$526</c:f>
              <c:numCache>
                <c:formatCode>General</c:formatCode>
                <c:ptCount val="525"/>
                <c:pt idx="0">
                  <c:v>-3.42090674086533</c:v>
                </c:pt>
                <c:pt idx="1">
                  <c:v>6.4526134297571396</c:v>
                </c:pt>
                <c:pt idx="2">
                  <c:v>4.5783332611486802</c:v>
                </c:pt>
                <c:pt idx="3">
                  <c:v>3.1201912324531902</c:v>
                </c:pt>
                <c:pt idx="4">
                  <c:v>1.9811098881645799</c:v>
                </c:pt>
                <c:pt idx="5">
                  <c:v>2.1645069827195602</c:v>
                </c:pt>
                <c:pt idx="6">
                  <c:v>0.52921368166017602</c:v>
                </c:pt>
                <c:pt idx="7">
                  <c:v>0.34519368295660802</c:v>
                </c:pt>
                <c:pt idx="8">
                  <c:v>4.4681555179091097</c:v>
                </c:pt>
                <c:pt idx="9">
                  <c:v>5.9300548874815302</c:v>
                </c:pt>
                <c:pt idx="10">
                  <c:v>-0.35239228419318402</c:v>
                </c:pt>
                <c:pt idx="11">
                  <c:v>-1.3937962887456301</c:v>
                </c:pt>
                <c:pt idx="12">
                  <c:v>2.5438847295582998</c:v>
                </c:pt>
                <c:pt idx="13">
                  <c:v>2.51452021583528</c:v>
                </c:pt>
                <c:pt idx="14">
                  <c:v>2.5850624229194001</c:v>
                </c:pt>
                <c:pt idx="15">
                  <c:v>4.0983415321168497</c:v>
                </c:pt>
                <c:pt idx="16">
                  <c:v>4.1633507626770196</c:v>
                </c:pt>
                <c:pt idx="17">
                  <c:v>2.99033988145219</c:v>
                </c:pt>
                <c:pt idx="18">
                  <c:v>9.4600478112668096</c:v>
                </c:pt>
                <c:pt idx="19">
                  <c:v>1.2533320269463999</c:v>
                </c:pt>
                <c:pt idx="20">
                  <c:v>4.1772227519263003</c:v>
                </c:pt>
                <c:pt idx="21">
                  <c:v>0.90527565826387202</c:v>
                </c:pt>
                <c:pt idx="22">
                  <c:v>4.1706203046327497</c:v>
                </c:pt>
                <c:pt idx="23">
                  <c:v>3.4570503538100299</c:v>
                </c:pt>
                <c:pt idx="24">
                  <c:v>4.0126761184763202</c:v>
                </c:pt>
                <c:pt idx="25">
                  <c:v>6.4634922171457196</c:v>
                </c:pt>
                <c:pt idx="26">
                  <c:v>-1.6414855089520599</c:v>
                </c:pt>
                <c:pt idx="27">
                  <c:v>5.5062496641296903</c:v>
                </c:pt>
                <c:pt idx="28">
                  <c:v>4.0821605154461498</c:v>
                </c:pt>
                <c:pt idx="29">
                  <c:v>4.1024258506638098</c:v>
                </c:pt>
                <c:pt idx="30">
                  <c:v>0.31632872143986601</c:v>
                </c:pt>
                <c:pt idx="31">
                  <c:v>1.0126627689237599</c:v>
                </c:pt>
                <c:pt idx="32">
                  <c:v>4.4095089335460598</c:v>
                </c:pt>
                <c:pt idx="33">
                  <c:v>0.7713825262856</c:v>
                </c:pt>
                <c:pt idx="34">
                  <c:v>3.3911523616190098</c:v>
                </c:pt>
                <c:pt idx="35">
                  <c:v>3.1469737406973999</c:v>
                </c:pt>
                <c:pt idx="36">
                  <c:v>0.63453421184783498</c:v>
                </c:pt>
                <c:pt idx="37">
                  <c:v>1.4738929032730099</c:v>
                </c:pt>
                <c:pt idx="38">
                  <c:v>2.4108286456586199</c:v>
                </c:pt>
                <c:pt idx="39">
                  <c:v>3.9716521283152701</c:v>
                </c:pt>
                <c:pt idx="40">
                  <c:v>4.7561242383984998</c:v>
                </c:pt>
                <c:pt idx="41">
                  <c:v>-1.85026508907154</c:v>
                </c:pt>
                <c:pt idx="42">
                  <c:v>0.97903654949974195</c:v>
                </c:pt>
                <c:pt idx="43">
                  <c:v>4.7524793289519902</c:v>
                </c:pt>
                <c:pt idx="44">
                  <c:v>1.8743153232760601</c:v>
                </c:pt>
                <c:pt idx="45">
                  <c:v>1.8632197440798799</c:v>
                </c:pt>
                <c:pt idx="46">
                  <c:v>-1.9548242824409701</c:v>
                </c:pt>
                <c:pt idx="47">
                  <c:v>9.0629710780494506</c:v>
                </c:pt>
                <c:pt idx="48">
                  <c:v>-7.0966587392646496E-2</c:v>
                </c:pt>
                <c:pt idx="49">
                  <c:v>2.72353171807897</c:v>
                </c:pt>
                <c:pt idx="50">
                  <c:v>-2.2213996943742198</c:v>
                </c:pt>
                <c:pt idx="51">
                  <c:v>3.24137310536854</c:v>
                </c:pt>
                <c:pt idx="52">
                  <c:v>0.74949989796471295</c:v>
                </c:pt>
                <c:pt idx="53">
                  <c:v>-2.1553656998608699</c:v>
                </c:pt>
                <c:pt idx="54">
                  <c:v>4.6100174198166197</c:v>
                </c:pt>
                <c:pt idx="55">
                  <c:v>3.0874460657543299</c:v>
                </c:pt>
                <c:pt idx="56">
                  <c:v>-6.0538257424609601</c:v>
                </c:pt>
                <c:pt idx="57">
                  <c:v>1.4029047155599901</c:v>
                </c:pt>
                <c:pt idx="58">
                  <c:v>1.72893500146032</c:v>
                </c:pt>
                <c:pt idx="59">
                  <c:v>4.5950188657394602</c:v>
                </c:pt>
                <c:pt idx="60">
                  <c:v>2.72607437008672</c:v>
                </c:pt>
                <c:pt idx="61">
                  <c:v>0.170411391580615</c:v>
                </c:pt>
                <c:pt idx="62">
                  <c:v>-1.6003431697209001</c:v>
                </c:pt>
                <c:pt idx="63">
                  <c:v>6.8684813326154499</c:v>
                </c:pt>
                <c:pt idx="64">
                  <c:v>0.54922305478446198</c:v>
                </c:pt>
                <c:pt idx="65">
                  <c:v>1.58345784690858</c:v>
                </c:pt>
                <c:pt idx="66">
                  <c:v>4.2321582610634003</c:v>
                </c:pt>
                <c:pt idx="67">
                  <c:v>1.91089586147969</c:v>
                </c:pt>
                <c:pt idx="68">
                  <c:v>6.0306525736247796</c:v>
                </c:pt>
                <c:pt idx="69">
                  <c:v>0.83521736297039195</c:v>
                </c:pt>
                <c:pt idx="70">
                  <c:v>2.2239337269366999</c:v>
                </c:pt>
                <c:pt idx="71">
                  <c:v>-0.92929701475117399</c:v>
                </c:pt>
                <c:pt idx="72">
                  <c:v>0.76045409606620495</c:v>
                </c:pt>
                <c:pt idx="73">
                  <c:v>4.7303745480777302</c:v>
                </c:pt>
                <c:pt idx="74">
                  <c:v>1.3411612442838099</c:v>
                </c:pt>
                <c:pt idx="75">
                  <c:v>5.8410851101814796</c:v>
                </c:pt>
                <c:pt idx="76">
                  <c:v>-1.28383697710749</c:v>
                </c:pt>
                <c:pt idx="77">
                  <c:v>-0.96875922702246897</c:v>
                </c:pt>
                <c:pt idx="78">
                  <c:v>5.4967788012348198</c:v>
                </c:pt>
                <c:pt idx="79">
                  <c:v>-1.2301956286656801</c:v>
                </c:pt>
                <c:pt idx="80">
                  <c:v>7.3703814425142102</c:v>
                </c:pt>
                <c:pt idx="81">
                  <c:v>4.8122594709778399</c:v>
                </c:pt>
                <c:pt idx="82">
                  <c:v>5.3802283990042303</c:v>
                </c:pt>
                <c:pt idx="83">
                  <c:v>-0.97813393870093601</c:v>
                </c:pt>
                <c:pt idx="84">
                  <c:v>2.9638593732810201</c:v>
                </c:pt>
                <c:pt idx="85">
                  <c:v>2.80421629957746</c:v>
                </c:pt>
                <c:pt idx="86">
                  <c:v>2.7411397213773099</c:v>
                </c:pt>
                <c:pt idx="87">
                  <c:v>5.2588845437018001</c:v>
                </c:pt>
                <c:pt idx="88">
                  <c:v>-0.88118700541136197</c:v>
                </c:pt>
                <c:pt idx="89">
                  <c:v>7.8850968888310602</c:v>
                </c:pt>
                <c:pt idx="90">
                  <c:v>1.17257008980669</c:v>
                </c:pt>
                <c:pt idx="91">
                  <c:v>2.91524421260559</c:v>
                </c:pt>
                <c:pt idx="92">
                  <c:v>2.06979939844202</c:v>
                </c:pt>
                <c:pt idx="93">
                  <c:v>-1.53484032766384</c:v>
                </c:pt>
                <c:pt idx="94">
                  <c:v>2.19327538503856</c:v>
                </c:pt>
                <c:pt idx="95">
                  <c:v>2.4269031296323398</c:v>
                </c:pt>
                <c:pt idx="96">
                  <c:v>1.7117071531068599</c:v>
                </c:pt>
                <c:pt idx="97">
                  <c:v>0.93298927010199395</c:v>
                </c:pt>
                <c:pt idx="98">
                  <c:v>8.1956489823152499</c:v>
                </c:pt>
                <c:pt idx="99">
                  <c:v>2.9021409946199301</c:v>
                </c:pt>
                <c:pt idx="100">
                  <c:v>5.3224513976929098</c:v>
                </c:pt>
                <c:pt idx="101">
                  <c:v>2.83015637413614</c:v>
                </c:pt>
                <c:pt idx="102">
                  <c:v>1.74113219828402</c:v>
                </c:pt>
                <c:pt idx="103">
                  <c:v>-2.07787780121597</c:v>
                </c:pt>
                <c:pt idx="104">
                  <c:v>6.4234499693298099</c:v>
                </c:pt>
                <c:pt idx="105">
                  <c:v>5.70862631274652</c:v>
                </c:pt>
                <c:pt idx="106">
                  <c:v>3.8041640777713401</c:v>
                </c:pt>
                <c:pt idx="107">
                  <c:v>-1.5923951457082499</c:v>
                </c:pt>
                <c:pt idx="108">
                  <c:v>1.4471146878407299</c:v>
                </c:pt>
                <c:pt idx="109">
                  <c:v>-1.2775908183320099</c:v>
                </c:pt>
                <c:pt idx="110">
                  <c:v>3.30355343100794</c:v>
                </c:pt>
                <c:pt idx="111">
                  <c:v>6.1459582992442297</c:v>
                </c:pt>
                <c:pt idx="112">
                  <c:v>3.9124446586516402</c:v>
                </c:pt>
                <c:pt idx="113">
                  <c:v>3.5914094334929002E-2</c:v>
                </c:pt>
                <c:pt idx="114">
                  <c:v>3.5023943764343501</c:v>
                </c:pt>
                <c:pt idx="115">
                  <c:v>6.1016856890814397</c:v>
                </c:pt>
                <c:pt idx="116">
                  <c:v>2.3959036511927998</c:v>
                </c:pt>
                <c:pt idx="117">
                  <c:v>2.9672280953535699</c:v>
                </c:pt>
                <c:pt idx="118">
                  <c:v>6.7171093839731304</c:v>
                </c:pt>
                <c:pt idx="119">
                  <c:v>2.4035193315251702</c:v>
                </c:pt>
                <c:pt idx="120">
                  <c:v>8.4531005099478804</c:v>
                </c:pt>
                <c:pt idx="121">
                  <c:v>2.2079137349315698</c:v>
                </c:pt>
                <c:pt idx="122">
                  <c:v>4.3609821764827901</c:v>
                </c:pt>
                <c:pt idx="123">
                  <c:v>6.1215648107651504</c:v>
                </c:pt>
                <c:pt idx="124">
                  <c:v>5.0133967527069396</c:v>
                </c:pt>
                <c:pt idx="125">
                  <c:v>3.8865740645603002</c:v>
                </c:pt>
                <c:pt idx="126">
                  <c:v>2.6675738002778302</c:v>
                </c:pt>
                <c:pt idx="127">
                  <c:v>4.9974931181587001</c:v>
                </c:pt>
                <c:pt idx="128">
                  <c:v>2.68194967190504</c:v>
                </c:pt>
                <c:pt idx="129">
                  <c:v>1.4441959092557399</c:v>
                </c:pt>
                <c:pt idx="130">
                  <c:v>1.1833729760501699</c:v>
                </c:pt>
                <c:pt idx="131">
                  <c:v>4.7662297563917404</c:v>
                </c:pt>
                <c:pt idx="132">
                  <c:v>6.2113402475360298</c:v>
                </c:pt>
                <c:pt idx="133">
                  <c:v>2.9150657115476202</c:v>
                </c:pt>
                <c:pt idx="134">
                  <c:v>7.28503447409659</c:v>
                </c:pt>
                <c:pt idx="135">
                  <c:v>0.83336973666689496</c:v>
                </c:pt>
                <c:pt idx="136">
                  <c:v>8.9785143152049205</c:v>
                </c:pt>
                <c:pt idx="137">
                  <c:v>2.1896755260527998</c:v>
                </c:pt>
                <c:pt idx="138">
                  <c:v>5.72706721751263</c:v>
                </c:pt>
                <c:pt idx="139">
                  <c:v>4.9722071503804601</c:v>
                </c:pt>
                <c:pt idx="140">
                  <c:v>5.4188768126981701</c:v>
                </c:pt>
                <c:pt idx="141">
                  <c:v>7.06370094934507</c:v>
                </c:pt>
                <c:pt idx="142">
                  <c:v>6.3166254249191498</c:v>
                </c:pt>
                <c:pt idx="143">
                  <c:v>3.5822951533141199</c:v>
                </c:pt>
                <c:pt idx="144">
                  <c:v>5.0778836452341398</c:v>
                </c:pt>
                <c:pt idx="145">
                  <c:v>7.1311315983914199</c:v>
                </c:pt>
                <c:pt idx="146">
                  <c:v>0.35415749110157502</c:v>
                </c:pt>
                <c:pt idx="147">
                  <c:v>5.8851818383433701</c:v>
                </c:pt>
                <c:pt idx="148">
                  <c:v>7.7307636020353403</c:v>
                </c:pt>
                <c:pt idx="149">
                  <c:v>-0.65249181380342702</c:v>
                </c:pt>
                <c:pt idx="150">
                  <c:v>7.5808456656090399</c:v>
                </c:pt>
                <c:pt idx="151">
                  <c:v>2.8142825179247701</c:v>
                </c:pt>
                <c:pt idx="152">
                  <c:v>5.5444346012784704</c:v>
                </c:pt>
                <c:pt idx="153">
                  <c:v>2.0669555201190102</c:v>
                </c:pt>
                <c:pt idx="154">
                  <c:v>4.8686308229384299</c:v>
                </c:pt>
                <c:pt idx="155">
                  <c:v>0.93813102620238298</c:v>
                </c:pt>
                <c:pt idx="156">
                  <c:v>8.2667568234590707</c:v>
                </c:pt>
                <c:pt idx="157">
                  <c:v>8.2645927622415201</c:v>
                </c:pt>
                <c:pt idx="158">
                  <c:v>7.1624283210803004</c:v>
                </c:pt>
                <c:pt idx="159">
                  <c:v>11.121834322084201</c:v>
                </c:pt>
                <c:pt idx="160">
                  <c:v>8.2181122548302099</c:v>
                </c:pt>
                <c:pt idx="161">
                  <c:v>1.7189212452798599</c:v>
                </c:pt>
                <c:pt idx="162">
                  <c:v>2.5088359283992299</c:v>
                </c:pt>
                <c:pt idx="163">
                  <c:v>8.9693907077882393</c:v>
                </c:pt>
                <c:pt idx="164">
                  <c:v>2.4914930921522598</c:v>
                </c:pt>
                <c:pt idx="165">
                  <c:v>3.82814842950518</c:v>
                </c:pt>
                <c:pt idx="166">
                  <c:v>7.1259552725006898</c:v>
                </c:pt>
                <c:pt idx="167">
                  <c:v>10.012461121008201</c:v>
                </c:pt>
                <c:pt idx="168">
                  <c:v>7.1085804208406298</c:v>
                </c:pt>
                <c:pt idx="169">
                  <c:v>8.9459101010881295</c:v>
                </c:pt>
                <c:pt idx="170">
                  <c:v>5.7389172018749699</c:v>
                </c:pt>
                <c:pt idx="171">
                  <c:v>8.3470260640327307</c:v>
                </c:pt>
                <c:pt idx="172">
                  <c:v>9.6029104105440997</c:v>
                </c:pt>
                <c:pt idx="173">
                  <c:v>10.598972283847701</c:v>
                </c:pt>
                <c:pt idx="174">
                  <c:v>8.6020960134536004</c:v>
                </c:pt>
                <c:pt idx="175">
                  <c:v>5.4687138550854897</c:v>
                </c:pt>
                <c:pt idx="176">
                  <c:v>7.6644427187242998</c:v>
                </c:pt>
                <c:pt idx="177">
                  <c:v>13.705296486206301</c:v>
                </c:pt>
                <c:pt idx="178">
                  <c:v>11.0079857883382</c:v>
                </c:pt>
                <c:pt idx="179">
                  <c:v>9.6412518895983794</c:v>
                </c:pt>
                <c:pt idx="180">
                  <c:v>8.7452399101768794</c:v>
                </c:pt>
                <c:pt idx="181">
                  <c:v>13.3375661611827</c:v>
                </c:pt>
                <c:pt idx="182">
                  <c:v>9.0242890649113097</c:v>
                </c:pt>
                <c:pt idx="183">
                  <c:v>12.2354739162367</c:v>
                </c:pt>
                <c:pt idx="184">
                  <c:v>6.0098453561668803</c:v>
                </c:pt>
                <c:pt idx="185">
                  <c:v>11.676550853534399</c:v>
                </c:pt>
                <c:pt idx="186">
                  <c:v>11.5566544719277</c:v>
                </c:pt>
                <c:pt idx="187">
                  <c:v>11.6430868868866</c:v>
                </c:pt>
                <c:pt idx="188">
                  <c:v>13.5369860171435</c:v>
                </c:pt>
                <c:pt idx="189">
                  <c:v>12.824310412555199</c:v>
                </c:pt>
                <c:pt idx="190">
                  <c:v>14.285287563829201</c:v>
                </c:pt>
                <c:pt idx="191">
                  <c:v>12.108632269781999</c:v>
                </c:pt>
                <c:pt idx="192">
                  <c:v>18.054966859780802</c:v>
                </c:pt>
                <c:pt idx="193">
                  <c:v>6.1777441417089403</c:v>
                </c:pt>
                <c:pt idx="194">
                  <c:v>16.195035275850401</c:v>
                </c:pt>
                <c:pt idx="195">
                  <c:v>7.9925925494875001</c:v>
                </c:pt>
                <c:pt idx="196">
                  <c:v>10.6791453912936</c:v>
                </c:pt>
                <c:pt idx="197">
                  <c:v>14.572170133845701</c:v>
                </c:pt>
                <c:pt idx="198">
                  <c:v>11.474666690397299</c:v>
                </c:pt>
                <c:pt idx="199">
                  <c:v>11.9067620086738</c:v>
                </c:pt>
                <c:pt idx="200">
                  <c:v>10.822105812392699</c:v>
                </c:pt>
                <c:pt idx="201">
                  <c:v>15.058787556390101</c:v>
                </c:pt>
                <c:pt idx="202">
                  <c:v>17.7273231841287</c:v>
                </c:pt>
                <c:pt idx="203">
                  <c:v>12.217952539459301</c:v>
                </c:pt>
                <c:pt idx="204">
                  <c:v>10.9559955484777</c:v>
                </c:pt>
                <c:pt idx="205">
                  <c:v>12.3639444989052</c:v>
                </c:pt>
                <c:pt idx="206">
                  <c:v>14.423316476995099</c:v>
                </c:pt>
                <c:pt idx="207">
                  <c:v>8.5408547730534501</c:v>
                </c:pt>
                <c:pt idx="208">
                  <c:v>12.6132439702311</c:v>
                </c:pt>
                <c:pt idx="209">
                  <c:v>12.321064866644701</c:v>
                </c:pt>
                <c:pt idx="210">
                  <c:v>9.8514162603585191</c:v>
                </c:pt>
                <c:pt idx="211">
                  <c:v>16.0388238263909</c:v>
                </c:pt>
                <c:pt idx="212">
                  <c:v>10.594937766323101</c:v>
                </c:pt>
                <c:pt idx="213">
                  <c:v>7.7827433353393403</c:v>
                </c:pt>
                <c:pt idx="214">
                  <c:v>12.9011045851811</c:v>
                </c:pt>
                <c:pt idx="215">
                  <c:v>16.698399089016199</c:v>
                </c:pt>
                <c:pt idx="216">
                  <c:v>9.4760606676356893</c:v>
                </c:pt>
                <c:pt idx="217">
                  <c:v>18.852951551221</c:v>
                </c:pt>
                <c:pt idx="218">
                  <c:v>15.163072125358999</c:v>
                </c:pt>
                <c:pt idx="219">
                  <c:v>16.755299253123201</c:v>
                </c:pt>
                <c:pt idx="220">
                  <c:v>13.675733766695799</c:v>
                </c:pt>
                <c:pt idx="221">
                  <c:v>20.618078559746898</c:v>
                </c:pt>
                <c:pt idx="222">
                  <c:v>21.408910609538601</c:v>
                </c:pt>
                <c:pt idx="223">
                  <c:v>14.392455029462401</c:v>
                </c:pt>
                <c:pt idx="224">
                  <c:v>16.015922675602301</c:v>
                </c:pt>
                <c:pt idx="225">
                  <c:v>15.417345419703601</c:v>
                </c:pt>
                <c:pt idx="226">
                  <c:v>23.2964380132826</c:v>
                </c:pt>
                <c:pt idx="227">
                  <c:v>21.634288848041699</c:v>
                </c:pt>
                <c:pt idx="228">
                  <c:v>19.255161383537999</c:v>
                </c:pt>
                <c:pt idx="229">
                  <c:v>19.5219305970829</c:v>
                </c:pt>
                <c:pt idx="230">
                  <c:v>18.6051264172504</c:v>
                </c:pt>
                <c:pt idx="231">
                  <c:v>22.299986206912301</c:v>
                </c:pt>
                <c:pt idx="232">
                  <c:v>19.572573453806299</c:v>
                </c:pt>
                <c:pt idx="233">
                  <c:v>19.9131959665228</c:v>
                </c:pt>
                <c:pt idx="234">
                  <c:v>15.3152331610105</c:v>
                </c:pt>
                <c:pt idx="235">
                  <c:v>21.530243741344801</c:v>
                </c:pt>
                <c:pt idx="236">
                  <c:v>23.800961784802201</c:v>
                </c:pt>
                <c:pt idx="237">
                  <c:v>25.715739105654201</c:v>
                </c:pt>
                <c:pt idx="238">
                  <c:v>23.1874265335498</c:v>
                </c:pt>
                <c:pt idx="239">
                  <c:v>20.799631288247401</c:v>
                </c:pt>
                <c:pt idx="240">
                  <c:v>24.301438451705799</c:v>
                </c:pt>
                <c:pt idx="241">
                  <c:v>23.809868456175799</c:v>
                </c:pt>
                <c:pt idx="242">
                  <c:v>23.300238565048801</c:v>
                </c:pt>
                <c:pt idx="243">
                  <c:v>18.181927215885501</c:v>
                </c:pt>
                <c:pt idx="244">
                  <c:v>20.806678621509299</c:v>
                </c:pt>
                <c:pt idx="245">
                  <c:v>16.785369004267199</c:v>
                </c:pt>
                <c:pt idx="246">
                  <c:v>17.698183865486399</c:v>
                </c:pt>
                <c:pt idx="247">
                  <c:v>15.722645573875299</c:v>
                </c:pt>
                <c:pt idx="248">
                  <c:v>18.690926899713499</c:v>
                </c:pt>
                <c:pt idx="249">
                  <c:v>17.870605500891099</c:v>
                </c:pt>
                <c:pt idx="250">
                  <c:v>17.888004683389401</c:v>
                </c:pt>
                <c:pt idx="251">
                  <c:v>13.6030081375962</c:v>
                </c:pt>
                <c:pt idx="252">
                  <c:v>16.746815314797701</c:v>
                </c:pt>
                <c:pt idx="253">
                  <c:v>19.092280830135401</c:v>
                </c:pt>
                <c:pt idx="254">
                  <c:v>11.446711855596901</c:v>
                </c:pt>
                <c:pt idx="255">
                  <c:v>14.890206724734901</c:v>
                </c:pt>
                <c:pt idx="256">
                  <c:v>13.0964869031595</c:v>
                </c:pt>
                <c:pt idx="257">
                  <c:v>13.3778752089272</c:v>
                </c:pt>
                <c:pt idx="258">
                  <c:v>17.498584582026499</c:v>
                </c:pt>
                <c:pt idx="259">
                  <c:v>14.2112508491591</c:v>
                </c:pt>
                <c:pt idx="260">
                  <c:v>9.3754706400487304</c:v>
                </c:pt>
                <c:pt idx="261">
                  <c:v>9.4930586989663297</c:v>
                </c:pt>
                <c:pt idx="262">
                  <c:v>15.323806728287501</c:v>
                </c:pt>
                <c:pt idx="263">
                  <c:v>8.1366894859383692</c:v>
                </c:pt>
                <c:pt idx="264">
                  <c:v>10.216286528381801</c:v>
                </c:pt>
                <c:pt idx="265">
                  <c:v>12.9981586105998</c:v>
                </c:pt>
                <c:pt idx="266">
                  <c:v>6.7144473726880998</c:v>
                </c:pt>
                <c:pt idx="267">
                  <c:v>7.0219924085176597</c:v>
                </c:pt>
                <c:pt idx="268">
                  <c:v>5.1203980673256204</c:v>
                </c:pt>
                <c:pt idx="269">
                  <c:v>4.9728999032362102</c:v>
                </c:pt>
                <c:pt idx="270">
                  <c:v>4.0857282679727698</c:v>
                </c:pt>
                <c:pt idx="271">
                  <c:v>4.9241032966684104</c:v>
                </c:pt>
                <c:pt idx="272">
                  <c:v>7.07677212497891</c:v>
                </c:pt>
                <c:pt idx="273">
                  <c:v>-0.40007863302865199</c:v>
                </c:pt>
                <c:pt idx="274">
                  <c:v>4.52730459767219</c:v>
                </c:pt>
                <c:pt idx="275">
                  <c:v>4.5064064214282302</c:v>
                </c:pt>
                <c:pt idx="276">
                  <c:v>2.31263037381395</c:v>
                </c:pt>
                <c:pt idx="277">
                  <c:v>2.4844014917480099</c:v>
                </c:pt>
                <c:pt idx="278">
                  <c:v>3.7211508023986699</c:v>
                </c:pt>
                <c:pt idx="279">
                  <c:v>3.4498602959369902</c:v>
                </c:pt>
                <c:pt idx="280">
                  <c:v>4.5078755370973704</c:v>
                </c:pt>
                <c:pt idx="281">
                  <c:v>1.5283140943821201</c:v>
                </c:pt>
                <c:pt idx="282">
                  <c:v>4.3114039702510203</c:v>
                </c:pt>
                <c:pt idx="283">
                  <c:v>-0.43461537990968002</c:v>
                </c:pt>
                <c:pt idx="284">
                  <c:v>-1.05751216895801</c:v>
                </c:pt>
                <c:pt idx="285">
                  <c:v>9.2798779221478096</c:v>
                </c:pt>
                <c:pt idx="286">
                  <c:v>6.8423927514401202</c:v>
                </c:pt>
                <c:pt idx="287">
                  <c:v>-0.43380933284302903</c:v>
                </c:pt>
                <c:pt idx="288">
                  <c:v>2.7194569395292101</c:v>
                </c:pt>
                <c:pt idx="289">
                  <c:v>0.41778551516951601</c:v>
                </c:pt>
                <c:pt idx="290">
                  <c:v>4.7315745600440202</c:v>
                </c:pt>
                <c:pt idx="291">
                  <c:v>2.98937983425717</c:v>
                </c:pt>
                <c:pt idx="292">
                  <c:v>3.0483102366966799</c:v>
                </c:pt>
                <c:pt idx="293">
                  <c:v>5.7770204584371099</c:v>
                </c:pt>
                <c:pt idx="294">
                  <c:v>7.4689899746605404</c:v>
                </c:pt>
                <c:pt idx="295">
                  <c:v>5.4023623823273104</c:v>
                </c:pt>
                <c:pt idx="296">
                  <c:v>4.94280519762943</c:v>
                </c:pt>
                <c:pt idx="297">
                  <c:v>1.39170499264146</c:v>
                </c:pt>
                <c:pt idx="298">
                  <c:v>-0.75846875598349595</c:v>
                </c:pt>
                <c:pt idx="299">
                  <c:v>3.21912556814162</c:v>
                </c:pt>
                <c:pt idx="300">
                  <c:v>-2.39637674081692E-2</c:v>
                </c:pt>
                <c:pt idx="301">
                  <c:v>-0.58539593882882601</c:v>
                </c:pt>
                <c:pt idx="302">
                  <c:v>-0.85917671847899701</c:v>
                </c:pt>
                <c:pt idx="303">
                  <c:v>4.2161539547946898</c:v>
                </c:pt>
                <c:pt idx="304">
                  <c:v>2.8769839649190301</c:v>
                </c:pt>
                <c:pt idx="305">
                  <c:v>-0.47847673673912799</c:v>
                </c:pt>
                <c:pt idx="306">
                  <c:v>1.4854553859825199</c:v>
                </c:pt>
                <c:pt idx="307">
                  <c:v>6.4203397049171196</c:v>
                </c:pt>
                <c:pt idx="308">
                  <c:v>1.5147972003093599</c:v>
                </c:pt>
                <c:pt idx="309">
                  <c:v>5.2146250795342404</c:v>
                </c:pt>
                <c:pt idx="310">
                  <c:v>2.2288577629505602</c:v>
                </c:pt>
                <c:pt idx="311">
                  <c:v>3.4047375870119501</c:v>
                </c:pt>
                <c:pt idx="312">
                  <c:v>1.56333830310151</c:v>
                </c:pt>
                <c:pt idx="313">
                  <c:v>-0.57740242531285701</c:v>
                </c:pt>
                <c:pt idx="314">
                  <c:v>1.35023560596809</c:v>
                </c:pt>
                <c:pt idx="315">
                  <c:v>-1.8207274851884501</c:v>
                </c:pt>
                <c:pt idx="316">
                  <c:v>2.1523555191320201</c:v>
                </c:pt>
                <c:pt idx="317">
                  <c:v>0.708458811738366</c:v>
                </c:pt>
                <c:pt idx="318">
                  <c:v>-1.86367927375124</c:v>
                </c:pt>
                <c:pt idx="319">
                  <c:v>6.5678962420501996</c:v>
                </c:pt>
                <c:pt idx="320">
                  <c:v>3.9259167445359302</c:v>
                </c:pt>
                <c:pt idx="321">
                  <c:v>2.9533763247724001</c:v>
                </c:pt>
                <c:pt idx="322">
                  <c:v>5.1283877361947203</c:v>
                </c:pt>
                <c:pt idx="323">
                  <c:v>3.1181853090509399</c:v>
                </c:pt>
                <c:pt idx="324">
                  <c:v>0.238356525801078</c:v>
                </c:pt>
                <c:pt idx="325">
                  <c:v>2.7838280433809901</c:v>
                </c:pt>
                <c:pt idx="326">
                  <c:v>2.1622335561773598</c:v>
                </c:pt>
                <c:pt idx="327">
                  <c:v>1.22740203693813</c:v>
                </c:pt>
                <c:pt idx="328">
                  <c:v>-0.20466623535549899</c:v>
                </c:pt>
                <c:pt idx="329">
                  <c:v>2.1918909490087501</c:v>
                </c:pt>
                <c:pt idx="330">
                  <c:v>-3.3313979311942998</c:v>
                </c:pt>
                <c:pt idx="331">
                  <c:v>-1.2390111354214799</c:v>
                </c:pt>
                <c:pt idx="332">
                  <c:v>-1.9931875337374401</c:v>
                </c:pt>
                <c:pt idx="333">
                  <c:v>-1.73097756557775</c:v>
                </c:pt>
                <c:pt idx="334">
                  <c:v>-3.7537542349970301</c:v>
                </c:pt>
                <c:pt idx="335">
                  <c:v>-0.10516438389087999</c:v>
                </c:pt>
                <c:pt idx="336">
                  <c:v>1.9047634860070499</c:v>
                </c:pt>
                <c:pt idx="337">
                  <c:v>-2.5743978628202302</c:v>
                </c:pt>
                <c:pt idx="338">
                  <c:v>2.5242904992820501</c:v>
                </c:pt>
                <c:pt idx="339">
                  <c:v>0.20056732673337499</c:v>
                </c:pt>
                <c:pt idx="340">
                  <c:v>0.15500511900379199</c:v>
                </c:pt>
                <c:pt idx="341">
                  <c:v>1.2693220334803801</c:v>
                </c:pt>
                <c:pt idx="342">
                  <c:v>-1.9502654277462601</c:v>
                </c:pt>
                <c:pt idx="343">
                  <c:v>1.47698406618747</c:v>
                </c:pt>
                <c:pt idx="344">
                  <c:v>-4.9988940763378702</c:v>
                </c:pt>
                <c:pt idx="345">
                  <c:v>2.45530809626749</c:v>
                </c:pt>
                <c:pt idx="346">
                  <c:v>3.8240108646594599</c:v>
                </c:pt>
                <c:pt idx="347">
                  <c:v>2.3566819625109399</c:v>
                </c:pt>
                <c:pt idx="348">
                  <c:v>-1.7680650093280801</c:v>
                </c:pt>
                <c:pt idx="349">
                  <c:v>-2.6210550309340799</c:v>
                </c:pt>
                <c:pt idx="350">
                  <c:v>2.5480102237437201</c:v>
                </c:pt>
                <c:pt idx="351">
                  <c:v>0.48715195582231702</c:v>
                </c:pt>
                <c:pt idx="352">
                  <c:v>-3.0761944097259799</c:v>
                </c:pt>
                <c:pt idx="353">
                  <c:v>3.2649699023151801</c:v>
                </c:pt>
                <c:pt idx="354">
                  <c:v>-2.7147083426422602E-3</c:v>
                </c:pt>
                <c:pt idx="355">
                  <c:v>-1.7643915914031301</c:v>
                </c:pt>
                <c:pt idx="356">
                  <c:v>1.8610303976214499</c:v>
                </c:pt>
                <c:pt idx="357">
                  <c:v>3.99065860780712</c:v>
                </c:pt>
                <c:pt idx="358">
                  <c:v>3.2369677228978899</c:v>
                </c:pt>
                <c:pt idx="359">
                  <c:v>-3.9294950281860901</c:v>
                </c:pt>
                <c:pt idx="360">
                  <c:v>1.28273219218958</c:v>
                </c:pt>
                <c:pt idx="361">
                  <c:v>-2.6407762237178898</c:v>
                </c:pt>
                <c:pt idx="362">
                  <c:v>4.99449039383674</c:v>
                </c:pt>
                <c:pt idx="363">
                  <c:v>-0.95214449153539604</c:v>
                </c:pt>
                <c:pt idx="364">
                  <c:v>-1.16990584685407</c:v>
                </c:pt>
                <c:pt idx="365">
                  <c:v>-1.11763332271274</c:v>
                </c:pt>
                <c:pt idx="366">
                  <c:v>0.791268642228944</c:v>
                </c:pt>
                <c:pt idx="367">
                  <c:v>3.65326692111443</c:v>
                </c:pt>
                <c:pt idx="368">
                  <c:v>1.15651174477434</c:v>
                </c:pt>
                <c:pt idx="369">
                  <c:v>4.6525758407009397</c:v>
                </c:pt>
                <c:pt idx="370">
                  <c:v>4.6486125629619401</c:v>
                </c:pt>
                <c:pt idx="371">
                  <c:v>0.58714409894081099</c:v>
                </c:pt>
                <c:pt idx="372">
                  <c:v>1.4552515594752999</c:v>
                </c:pt>
                <c:pt idx="373">
                  <c:v>0.24332924623855701</c:v>
                </c:pt>
                <c:pt idx="374">
                  <c:v>2.3041767768565302</c:v>
                </c:pt>
                <c:pt idx="375">
                  <c:v>4.0418214062119704</c:v>
                </c:pt>
                <c:pt idx="376">
                  <c:v>3.6799001717219402</c:v>
                </c:pt>
                <c:pt idx="377">
                  <c:v>-2.0438374499538998</c:v>
                </c:pt>
                <c:pt idx="378">
                  <c:v>7.3506453957503801</c:v>
                </c:pt>
                <c:pt idx="379">
                  <c:v>3.77230347388406</c:v>
                </c:pt>
                <c:pt idx="380">
                  <c:v>2.4207410410752201</c:v>
                </c:pt>
                <c:pt idx="381">
                  <c:v>2.5379584661855499</c:v>
                </c:pt>
                <c:pt idx="382">
                  <c:v>0.68685297347775198</c:v>
                </c:pt>
                <c:pt idx="383">
                  <c:v>-0.351138919908978</c:v>
                </c:pt>
                <c:pt idx="384">
                  <c:v>6.6663465493168097</c:v>
                </c:pt>
                <c:pt idx="385">
                  <c:v>2.3561489346647302</c:v>
                </c:pt>
                <c:pt idx="386">
                  <c:v>0.10476283935693401</c:v>
                </c:pt>
                <c:pt idx="387">
                  <c:v>-2.9170468347721501</c:v>
                </c:pt>
                <c:pt idx="388">
                  <c:v>0.12805527971158201</c:v>
                </c:pt>
                <c:pt idx="389">
                  <c:v>-1.00714830510674</c:v>
                </c:pt>
                <c:pt idx="390">
                  <c:v>3.43997040545116</c:v>
                </c:pt>
                <c:pt idx="391">
                  <c:v>0.32626816514939999</c:v>
                </c:pt>
                <c:pt idx="392">
                  <c:v>1.3985680937643501</c:v>
                </c:pt>
                <c:pt idx="393">
                  <c:v>-0.48455827077130598</c:v>
                </c:pt>
                <c:pt idx="394">
                  <c:v>1.30452234961702</c:v>
                </c:pt>
                <c:pt idx="395">
                  <c:v>-4.5577366685057301</c:v>
                </c:pt>
                <c:pt idx="396">
                  <c:v>-1.0077691871203001</c:v>
                </c:pt>
                <c:pt idx="397">
                  <c:v>8.8826531577456809</c:v>
                </c:pt>
                <c:pt idx="398">
                  <c:v>-4.1267673313589599</c:v>
                </c:pt>
                <c:pt idx="399">
                  <c:v>4.4687453199848202</c:v>
                </c:pt>
                <c:pt idx="400">
                  <c:v>0.959944249690317</c:v>
                </c:pt>
                <c:pt idx="401">
                  <c:v>1.71244161148505</c:v>
                </c:pt>
                <c:pt idx="402">
                  <c:v>3.2548113235798501</c:v>
                </c:pt>
                <c:pt idx="403">
                  <c:v>-0.81191828215998696</c:v>
                </c:pt>
                <c:pt idx="404">
                  <c:v>-0.35318573669868297</c:v>
                </c:pt>
                <c:pt idx="405">
                  <c:v>-0.47574990955534602</c:v>
                </c:pt>
                <c:pt idx="406">
                  <c:v>0.203372898850016</c:v>
                </c:pt>
                <c:pt idx="407">
                  <c:v>2.7471369857344698</c:v>
                </c:pt>
                <c:pt idx="408">
                  <c:v>-1.59365021088606</c:v>
                </c:pt>
                <c:pt idx="409">
                  <c:v>-5.1602649763104601E-2</c:v>
                </c:pt>
                <c:pt idx="410">
                  <c:v>-0.70196897404522296</c:v>
                </c:pt>
                <c:pt idx="411">
                  <c:v>4.4070674474105704</c:v>
                </c:pt>
                <c:pt idx="412">
                  <c:v>2.1283551056572301</c:v>
                </c:pt>
                <c:pt idx="413">
                  <c:v>1.98550390047828</c:v>
                </c:pt>
                <c:pt idx="414">
                  <c:v>1.2165966157207899</c:v>
                </c:pt>
                <c:pt idx="415">
                  <c:v>1.01984678930871</c:v>
                </c:pt>
                <c:pt idx="416">
                  <c:v>3.3142566839718701</c:v>
                </c:pt>
                <c:pt idx="417">
                  <c:v>-1.4526962524915099</c:v>
                </c:pt>
                <c:pt idx="418">
                  <c:v>1.8498710440554</c:v>
                </c:pt>
                <c:pt idx="419">
                  <c:v>2.28720806984483</c:v>
                </c:pt>
                <c:pt idx="420">
                  <c:v>-5.0392044071995601</c:v>
                </c:pt>
                <c:pt idx="421">
                  <c:v>-3.1985394764342798</c:v>
                </c:pt>
                <c:pt idx="422">
                  <c:v>-3.1990864185727301</c:v>
                </c:pt>
                <c:pt idx="423">
                  <c:v>2.4351231096891</c:v>
                </c:pt>
                <c:pt idx="424">
                  <c:v>1.9551337486596501</c:v>
                </c:pt>
                <c:pt idx="425">
                  <c:v>-1.3279161448930501</c:v>
                </c:pt>
                <c:pt idx="426">
                  <c:v>1.8309709829021701</c:v>
                </c:pt>
                <c:pt idx="427">
                  <c:v>0.613418772910577</c:v>
                </c:pt>
                <c:pt idx="428">
                  <c:v>1.60742086235185</c:v>
                </c:pt>
                <c:pt idx="429">
                  <c:v>1.91197625479963</c:v>
                </c:pt>
                <c:pt idx="430">
                  <c:v>3.11886510450022</c:v>
                </c:pt>
                <c:pt idx="431">
                  <c:v>0.64500332364541402</c:v>
                </c:pt>
                <c:pt idx="432">
                  <c:v>-2.1361792788291498</c:v>
                </c:pt>
                <c:pt idx="433">
                  <c:v>-0.63410515149034896</c:v>
                </c:pt>
                <c:pt idx="434">
                  <c:v>-0.36879323437819</c:v>
                </c:pt>
                <c:pt idx="435">
                  <c:v>-0.360127772854613</c:v>
                </c:pt>
                <c:pt idx="436">
                  <c:v>-2.1003358717283702</c:v>
                </c:pt>
                <c:pt idx="437">
                  <c:v>4.2563301054410596</c:v>
                </c:pt>
                <c:pt idx="438">
                  <c:v>2.3653662627400802</c:v>
                </c:pt>
                <c:pt idx="439">
                  <c:v>2.5143726145027299</c:v>
                </c:pt>
                <c:pt idx="440">
                  <c:v>0.15156265838150401</c:v>
                </c:pt>
                <c:pt idx="441">
                  <c:v>5.1898674519781602</c:v>
                </c:pt>
                <c:pt idx="442">
                  <c:v>1.8716055598446799</c:v>
                </c:pt>
                <c:pt idx="443">
                  <c:v>2.3247241432858599</c:v>
                </c:pt>
                <c:pt idx="444">
                  <c:v>3.9918598136141701</c:v>
                </c:pt>
                <c:pt idx="445">
                  <c:v>1.59470944048972</c:v>
                </c:pt>
                <c:pt idx="446">
                  <c:v>-0.13279458859249199</c:v>
                </c:pt>
                <c:pt idx="447">
                  <c:v>-1.14328406103123</c:v>
                </c:pt>
                <c:pt idx="448">
                  <c:v>0.73011587519299903</c:v>
                </c:pt>
                <c:pt idx="449">
                  <c:v>-2.1232218137412602</c:v>
                </c:pt>
                <c:pt idx="450">
                  <c:v>0.92034825574496004</c:v>
                </c:pt>
                <c:pt idx="451">
                  <c:v>-1.47471288945066</c:v>
                </c:pt>
                <c:pt idx="452">
                  <c:v>-2.0002969525329202</c:v>
                </c:pt>
                <c:pt idx="453">
                  <c:v>1.0928641834312101</c:v>
                </c:pt>
                <c:pt idx="454">
                  <c:v>1.39270072736846</c:v>
                </c:pt>
                <c:pt idx="455">
                  <c:v>-1.38631063131999</c:v>
                </c:pt>
                <c:pt idx="456">
                  <c:v>-0.2046659014627</c:v>
                </c:pt>
                <c:pt idx="457">
                  <c:v>-0.35633523019790903</c:v>
                </c:pt>
                <c:pt idx="458">
                  <c:v>-7.6955934735937204</c:v>
                </c:pt>
                <c:pt idx="459">
                  <c:v>2.7378727060515899</c:v>
                </c:pt>
                <c:pt idx="460">
                  <c:v>1.6439390658497799</c:v>
                </c:pt>
                <c:pt idx="461">
                  <c:v>1.85035014635814</c:v>
                </c:pt>
                <c:pt idx="462">
                  <c:v>-2.6614984454731898</c:v>
                </c:pt>
                <c:pt idx="463">
                  <c:v>3.6450746692069398</c:v>
                </c:pt>
                <c:pt idx="464">
                  <c:v>-1.471498294269</c:v>
                </c:pt>
                <c:pt idx="465">
                  <c:v>-0.40615921028642599</c:v>
                </c:pt>
                <c:pt idx="466">
                  <c:v>3.8186915180929102</c:v>
                </c:pt>
                <c:pt idx="467">
                  <c:v>1.9317333877998899</c:v>
                </c:pt>
                <c:pt idx="468">
                  <c:v>2.31179039045012</c:v>
                </c:pt>
                <c:pt idx="469">
                  <c:v>-1.2182858171544699</c:v>
                </c:pt>
                <c:pt idx="470">
                  <c:v>-2.220708080104</c:v>
                </c:pt>
                <c:pt idx="471">
                  <c:v>2.2071999426047402</c:v>
                </c:pt>
                <c:pt idx="472">
                  <c:v>-0.31122366515531802</c:v>
                </c:pt>
                <c:pt idx="473">
                  <c:v>1.9212573178021899</c:v>
                </c:pt>
                <c:pt idx="474">
                  <c:v>3.9384015332972799</c:v>
                </c:pt>
                <c:pt idx="475">
                  <c:v>-2.8829020222278601</c:v>
                </c:pt>
                <c:pt idx="476">
                  <c:v>0.38590798516699598</c:v>
                </c:pt>
                <c:pt idx="477">
                  <c:v>1.5340627782306699</c:v>
                </c:pt>
                <c:pt idx="478">
                  <c:v>-1.10574166523426</c:v>
                </c:pt>
                <c:pt idx="479">
                  <c:v>1.5619487687204701</c:v>
                </c:pt>
                <c:pt idx="480">
                  <c:v>-2.34163448258944</c:v>
                </c:pt>
                <c:pt idx="481">
                  <c:v>1.3251791497663401</c:v>
                </c:pt>
                <c:pt idx="482">
                  <c:v>1.02555764802212</c:v>
                </c:pt>
                <c:pt idx="483">
                  <c:v>2.7283459917964299</c:v>
                </c:pt>
                <c:pt idx="484">
                  <c:v>-4.6437566351612602</c:v>
                </c:pt>
                <c:pt idx="485">
                  <c:v>4.02399476078575</c:v>
                </c:pt>
                <c:pt idx="486">
                  <c:v>-5.7805696422315203</c:v>
                </c:pt>
                <c:pt idx="487">
                  <c:v>0.250096620272175</c:v>
                </c:pt>
                <c:pt idx="488">
                  <c:v>-3.29044182417555</c:v>
                </c:pt>
                <c:pt idx="489">
                  <c:v>0.60402865526690697</c:v>
                </c:pt>
                <c:pt idx="490">
                  <c:v>1.1104104021354599</c:v>
                </c:pt>
                <c:pt idx="491">
                  <c:v>2.6648675397594599</c:v>
                </c:pt>
                <c:pt idx="492">
                  <c:v>2.83059245893278</c:v>
                </c:pt>
                <c:pt idx="493">
                  <c:v>-0.96959757436334204</c:v>
                </c:pt>
                <c:pt idx="494">
                  <c:v>-1.55284412495497</c:v>
                </c:pt>
                <c:pt idx="495">
                  <c:v>1.00896704312686</c:v>
                </c:pt>
                <c:pt idx="496">
                  <c:v>-1.14506066227268</c:v>
                </c:pt>
                <c:pt idx="497">
                  <c:v>1.19671747396135</c:v>
                </c:pt>
                <c:pt idx="498">
                  <c:v>-0.67051658931408598</c:v>
                </c:pt>
                <c:pt idx="499">
                  <c:v>2.17756205154754</c:v>
                </c:pt>
                <c:pt idx="500">
                  <c:v>-2.5906287709089701</c:v>
                </c:pt>
                <c:pt idx="501">
                  <c:v>-6.0928380726755202</c:v>
                </c:pt>
                <c:pt idx="502">
                  <c:v>-1.6030344883426999</c:v>
                </c:pt>
                <c:pt idx="503">
                  <c:v>-3.3454462503479299</c:v>
                </c:pt>
                <c:pt idx="504">
                  <c:v>3.3009923038043798</c:v>
                </c:pt>
                <c:pt idx="505">
                  <c:v>2.3597505120023898</c:v>
                </c:pt>
                <c:pt idx="506">
                  <c:v>-1.6002990312563801</c:v>
                </c:pt>
                <c:pt idx="507">
                  <c:v>-1.7313461908430301</c:v>
                </c:pt>
                <c:pt idx="508">
                  <c:v>4.0471736704327004</c:v>
                </c:pt>
                <c:pt idx="509">
                  <c:v>0.11201281930865301</c:v>
                </c:pt>
                <c:pt idx="510">
                  <c:v>1.1447414091871899</c:v>
                </c:pt>
                <c:pt idx="511">
                  <c:v>-0.38316638521641699</c:v>
                </c:pt>
                <c:pt idx="512">
                  <c:v>1.0910123488416701</c:v>
                </c:pt>
                <c:pt idx="513">
                  <c:v>2.3487670631614201</c:v>
                </c:pt>
                <c:pt idx="514">
                  <c:v>1.6732484348137999</c:v>
                </c:pt>
                <c:pt idx="515">
                  <c:v>6.0513531313122604</c:v>
                </c:pt>
                <c:pt idx="516">
                  <c:v>2.8733020198693602</c:v>
                </c:pt>
                <c:pt idx="517">
                  <c:v>-2.0565231807980799</c:v>
                </c:pt>
                <c:pt idx="518">
                  <c:v>5.7509156379869601</c:v>
                </c:pt>
                <c:pt idx="519">
                  <c:v>4.1632209036001404</c:v>
                </c:pt>
                <c:pt idx="520">
                  <c:v>0.463889437256572</c:v>
                </c:pt>
                <c:pt idx="521">
                  <c:v>0.69395348090505204</c:v>
                </c:pt>
                <c:pt idx="522">
                  <c:v>-0.53501269650797001</c:v>
                </c:pt>
                <c:pt idx="523">
                  <c:v>-1.7472252364304199</c:v>
                </c:pt>
                <c:pt idx="524">
                  <c:v>2.1014219921883002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CC-41A7-9A35-DBD3651F3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3503"/>
        <c:axId val="1234650991"/>
      </c:scatterChart>
      <c:valAx>
        <c:axId val="11457535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4650991"/>
        <c:crossesAt val="-10"/>
        <c:crossBetween val="midCat"/>
      </c:valAx>
      <c:valAx>
        <c:axId val="123465099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35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'16K_スペクトル'!$D$1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'16K_スペクトル'!$A$2:$A$526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'16K_スペクトル'!$D$2:$D$526</c:f>
              <c:numCache>
                <c:formatCode>General</c:formatCode>
                <c:ptCount val="525"/>
                <c:pt idx="0">
                  <c:v>-1.45831313167881</c:v>
                </c:pt>
                <c:pt idx="1">
                  <c:v>0.49411615585969698</c:v>
                </c:pt>
                <c:pt idx="2">
                  <c:v>6.4215534987873202</c:v>
                </c:pt>
                <c:pt idx="3">
                  <c:v>1.4380227029341399</c:v>
                </c:pt>
                <c:pt idx="4">
                  <c:v>2.3426873940445399</c:v>
                </c:pt>
                <c:pt idx="5">
                  <c:v>6.2790434041282399</c:v>
                </c:pt>
                <c:pt idx="6">
                  <c:v>-1.8607649697176301</c:v>
                </c:pt>
                <c:pt idx="7">
                  <c:v>0.553107149856919</c:v>
                </c:pt>
                <c:pt idx="8">
                  <c:v>-1.2294104408506901</c:v>
                </c:pt>
                <c:pt idx="9">
                  <c:v>6.6569040541948503</c:v>
                </c:pt>
                <c:pt idx="10">
                  <c:v>-1.4692391401231299</c:v>
                </c:pt>
                <c:pt idx="11">
                  <c:v>2.4392423765583802</c:v>
                </c:pt>
                <c:pt idx="12">
                  <c:v>4.28006921633117</c:v>
                </c:pt>
                <c:pt idx="13">
                  <c:v>1.01926896272172</c:v>
                </c:pt>
                <c:pt idx="14">
                  <c:v>3.3092177828720999</c:v>
                </c:pt>
                <c:pt idx="15">
                  <c:v>0.98662841302116799</c:v>
                </c:pt>
                <c:pt idx="16">
                  <c:v>4.1388230770075003</c:v>
                </c:pt>
                <c:pt idx="17">
                  <c:v>1.8953077500670601</c:v>
                </c:pt>
                <c:pt idx="18">
                  <c:v>-0.42518714149418901</c:v>
                </c:pt>
                <c:pt idx="19">
                  <c:v>2.3385051467178402</c:v>
                </c:pt>
                <c:pt idx="20">
                  <c:v>-0.72234509368317001</c:v>
                </c:pt>
                <c:pt idx="21">
                  <c:v>-1.06044013077606</c:v>
                </c:pt>
                <c:pt idx="22">
                  <c:v>3.3430531533260002</c:v>
                </c:pt>
                <c:pt idx="23">
                  <c:v>2.9695902556087699</c:v>
                </c:pt>
                <c:pt idx="24">
                  <c:v>-0.112993712080338</c:v>
                </c:pt>
                <c:pt idx="25">
                  <c:v>3.31308207030383</c:v>
                </c:pt>
                <c:pt idx="26">
                  <c:v>0.99548591148385701</c:v>
                </c:pt>
                <c:pt idx="27">
                  <c:v>-0.147426958776119</c:v>
                </c:pt>
                <c:pt idx="28">
                  <c:v>9.0416790164505407</c:v>
                </c:pt>
                <c:pt idx="29">
                  <c:v>1.5962500255182901</c:v>
                </c:pt>
                <c:pt idx="30">
                  <c:v>-1.6408168835597501</c:v>
                </c:pt>
                <c:pt idx="31">
                  <c:v>-0.69492928214776395</c:v>
                </c:pt>
                <c:pt idx="32">
                  <c:v>3.0209770250729502</c:v>
                </c:pt>
                <c:pt idx="33">
                  <c:v>-0.35307610919091198</c:v>
                </c:pt>
                <c:pt idx="34">
                  <c:v>-0.88559329920715002</c:v>
                </c:pt>
                <c:pt idx="35">
                  <c:v>3.9557661515381901</c:v>
                </c:pt>
                <c:pt idx="36">
                  <c:v>-2.73065923007767</c:v>
                </c:pt>
                <c:pt idx="37">
                  <c:v>5.7616737208729996</c:v>
                </c:pt>
                <c:pt idx="38">
                  <c:v>3.3469600492309399</c:v>
                </c:pt>
                <c:pt idx="39">
                  <c:v>0.95698992429398899</c:v>
                </c:pt>
                <c:pt idx="40">
                  <c:v>2.2960643797650899</c:v>
                </c:pt>
                <c:pt idx="41">
                  <c:v>6.0127231400756704</c:v>
                </c:pt>
                <c:pt idx="42">
                  <c:v>0.86185757672091001</c:v>
                </c:pt>
                <c:pt idx="43">
                  <c:v>1.9045034164297201</c:v>
                </c:pt>
                <c:pt idx="44">
                  <c:v>0.49566424445789198</c:v>
                </c:pt>
                <c:pt idx="45">
                  <c:v>-1.62673687247356</c:v>
                </c:pt>
                <c:pt idx="46">
                  <c:v>0.33843280999699299</c:v>
                </c:pt>
                <c:pt idx="47">
                  <c:v>0.54704538365242095</c:v>
                </c:pt>
                <c:pt idx="48">
                  <c:v>3.14813553704658</c:v>
                </c:pt>
                <c:pt idx="49">
                  <c:v>5.1952137927981603</c:v>
                </c:pt>
                <c:pt idx="50">
                  <c:v>5.2544971419198996</c:v>
                </c:pt>
                <c:pt idx="51">
                  <c:v>3.2781537065152402</c:v>
                </c:pt>
                <c:pt idx="52">
                  <c:v>2.1554773522403301</c:v>
                </c:pt>
                <c:pt idx="53">
                  <c:v>-0.91099446852740795</c:v>
                </c:pt>
                <c:pt idx="54">
                  <c:v>0.43296758633566501</c:v>
                </c:pt>
                <c:pt idx="55">
                  <c:v>5.0701607994883302</c:v>
                </c:pt>
                <c:pt idx="56">
                  <c:v>1.3653366425270199</c:v>
                </c:pt>
                <c:pt idx="57">
                  <c:v>0.68629379824605696</c:v>
                </c:pt>
                <c:pt idx="58">
                  <c:v>4.4239162521601196</c:v>
                </c:pt>
                <c:pt idx="59">
                  <c:v>0.79254236682602197</c:v>
                </c:pt>
                <c:pt idx="60">
                  <c:v>3.76892993670586</c:v>
                </c:pt>
                <c:pt idx="61">
                  <c:v>2.0772605309624601</c:v>
                </c:pt>
                <c:pt idx="62">
                  <c:v>1.1359098775718699</c:v>
                </c:pt>
                <c:pt idx="63">
                  <c:v>1.9027699312830499</c:v>
                </c:pt>
                <c:pt idx="64">
                  <c:v>4.7228372554284501</c:v>
                </c:pt>
                <c:pt idx="65">
                  <c:v>2.2381053365160999</c:v>
                </c:pt>
                <c:pt idx="66">
                  <c:v>7.2680368895963996</c:v>
                </c:pt>
                <c:pt idx="67">
                  <c:v>0.60728927454311599</c:v>
                </c:pt>
                <c:pt idx="68">
                  <c:v>4.8922173179594397</c:v>
                </c:pt>
                <c:pt idx="69">
                  <c:v>4.6241539523408601</c:v>
                </c:pt>
                <c:pt idx="70">
                  <c:v>4.3680805190623504</c:v>
                </c:pt>
                <c:pt idx="71">
                  <c:v>4.4294773411822703</c:v>
                </c:pt>
                <c:pt idx="72">
                  <c:v>-0.17463032743764201</c:v>
                </c:pt>
                <c:pt idx="73">
                  <c:v>1.49132334546929</c:v>
                </c:pt>
                <c:pt idx="74">
                  <c:v>2.1792389957568901</c:v>
                </c:pt>
                <c:pt idx="75">
                  <c:v>-9.2428645327752398E-2</c:v>
                </c:pt>
                <c:pt idx="76">
                  <c:v>4.1836102767377996</c:v>
                </c:pt>
                <c:pt idx="77">
                  <c:v>-0.50529574569634095</c:v>
                </c:pt>
                <c:pt idx="78">
                  <c:v>2.2469352909500202</c:v>
                </c:pt>
                <c:pt idx="79">
                  <c:v>-0.83912774576205595</c:v>
                </c:pt>
                <c:pt idx="80">
                  <c:v>3.4127963641660499</c:v>
                </c:pt>
                <c:pt idx="81">
                  <c:v>2.5043716527433699</c:v>
                </c:pt>
                <c:pt idx="82">
                  <c:v>0.27379469240746002</c:v>
                </c:pt>
                <c:pt idx="83">
                  <c:v>6.6126456580360502</c:v>
                </c:pt>
                <c:pt idx="84">
                  <c:v>-1.3685064098450299</c:v>
                </c:pt>
                <c:pt idx="85">
                  <c:v>8.0914124452064501E-2</c:v>
                </c:pt>
                <c:pt idx="86">
                  <c:v>3.0368135493059998</c:v>
                </c:pt>
                <c:pt idx="87">
                  <c:v>7.9311824044186903</c:v>
                </c:pt>
                <c:pt idx="88">
                  <c:v>3.1733801854503398</c:v>
                </c:pt>
                <c:pt idx="89">
                  <c:v>2.8019465710171501</c:v>
                </c:pt>
                <c:pt idx="90">
                  <c:v>0.20425116298101001</c:v>
                </c:pt>
                <c:pt idx="91">
                  <c:v>2.4752412119840299</c:v>
                </c:pt>
                <c:pt idx="92">
                  <c:v>5.6884762726425899</c:v>
                </c:pt>
                <c:pt idx="93">
                  <c:v>1.2599078437157401</c:v>
                </c:pt>
                <c:pt idx="94">
                  <c:v>-0.71842543116298296</c:v>
                </c:pt>
                <c:pt idx="95">
                  <c:v>2.7556978550196698</c:v>
                </c:pt>
                <c:pt idx="96">
                  <c:v>0.90784068986722999</c:v>
                </c:pt>
                <c:pt idx="97">
                  <c:v>3.6844186467552</c:v>
                </c:pt>
                <c:pt idx="98">
                  <c:v>2.9820638273445201</c:v>
                </c:pt>
                <c:pt idx="99">
                  <c:v>1.5615183890470701</c:v>
                </c:pt>
                <c:pt idx="100">
                  <c:v>2.2479208187787298</c:v>
                </c:pt>
                <c:pt idx="101">
                  <c:v>8.8667025303426996</c:v>
                </c:pt>
                <c:pt idx="102">
                  <c:v>3.3369853723790799</c:v>
                </c:pt>
                <c:pt idx="103">
                  <c:v>1.8495512818531199</c:v>
                </c:pt>
                <c:pt idx="104">
                  <c:v>2.1154228476457599</c:v>
                </c:pt>
                <c:pt idx="105">
                  <c:v>1.9828546824698501</c:v>
                </c:pt>
                <c:pt idx="106">
                  <c:v>-1.4908520948766399</c:v>
                </c:pt>
                <c:pt idx="107">
                  <c:v>0.19757674239695899</c:v>
                </c:pt>
                <c:pt idx="108">
                  <c:v>5.6651164476034603</c:v>
                </c:pt>
                <c:pt idx="109">
                  <c:v>7.3259552839734896</c:v>
                </c:pt>
                <c:pt idx="110">
                  <c:v>7.9599134551946296E-2</c:v>
                </c:pt>
                <c:pt idx="111">
                  <c:v>0.25718868014351598</c:v>
                </c:pt>
                <c:pt idx="112">
                  <c:v>7.8698573767610904</c:v>
                </c:pt>
                <c:pt idx="113">
                  <c:v>4.6704799738418199</c:v>
                </c:pt>
                <c:pt idx="114">
                  <c:v>7.0503280212238701</c:v>
                </c:pt>
                <c:pt idx="115">
                  <c:v>1.88428289994295</c:v>
                </c:pt>
                <c:pt idx="116">
                  <c:v>2.8505481014167899</c:v>
                </c:pt>
                <c:pt idx="117">
                  <c:v>7.7411229823594896</c:v>
                </c:pt>
                <c:pt idx="118">
                  <c:v>4.31190875037667</c:v>
                </c:pt>
                <c:pt idx="119">
                  <c:v>2.5402155036319201</c:v>
                </c:pt>
                <c:pt idx="120">
                  <c:v>5.2139710914344404</c:v>
                </c:pt>
                <c:pt idx="121">
                  <c:v>1.8822130007779301</c:v>
                </c:pt>
                <c:pt idx="122">
                  <c:v>4.36243954511471</c:v>
                </c:pt>
                <c:pt idx="123">
                  <c:v>4.9622826561091902</c:v>
                </c:pt>
                <c:pt idx="124">
                  <c:v>7.2310071534527003</c:v>
                </c:pt>
                <c:pt idx="125">
                  <c:v>5.5170320936447697</c:v>
                </c:pt>
                <c:pt idx="126">
                  <c:v>6.7112032246725004</c:v>
                </c:pt>
                <c:pt idx="127">
                  <c:v>5.7004964102397802</c:v>
                </c:pt>
                <c:pt idx="128">
                  <c:v>1.5241663492170501</c:v>
                </c:pt>
                <c:pt idx="129">
                  <c:v>5.3764830240045702</c:v>
                </c:pt>
                <c:pt idx="130">
                  <c:v>1.06561101195832</c:v>
                </c:pt>
                <c:pt idx="131">
                  <c:v>6.2662714421851096</c:v>
                </c:pt>
                <c:pt idx="132">
                  <c:v>5.4472580138634799</c:v>
                </c:pt>
                <c:pt idx="133">
                  <c:v>3.5144641163721202</c:v>
                </c:pt>
                <c:pt idx="134">
                  <c:v>5.4264995587177802</c:v>
                </c:pt>
                <c:pt idx="135">
                  <c:v>2.67826247747935</c:v>
                </c:pt>
                <c:pt idx="136">
                  <c:v>3.97868044813693</c:v>
                </c:pt>
                <c:pt idx="137">
                  <c:v>7.5152667094953598</c:v>
                </c:pt>
                <c:pt idx="138">
                  <c:v>5.2299213373453597</c:v>
                </c:pt>
                <c:pt idx="139">
                  <c:v>3.1355297104517201</c:v>
                </c:pt>
                <c:pt idx="140">
                  <c:v>-0.22633675058942301</c:v>
                </c:pt>
                <c:pt idx="141">
                  <c:v>2.6588756924425501</c:v>
                </c:pt>
                <c:pt idx="142">
                  <c:v>3.1318035819949199</c:v>
                </c:pt>
                <c:pt idx="143">
                  <c:v>0.67464830141166399</c:v>
                </c:pt>
                <c:pt idx="144">
                  <c:v>3.0555342294453398</c:v>
                </c:pt>
                <c:pt idx="145">
                  <c:v>3.3283735460028399</c:v>
                </c:pt>
                <c:pt idx="146">
                  <c:v>5.5228939142325402</c:v>
                </c:pt>
                <c:pt idx="147">
                  <c:v>6.7165255285601901</c:v>
                </c:pt>
                <c:pt idx="148">
                  <c:v>9.1713822205081001</c:v>
                </c:pt>
                <c:pt idx="149">
                  <c:v>7.1225330864006899</c:v>
                </c:pt>
                <c:pt idx="150">
                  <c:v>9.2099676745775501</c:v>
                </c:pt>
                <c:pt idx="151">
                  <c:v>4.0581132995329199</c:v>
                </c:pt>
                <c:pt idx="152">
                  <c:v>5.6876815693138001</c:v>
                </c:pt>
                <c:pt idx="153">
                  <c:v>3.02305629297522</c:v>
                </c:pt>
                <c:pt idx="154">
                  <c:v>4.3938385472822103</c:v>
                </c:pt>
                <c:pt idx="155">
                  <c:v>3.03680598118676</c:v>
                </c:pt>
                <c:pt idx="156">
                  <c:v>7.7220051386647599</c:v>
                </c:pt>
                <c:pt idx="157">
                  <c:v>6.2508986065646202</c:v>
                </c:pt>
                <c:pt idx="158">
                  <c:v>5.6005981509618001</c:v>
                </c:pt>
                <c:pt idx="159">
                  <c:v>2.7776495821456</c:v>
                </c:pt>
                <c:pt idx="160">
                  <c:v>4.2642017808973698</c:v>
                </c:pt>
                <c:pt idx="161">
                  <c:v>8.2596799185977403</c:v>
                </c:pt>
                <c:pt idx="162">
                  <c:v>5.3482617052913604</c:v>
                </c:pt>
                <c:pt idx="163">
                  <c:v>3.7626704001196498</c:v>
                </c:pt>
                <c:pt idx="164">
                  <c:v>1.7133469676072699</c:v>
                </c:pt>
                <c:pt idx="165">
                  <c:v>4.83390636830711</c:v>
                </c:pt>
                <c:pt idx="166">
                  <c:v>7.1958864553214799</c:v>
                </c:pt>
                <c:pt idx="167">
                  <c:v>2.8098103451810399</c:v>
                </c:pt>
                <c:pt idx="168">
                  <c:v>5.4371195329176096</c:v>
                </c:pt>
                <c:pt idx="169">
                  <c:v>11.7276487627288</c:v>
                </c:pt>
                <c:pt idx="170">
                  <c:v>6.4266418650984596</c:v>
                </c:pt>
                <c:pt idx="171">
                  <c:v>9.1246537677719601</c:v>
                </c:pt>
                <c:pt idx="172">
                  <c:v>8.2128205582015692</c:v>
                </c:pt>
                <c:pt idx="173">
                  <c:v>7.9162272632909998</c:v>
                </c:pt>
                <c:pt idx="174">
                  <c:v>8.8404277095446595</c:v>
                </c:pt>
                <c:pt idx="175">
                  <c:v>10.5386798270785</c:v>
                </c:pt>
                <c:pt idx="176">
                  <c:v>10.290953503507399</c:v>
                </c:pt>
                <c:pt idx="177">
                  <c:v>11.1433932715019</c:v>
                </c:pt>
                <c:pt idx="178">
                  <c:v>7.4330939937632801</c:v>
                </c:pt>
                <c:pt idx="179">
                  <c:v>10.6531196116525</c:v>
                </c:pt>
                <c:pt idx="180">
                  <c:v>9.0398625139263409</c:v>
                </c:pt>
                <c:pt idx="181">
                  <c:v>12.811574284638599</c:v>
                </c:pt>
                <c:pt idx="182">
                  <c:v>10.9047703256152</c:v>
                </c:pt>
                <c:pt idx="183">
                  <c:v>10.450923021151301</c:v>
                </c:pt>
                <c:pt idx="184">
                  <c:v>10.622396710816499</c:v>
                </c:pt>
                <c:pt idx="185">
                  <c:v>11.659348957983401</c:v>
                </c:pt>
                <c:pt idx="186">
                  <c:v>18.269795422350899</c:v>
                </c:pt>
                <c:pt idx="187">
                  <c:v>11.7522850475663</c:v>
                </c:pt>
                <c:pt idx="188">
                  <c:v>13.284276471893101</c:v>
                </c:pt>
                <c:pt idx="189">
                  <c:v>17.3164315520023</c:v>
                </c:pt>
                <c:pt idx="190">
                  <c:v>12.0429135221564</c:v>
                </c:pt>
                <c:pt idx="191">
                  <c:v>9.5299613576346704</c:v>
                </c:pt>
                <c:pt idx="192">
                  <c:v>14.7968938115987</c:v>
                </c:pt>
                <c:pt idx="193">
                  <c:v>11.8939039978412</c:v>
                </c:pt>
                <c:pt idx="194">
                  <c:v>6.2931824922105299</c:v>
                </c:pt>
                <c:pt idx="195">
                  <c:v>14.079984955753201</c:v>
                </c:pt>
                <c:pt idx="196">
                  <c:v>12.625632961334899</c:v>
                </c:pt>
                <c:pt idx="197">
                  <c:v>13.651407383574901</c:v>
                </c:pt>
                <c:pt idx="198">
                  <c:v>12.1639183266684</c:v>
                </c:pt>
                <c:pt idx="199">
                  <c:v>9.2050083571473706</c:v>
                </c:pt>
                <c:pt idx="200">
                  <c:v>5.7798947619557897</c:v>
                </c:pt>
                <c:pt idx="201">
                  <c:v>10.283196198393201</c:v>
                </c:pt>
                <c:pt idx="202">
                  <c:v>18.0978534067517</c:v>
                </c:pt>
                <c:pt idx="203">
                  <c:v>14.028590422994199</c:v>
                </c:pt>
                <c:pt idx="204">
                  <c:v>11.868121231601201</c:v>
                </c:pt>
                <c:pt idx="205">
                  <c:v>9.6378020496810901</c:v>
                </c:pt>
                <c:pt idx="206">
                  <c:v>10.5580515030697</c:v>
                </c:pt>
                <c:pt idx="207">
                  <c:v>14.793750003349899</c:v>
                </c:pt>
                <c:pt idx="208">
                  <c:v>12.149115919181</c:v>
                </c:pt>
                <c:pt idx="209">
                  <c:v>7.6640505644606502</c:v>
                </c:pt>
                <c:pt idx="210">
                  <c:v>16.5221665596005</c:v>
                </c:pt>
                <c:pt idx="211">
                  <c:v>11.5368307675162</c:v>
                </c:pt>
                <c:pt idx="212">
                  <c:v>10.6822583668884</c:v>
                </c:pt>
                <c:pt idx="213">
                  <c:v>10.874722922153399</c:v>
                </c:pt>
                <c:pt idx="214">
                  <c:v>11.0730962347369</c:v>
                </c:pt>
                <c:pt idx="215">
                  <c:v>13.5357467322807</c:v>
                </c:pt>
                <c:pt idx="216">
                  <c:v>12.5985547823768</c:v>
                </c:pt>
                <c:pt idx="217">
                  <c:v>15.906546030635999</c:v>
                </c:pt>
                <c:pt idx="218">
                  <c:v>18.414553171957301</c:v>
                </c:pt>
                <c:pt idx="219">
                  <c:v>13.2970201614367</c:v>
                </c:pt>
                <c:pt idx="220">
                  <c:v>16.377961280979999</c:v>
                </c:pt>
                <c:pt idx="221">
                  <c:v>8.0000696417962995</c:v>
                </c:pt>
                <c:pt idx="222">
                  <c:v>16.857297923936201</c:v>
                </c:pt>
                <c:pt idx="223">
                  <c:v>20.3443819274082</c:v>
                </c:pt>
                <c:pt idx="224">
                  <c:v>14.425836357119501</c:v>
                </c:pt>
                <c:pt idx="225">
                  <c:v>19.308690364951001</c:v>
                </c:pt>
                <c:pt idx="226">
                  <c:v>16.676899458107201</c:v>
                </c:pt>
                <c:pt idx="227">
                  <c:v>18.106219692574701</c:v>
                </c:pt>
                <c:pt idx="228">
                  <c:v>23.388544991539501</c:v>
                </c:pt>
                <c:pt idx="229">
                  <c:v>18.6654613775383</c:v>
                </c:pt>
                <c:pt idx="230">
                  <c:v>17.223541835810501</c:v>
                </c:pt>
                <c:pt idx="231">
                  <c:v>20.2029119181582</c:v>
                </c:pt>
                <c:pt idx="232">
                  <c:v>24.218391261635201</c:v>
                </c:pt>
                <c:pt idx="233">
                  <c:v>18.856251107732199</c:v>
                </c:pt>
                <c:pt idx="234">
                  <c:v>20.4555398233719</c:v>
                </c:pt>
                <c:pt idx="235">
                  <c:v>21.471553549591601</c:v>
                </c:pt>
                <c:pt idx="236">
                  <c:v>20.1396627004709</c:v>
                </c:pt>
                <c:pt idx="237">
                  <c:v>18.517987492702499</c:v>
                </c:pt>
                <c:pt idx="238">
                  <c:v>21.589241746635</c:v>
                </c:pt>
                <c:pt idx="239">
                  <c:v>22.758452529510901</c:v>
                </c:pt>
                <c:pt idx="240">
                  <c:v>14.6387883964425</c:v>
                </c:pt>
                <c:pt idx="241">
                  <c:v>22.126461713172599</c:v>
                </c:pt>
                <c:pt idx="242">
                  <c:v>20.441911786434499</c:v>
                </c:pt>
                <c:pt idx="243">
                  <c:v>15.362132434832599</c:v>
                </c:pt>
                <c:pt idx="244">
                  <c:v>21.4345113605652</c:v>
                </c:pt>
                <c:pt idx="245">
                  <c:v>19.2826604751804</c:v>
                </c:pt>
                <c:pt idx="246">
                  <c:v>16.112731515417401</c:v>
                </c:pt>
                <c:pt idx="247">
                  <c:v>24.114847975155801</c:v>
                </c:pt>
                <c:pt idx="248">
                  <c:v>17.257412540028</c:v>
                </c:pt>
                <c:pt idx="249">
                  <c:v>16.635710027649399</c:v>
                </c:pt>
                <c:pt idx="250">
                  <c:v>21.735642413866302</c:v>
                </c:pt>
                <c:pt idx="251">
                  <c:v>16.986917469940401</c:v>
                </c:pt>
                <c:pt idx="252">
                  <c:v>13.8063911440937</c:v>
                </c:pt>
                <c:pt idx="253">
                  <c:v>19.841452262204701</c:v>
                </c:pt>
                <c:pt idx="254">
                  <c:v>11.9162305798717</c:v>
                </c:pt>
                <c:pt idx="255">
                  <c:v>12.4720963705296</c:v>
                </c:pt>
                <c:pt idx="256">
                  <c:v>15.961331774145201</c:v>
                </c:pt>
                <c:pt idx="257">
                  <c:v>15.197718369179199</c:v>
                </c:pt>
                <c:pt idx="258">
                  <c:v>13.4267255286943</c:v>
                </c:pt>
                <c:pt idx="259">
                  <c:v>16.587152165369499</c:v>
                </c:pt>
                <c:pt idx="260">
                  <c:v>12.6906918076591</c:v>
                </c:pt>
                <c:pt idx="261">
                  <c:v>10.4714094148078</c:v>
                </c:pt>
                <c:pt idx="262">
                  <c:v>14.346129357784401</c:v>
                </c:pt>
                <c:pt idx="263">
                  <c:v>3.8157647422808201</c:v>
                </c:pt>
                <c:pt idx="264">
                  <c:v>11.450282981522401</c:v>
                </c:pt>
                <c:pt idx="265">
                  <c:v>8.5619594643774892</c:v>
                </c:pt>
                <c:pt idx="266">
                  <c:v>4.8831598913302301</c:v>
                </c:pt>
                <c:pt idx="267">
                  <c:v>6.3962090779802603</c:v>
                </c:pt>
                <c:pt idx="268">
                  <c:v>6.5724320864373196</c:v>
                </c:pt>
                <c:pt idx="269">
                  <c:v>5.4888354928764898</c:v>
                </c:pt>
                <c:pt idx="270">
                  <c:v>3.40958075118286</c:v>
                </c:pt>
                <c:pt idx="271">
                  <c:v>2.95100799727263</c:v>
                </c:pt>
                <c:pt idx="272">
                  <c:v>5.1227209646696998</c:v>
                </c:pt>
                <c:pt idx="273">
                  <c:v>8.92333955558904</c:v>
                </c:pt>
                <c:pt idx="274">
                  <c:v>5.4892098011271102</c:v>
                </c:pt>
                <c:pt idx="275">
                  <c:v>-7.6947612534113294E-2</c:v>
                </c:pt>
                <c:pt idx="276">
                  <c:v>5.7151263216801897</c:v>
                </c:pt>
                <c:pt idx="277">
                  <c:v>6.03695730754482</c:v>
                </c:pt>
                <c:pt idx="278">
                  <c:v>8.1558405900379505</c:v>
                </c:pt>
                <c:pt idx="279">
                  <c:v>-2.30520966859959</c:v>
                </c:pt>
                <c:pt idx="280">
                  <c:v>1.24134644251336</c:v>
                </c:pt>
                <c:pt idx="281">
                  <c:v>2.3677107258783101</c:v>
                </c:pt>
                <c:pt idx="282">
                  <c:v>6.5981058023444801</c:v>
                </c:pt>
                <c:pt idx="283">
                  <c:v>3.66686708353151</c:v>
                </c:pt>
                <c:pt idx="284">
                  <c:v>-2.0812876468456598</c:v>
                </c:pt>
                <c:pt idx="285">
                  <c:v>-2.6163816470759902</c:v>
                </c:pt>
                <c:pt idx="286">
                  <c:v>0.66694116829596795</c:v>
                </c:pt>
                <c:pt idx="287">
                  <c:v>1.3025544812751499</c:v>
                </c:pt>
                <c:pt idx="288">
                  <c:v>2.9370163056815799</c:v>
                </c:pt>
                <c:pt idx="289">
                  <c:v>3.3395016764177998</c:v>
                </c:pt>
                <c:pt idx="290">
                  <c:v>3.4978614209791798</c:v>
                </c:pt>
                <c:pt idx="291">
                  <c:v>6.1256792379638698</c:v>
                </c:pt>
                <c:pt idx="292">
                  <c:v>1.79524286640163</c:v>
                </c:pt>
                <c:pt idx="293">
                  <c:v>5.0077794735424801</c:v>
                </c:pt>
                <c:pt idx="294">
                  <c:v>8.8860705834602207</c:v>
                </c:pt>
                <c:pt idx="295">
                  <c:v>5.2058596278523401</c:v>
                </c:pt>
                <c:pt idx="296">
                  <c:v>5.1898361745722097</c:v>
                </c:pt>
                <c:pt idx="297">
                  <c:v>-5.9991338353810102</c:v>
                </c:pt>
                <c:pt idx="298">
                  <c:v>2.3389841753893701</c:v>
                </c:pt>
                <c:pt idx="299">
                  <c:v>2.5160266172078201</c:v>
                </c:pt>
                <c:pt idx="300">
                  <c:v>1.4731286868703499</c:v>
                </c:pt>
                <c:pt idx="301">
                  <c:v>1.44676300571586</c:v>
                </c:pt>
                <c:pt idx="302">
                  <c:v>-1.64731330671509</c:v>
                </c:pt>
                <c:pt idx="303">
                  <c:v>4.7202853739347503</c:v>
                </c:pt>
                <c:pt idx="304">
                  <c:v>6.6165911537777804</c:v>
                </c:pt>
                <c:pt idx="305">
                  <c:v>4.6083685133921701</c:v>
                </c:pt>
                <c:pt idx="306">
                  <c:v>0.77138670143640997</c:v>
                </c:pt>
                <c:pt idx="307">
                  <c:v>3.85876083283028</c:v>
                </c:pt>
                <c:pt idx="308">
                  <c:v>-0.26087146636359099</c:v>
                </c:pt>
                <c:pt idx="309">
                  <c:v>1.9614207054441599E-2</c:v>
                </c:pt>
                <c:pt idx="310">
                  <c:v>1.8190747311000599</c:v>
                </c:pt>
                <c:pt idx="311">
                  <c:v>-0.71256886589711499</c:v>
                </c:pt>
                <c:pt idx="312">
                  <c:v>1.7541400444361099</c:v>
                </c:pt>
                <c:pt idx="313">
                  <c:v>2.7638411154626001</c:v>
                </c:pt>
                <c:pt idx="314">
                  <c:v>9.8354377779093796E-2</c:v>
                </c:pt>
                <c:pt idx="315">
                  <c:v>-2.6772297085389498</c:v>
                </c:pt>
                <c:pt idx="316">
                  <c:v>3.8360231860623299</c:v>
                </c:pt>
                <c:pt idx="317">
                  <c:v>1.0550302965989</c:v>
                </c:pt>
                <c:pt idx="318">
                  <c:v>-2.1296483901219698</c:v>
                </c:pt>
                <c:pt idx="319">
                  <c:v>1.06864230957634</c:v>
                </c:pt>
                <c:pt idx="320">
                  <c:v>5.22540410822889</c:v>
                </c:pt>
                <c:pt idx="321">
                  <c:v>1.0900934735763801</c:v>
                </c:pt>
                <c:pt idx="322">
                  <c:v>-2.6850240149415399</c:v>
                </c:pt>
                <c:pt idx="323">
                  <c:v>2.2168484921110698</c:v>
                </c:pt>
                <c:pt idx="324">
                  <c:v>4.54925343856977</c:v>
                </c:pt>
                <c:pt idx="325">
                  <c:v>-0.85251810636195102</c:v>
                </c:pt>
                <c:pt idx="326">
                  <c:v>-0.53926368295933302</c:v>
                </c:pt>
                <c:pt idx="327">
                  <c:v>8.2452602054626803E-2</c:v>
                </c:pt>
                <c:pt idx="328">
                  <c:v>-0.14613705231913399</c:v>
                </c:pt>
                <c:pt idx="329">
                  <c:v>1.2007613489436699</c:v>
                </c:pt>
                <c:pt idx="330">
                  <c:v>2.3616652429216902</c:v>
                </c:pt>
                <c:pt idx="331">
                  <c:v>-0.38512423962720899</c:v>
                </c:pt>
                <c:pt idx="332">
                  <c:v>-1.2121250017146099</c:v>
                </c:pt>
                <c:pt idx="333">
                  <c:v>2.9391048873381198</c:v>
                </c:pt>
                <c:pt idx="334">
                  <c:v>-6.5647957973016993E-2</c:v>
                </c:pt>
                <c:pt idx="335">
                  <c:v>0.37606671126865598</c:v>
                </c:pt>
                <c:pt idx="336">
                  <c:v>-2.2604470369949299</c:v>
                </c:pt>
                <c:pt idx="337">
                  <c:v>1.0167537729871701</c:v>
                </c:pt>
                <c:pt idx="338">
                  <c:v>-0.30231288234808301</c:v>
                </c:pt>
                <c:pt idx="339">
                  <c:v>1.70900869108243</c:v>
                </c:pt>
                <c:pt idx="340">
                  <c:v>-0.61614079672969202</c:v>
                </c:pt>
                <c:pt idx="341">
                  <c:v>-1.6382735887613999</c:v>
                </c:pt>
                <c:pt idx="342">
                  <c:v>-1.06323298410741</c:v>
                </c:pt>
                <c:pt idx="343">
                  <c:v>-4.77946797277645</c:v>
                </c:pt>
                <c:pt idx="344">
                  <c:v>2.8314311476952598</c:v>
                </c:pt>
                <c:pt idx="345">
                  <c:v>2.2451676958298599</c:v>
                </c:pt>
                <c:pt idx="346">
                  <c:v>-1.7547564738131001</c:v>
                </c:pt>
                <c:pt idx="347">
                  <c:v>2.63768813722701</c:v>
                </c:pt>
                <c:pt idx="348">
                  <c:v>3.4704355958161002</c:v>
                </c:pt>
                <c:pt idx="349">
                  <c:v>-1.1673580036931099</c:v>
                </c:pt>
                <c:pt idx="350">
                  <c:v>3.00147599519123</c:v>
                </c:pt>
                <c:pt idx="351">
                  <c:v>1.7941048525999601</c:v>
                </c:pt>
                <c:pt idx="352">
                  <c:v>-0.80535849599167397</c:v>
                </c:pt>
                <c:pt idx="353">
                  <c:v>-1.0491317743103801</c:v>
                </c:pt>
                <c:pt idx="354">
                  <c:v>2.6829238029248899</c:v>
                </c:pt>
                <c:pt idx="355">
                  <c:v>3.1642039364636001</c:v>
                </c:pt>
                <c:pt idx="356">
                  <c:v>-2.8580697262641199</c:v>
                </c:pt>
                <c:pt idx="357">
                  <c:v>2.0473207431517602</c:v>
                </c:pt>
                <c:pt idx="358">
                  <c:v>1.18131388701384</c:v>
                </c:pt>
                <c:pt idx="359">
                  <c:v>-1.0530678312503201</c:v>
                </c:pt>
                <c:pt idx="360">
                  <c:v>0.272567737104494</c:v>
                </c:pt>
                <c:pt idx="361">
                  <c:v>3.2600459307283498</c:v>
                </c:pt>
                <c:pt idx="362">
                  <c:v>-2.2133804313590701</c:v>
                </c:pt>
                <c:pt idx="363">
                  <c:v>1.6775502223342</c:v>
                </c:pt>
                <c:pt idx="364">
                  <c:v>9.9568045790645404E-2</c:v>
                </c:pt>
                <c:pt idx="365">
                  <c:v>2.1267586116747199</c:v>
                </c:pt>
                <c:pt idx="366">
                  <c:v>-1.5286212733685001</c:v>
                </c:pt>
                <c:pt idx="367">
                  <c:v>2.12331324848244</c:v>
                </c:pt>
                <c:pt idx="368">
                  <c:v>3.0909513140033198</c:v>
                </c:pt>
                <c:pt idx="369">
                  <c:v>1.8385157537105301</c:v>
                </c:pt>
                <c:pt idx="370">
                  <c:v>5.6031113391310896</c:v>
                </c:pt>
                <c:pt idx="371">
                  <c:v>5.1363672938476501</c:v>
                </c:pt>
                <c:pt idx="372">
                  <c:v>1.95561360002333</c:v>
                </c:pt>
                <c:pt idx="373">
                  <c:v>-1.0911648608808999</c:v>
                </c:pt>
                <c:pt idx="374">
                  <c:v>-0.47500146522138698</c:v>
                </c:pt>
                <c:pt idx="375">
                  <c:v>0.126731673977549</c:v>
                </c:pt>
                <c:pt idx="376">
                  <c:v>2.1420322809440799</c:v>
                </c:pt>
                <c:pt idx="377">
                  <c:v>0.67994132089997705</c:v>
                </c:pt>
                <c:pt idx="378">
                  <c:v>3.7110581879443201</c:v>
                </c:pt>
                <c:pt idx="379">
                  <c:v>7.3093767401527501</c:v>
                </c:pt>
                <c:pt idx="380">
                  <c:v>5.35423942715639</c:v>
                </c:pt>
                <c:pt idx="381">
                  <c:v>-2.05507918141699</c:v>
                </c:pt>
                <c:pt idx="382">
                  <c:v>0.57861212528547601</c:v>
                </c:pt>
                <c:pt idx="383">
                  <c:v>3.60571872568701</c:v>
                </c:pt>
                <c:pt idx="384">
                  <c:v>4.6036651101021802</c:v>
                </c:pt>
                <c:pt idx="385">
                  <c:v>7.1621856498485998</c:v>
                </c:pt>
                <c:pt idx="386">
                  <c:v>0.111252560881723</c:v>
                </c:pt>
                <c:pt idx="387">
                  <c:v>4.1483756087392303</c:v>
                </c:pt>
                <c:pt idx="388">
                  <c:v>2.1929365831344199</c:v>
                </c:pt>
                <c:pt idx="389">
                  <c:v>2.03572841330057</c:v>
                </c:pt>
                <c:pt idx="390">
                  <c:v>1.15860277090886</c:v>
                </c:pt>
                <c:pt idx="391">
                  <c:v>1.20510274903214</c:v>
                </c:pt>
                <c:pt idx="392">
                  <c:v>-1.46177406753496</c:v>
                </c:pt>
                <c:pt idx="393">
                  <c:v>-0.57027517657356097</c:v>
                </c:pt>
                <c:pt idx="394">
                  <c:v>-2.4579926650104</c:v>
                </c:pt>
                <c:pt idx="395">
                  <c:v>1.8337902693463</c:v>
                </c:pt>
                <c:pt idx="396">
                  <c:v>-1.10501199861084</c:v>
                </c:pt>
                <c:pt idx="397">
                  <c:v>-1.4489852604953499</c:v>
                </c:pt>
                <c:pt idx="398">
                  <c:v>1.73089907058479</c:v>
                </c:pt>
                <c:pt idx="399">
                  <c:v>-1.7723213979911101</c:v>
                </c:pt>
                <c:pt idx="400">
                  <c:v>-8.0347441544794798E-2</c:v>
                </c:pt>
                <c:pt idx="401">
                  <c:v>8.1698532111235291</c:v>
                </c:pt>
                <c:pt idx="402">
                  <c:v>2.61936349995328</c:v>
                </c:pt>
                <c:pt idx="403">
                  <c:v>3.03945986425073</c:v>
                </c:pt>
                <c:pt idx="404">
                  <c:v>-1.2758668613302</c:v>
                </c:pt>
                <c:pt idx="405">
                  <c:v>1.49945465060488</c:v>
                </c:pt>
                <c:pt idx="406">
                  <c:v>3.3810001094978799</c:v>
                </c:pt>
                <c:pt idx="407">
                  <c:v>4.2649130475197197</c:v>
                </c:pt>
                <c:pt idx="408">
                  <c:v>-0.62807942462239097</c:v>
                </c:pt>
                <c:pt idx="409">
                  <c:v>4.22157632523672</c:v>
                </c:pt>
                <c:pt idx="410">
                  <c:v>4.4288726562752796</c:v>
                </c:pt>
                <c:pt idx="411">
                  <c:v>0.58447334498400505</c:v>
                </c:pt>
                <c:pt idx="412">
                  <c:v>1.6262791010277999</c:v>
                </c:pt>
                <c:pt idx="413">
                  <c:v>7.7296329840295996E-2</c:v>
                </c:pt>
                <c:pt idx="414">
                  <c:v>-0.68470340666129403</c:v>
                </c:pt>
                <c:pt idx="415">
                  <c:v>-3.8749440241358202</c:v>
                </c:pt>
                <c:pt idx="416">
                  <c:v>-5.6577650920430296</c:v>
                </c:pt>
                <c:pt idx="417">
                  <c:v>0.49331033258442503</c:v>
                </c:pt>
                <c:pt idx="418">
                  <c:v>-2.4877870794331698</c:v>
                </c:pt>
                <c:pt idx="419">
                  <c:v>1.01389594327599</c:v>
                </c:pt>
                <c:pt idx="420">
                  <c:v>1.37498942841351</c:v>
                </c:pt>
                <c:pt idx="421">
                  <c:v>3.3771160662970301</c:v>
                </c:pt>
                <c:pt idx="422">
                  <c:v>-2.7612250744929798</c:v>
                </c:pt>
                <c:pt idx="423">
                  <c:v>-0.60934566602606399</c:v>
                </c:pt>
                <c:pt idx="424">
                  <c:v>-0.30506778384641098</c:v>
                </c:pt>
                <c:pt idx="425">
                  <c:v>1.0147806997090101</c:v>
                </c:pt>
                <c:pt idx="426">
                  <c:v>-2.4071806831493001</c:v>
                </c:pt>
                <c:pt idx="427">
                  <c:v>3.01838969432765</c:v>
                </c:pt>
                <c:pt idx="428">
                  <c:v>2.4018701272148699</c:v>
                </c:pt>
                <c:pt idx="429">
                  <c:v>1.43016473616902</c:v>
                </c:pt>
                <c:pt idx="430">
                  <c:v>-1.5327473986058699</c:v>
                </c:pt>
                <c:pt idx="431">
                  <c:v>-0.99866386033986199</c:v>
                </c:pt>
                <c:pt idx="432">
                  <c:v>4.2320345544445503</c:v>
                </c:pt>
                <c:pt idx="433">
                  <c:v>-2.1766962358614999</c:v>
                </c:pt>
                <c:pt idx="434">
                  <c:v>1.8654801214095</c:v>
                </c:pt>
                <c:pt idx="435">
                  <c:v>1.3652832027053401</c:v>
                </c:pt>
                <c:pt idx="436">
                  <c:v>-4.3170485867384301</c:v>
                </c:pt>
                <c:pt idx="437">
                  <c:v>4.2815128500483297</c:v>
                </c:pt>
                <c:pt idx="438">
                  <c:v>0.88908958021647899</c:v>
                </c:pt>
                <c:pt idx="439">
                  <c:v>4.2550914579634904</c:v>
                </c:pt>
                <c:pt idx="440">
                  <c:v>0.92545335094157699</c:v>
                </c:pt>
                <c:pt idx="441">
                  <c:v>2.9314256969216501</c:v>
                </c:pt>
                <c:pt idx="442">
                  <c:v>0.49835828824261502</c:v>
                </c:pt>
                <c:pt idx="443">
                  <c:v>-0.39889223662210399</c:v>
                </c:pt>
                <c:pt idx="444">
                  <c:v>5.4338612964624299E-2</c:v>
                </c:pt>
                <c:pt idx="445">
                  <c:v>2.1659555139284601</c:v>
                </c:pt>
                <c:pt idx="446">
                  <c:v>1.7487912539194801</c:v>
                </c:pt>
                <c:pt idx="447">
                  <c:v>1.7224787785662099</c:v>
                </c:pt>
                <c:pt idx="448">
                  <c:v>-1.62029619589577</c:v>
                </c:pt>
                <c:pt idx="449">
                  <c:v>-1.19930274428518</c:v>
                </c:pt>
                <c:pt idx="450">
                  <c:v>-1.02854643378038</c:v>
                </c:pt>
                <c:pt idx="451">
                  <c:v>0.82333249184735002</c:v>
                </c:pt>
                <c:pt idx="452">
                  <c:v>-2.6442624744954002</c:v>
                </c:pt>
                <c:pt idx="453">
                  <c:v>-3.5515533255695102</c:v>
                </c:pt>
                <c:pt idx="454">
                  <c:v>4.1597300795333201</c:v>
                </c:pt>
                <c:pt idx="455">
                  <c:v>0.77801217253442501</c:v>
                </c:pt>
                <c:pt idx="456">
                  <c:v>4.8948111863087904</c:v>
                </c:pt>
                <c:pt idx="457">
                  <c:v>1.12106397004966E-2</c:v>
                </c:pt>
                <c:pt idx="458">
                  <c:v>-0.86088112821399498</c:v>
                </c:pt>
                <c:pt idx="459">
                  <c:v>-3.3576555458060402</c:v>
                </c:pt>
                <c:pt idx="460">
                  <c:v>-2.5168361349381998</c:v>
                </c:pt>
                <c:pt idx="461">
                  <c:v>4.9092921065484898</c:v>
                </c:pt>
                <c:pt idx="462">
                  <c:v>2.6117102412154698</c:v>
                </c:pt>
                <c:pt idx="463">
                  <c:v>-1.92430030040822</c:v>
                </c:pt>
                <c:pt idx="464">
                  <c:v>-4.54285970559045</c:v>
                </c:pt>
                <c:pt idx="465">
                  <c:v>0.45930228134354401</c:v>
                </c:pt>
                <c:pt idx="466">
                  <c:v>-0.63569038470065597</c:v>
                </c:pt>
                <c:pt idx="467">
                  <c:v>-0.92220593560487396</c:v>
                </c:pt>
                <c:pt idx="468">
                  <c:v>4.4561013093256303</c:v>
                </c:pt>
                <c:pt idx="469">
                  <c:v>1.85865394733066</c:v>
                </c:pt>
                <c:pt idx="470">
                  <c:v>0.338032202149951</c:v>
                </c:pt>
                <c:pt idx="471">
                  <c:v>3.8554773311339101</c:v>
                </c:pt>
                <c:pt idx="472">
                  <c:v>-5.4637545948027704</c:v>
                </c:pt>
                <c:pt idx="473">
                  <c:v>5.36428720125281</c:v>
                </c:pt>
                <c:pt idx="474">
                  <c:v>-2.3666755170948601</c:v>
                </c:pt>
                <c:pt idx="475">
                  <c:v>0.49615978889199902</c:v>
                </c:pt>
                <c:pt idx="476">
                  <c:v>-2.0198315418900501</c:v>
                </c:pt>
                <c:pt idx="477">
                  <c:v>-3.46698905762138</c:v>
                </c:pt>
                <c:pt idx="478">
                  <c:v>-0.80759170821717596</c:v>
                </c:pt>
                <c:pt idx="479">
                  <c:v>1.0825006581385599</c:v>
                </c:pt>
                <c:pt idx="480">
                  <c:v>1.0052007314279201</c:v>
                </c:pt>
                <c:pt idx="481">
                  <c:v>4.4237241778169301</c:v>
                </c:pt>
                <c:pt idx="482">
                  <c:v>5.8882790956691702</c:v>
                </c:pt>
                <c:pt idx="483">
                  <c:v>5.7576786580971904</c:v>
                </c:pt>
                <c:pt idx="484">
                  <c:v>0.122423339270785</c:v>
                </c:pt>
                <c:pt idx="485">
                  <c:v>-2.6497677996941098</c:v>
                </c:pt>
                <c:pt idx="486">
                  <c:v>1.2493239330792101</c:v>
                </c:pt>
                <c:pt idx="487">
                  <c:v>2.6817015161060902</c:v>
                </c:pt>
                <c:pt idx="488">
                  <c:v>-0.187575312826155</c:v>
                </c:pt>
                <c:pt idx="489">
                  <c:v>-1.30716879080026</c:v>
                </c:pt>
                <c:pt idx="490">
                  <c:v>4.6045531707931104</c:v>
                </c:pt>
                <c:pt idx="491">
                  <c:v>3.5288002371148801</c:v>
                </c:pt>
                <c:pt idx="492">
                  <c:v>-0.80897018870290205</c:v>
                </c:pt>
                <c:pt idx="493">
                  <c:v>1.33220919742869</c:v>
                </c:pt>
                <c:pt idx="494">
                  <c:v>4.2093228464675203</c:v>
                </c:pt>
                <c:pt idx="495">
                  <c:v>-0.43711028909111699</c:v>
                </c:pt>
                <c:pt idx="496">
                  <c:v>1.46824457209687</c:v>
                </c:pt>
                <c:pt idx="497">
                  <c:v>0.21850820370100099</c:v>
                </c:pt>
                <c:pt idx="498">
                  <c:v>0.47801785775532102</c:v>
                </c:pt>
                <c:pt idx="499">
                  <c:v>-0.65311944712719505</c:v>
                </c:pt>
                <c:pt idx="500">
                  <c:v>1.62581257727091</c:v>
                </c:pt>
                <c:pt idx="501">
                  <c:v>-5.0536712856549899</c:v>
                </c:pt>
                <c:pt idx="502">
                  <c:v>7.9344574162681494E-2</c:v>
                </c:pt>
                <c:pt idx="503">
                  <c:v>-2.10312085512721</c:v>
                </c:pt>
                <c:pt idx="504">
                  <c:v>1.85512433568672</c:v>
                </c:pt>
                <c:pt idx="505">
                  <c:v>3.22494197976707</c:v>
                </c:pt>
                <c:pt idx="506">
                  <c:v>0.96589223232452803</c:v>
                </c:pt>
                <c:pt idx="507">
                  <c:v>2.2721546856742898</c:v>
                </c:pt>
                <c:pt idx="508">
                  <c:v>-1.95406511039471</c:v>
                </c:pt>
                <c:pt idx="509">
                  <c:v>5.0804083817095496</c:v>
                </c:pt>
                <c:pt idx="510">
                  <c:v>2.9088426028899299</c:v>
                </c:pt>
                <c:pt idx="511">
                  <c:v>0.66879041574357501</c:v>
                </c:pt>
                <c:pt idx="512">
                  <c:v>3.10373828044079</c:v>
                </c:pt>
                <c:pt idx="513">
                  <c:v>-0.201301354752707</c:v>
                </c:pt>
                <c:pt idx="514">
                  <c:v>0.92499318322329604</c:v>
                </c:pt>
                <c:pt idx="515">
                  <c:v>2.1971234573524301</c:v>
                </c:pt>
                <c:pt idx="516">
                  <c:v>2.9316624852767199</c:v>
                </c:pt>
                <c:pt idx="517">
                  <c:v>1.2993841590078701</c:v>
                </c:pt>
                <c:pt idx="518">
                  <c:v>3.2247020098393602</c:v>
                </c:pt>
                <c:pt idx="519">
                  <c:v>-2.8296948175571801</c:v>
                </c:pt>
                <c:pt idx="520">
                  <c:v>1.2703610967347001</c:v>
                </c:pt>
                <c:pt idx="521">
                  <c:v>1.8863105854386299</c:v>
                </c:pt>
                <c:pt idx="522">
                  <c:v>-1.31161226657538</c:v>
                </c:pt>
                <c:pt idx="523">
                  <c:v>1.0780300435622501</c:v>
                </c:pt>
                <c:pt idx="524">
                  <c:v>1.6429552260377001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9-4B62-B3A4-1EF283588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4303"/>
        <c:axId val="1234652655"/>
      </c:scatterChart>
      <c:valAx>
        <c:axId val="1145744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4652655"/>
        <c:crossesAt val="-10"/>
        <c:crossBetween val="midCat"/>
      </c:valAx>
      <c:valAx>
        <c:axId val="123465265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4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'15K_スペクトル'!$A$2:$A$526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'15K_スペクトル'!$D$2:$D$526</c:f>
              <c:numCache>
                <c:formatCode>General</c:formatCode>
                <c:ptCount val="525"/>
                <c:pt idx="0">
                  <c:v>3.4006352363376502</c:v>
                </c:pt>
                <c:pt idx="1">
                  <c:v>4.9465133183744596</c:v>
                </c:pt>
                <c:pt idx="2">
                  <c:v>4.5093646299632502</c:v>
                </c:pt>
                <c:pt idx="3">
                  <c:v>1.03976446082816</c:v>
                </c:pt>
                <c:pt idx="4">
                  <c:v>6.2416146415129701</c:v>
                </c:pt>
                <c:pt idx="5">
                  <c:v>-2.1747861045896801</c:v>
                </c:pt>
                <c:pt idx="6">
                  <c:v>2.4443740983387099</c:v>
                </c:pt>
                <c:pt idx="7">
                  <c:v>-4.8662519808322502</c:v>
                </c:pt>
                <c:pt idx="8">
                  <c:v>2.2449260332958199</c:v>
                </c:pt>
                <c:pt idx="9">
                  <c:v>4.5970515593681602</c:v>
                </c:pt>
                <c:pt idx="10">
                  <c:v>1.1718247492377001</c:v>
                </c:pt>
                <c:pt idx="11">
                  <c:v>2.1570194679996</c:v>
                </c:pt>
                <c:pt idx="12">
                  <c:v>2.8839151158376701</c:v>
                </c:pt>
                <c:pt idx="13">
                  <c:v>3.3993764975162701</c:v>
                </c:pt>
                <c:pt idx="14">
                  <c:v>2.0175936604568099</c:v>
                </c:pt>
                <c:pt idx="15">
                  <c:v>2.59007590424017</c:v>
                </c:pt>
                <c:pt idx="16">
                  <c:v>5.4288375895387802</c:v>
                </c:pt>
                <c:pt idx="17">
                  <c:v>-2.1150309263443301</c:v>
                </c:pt>
                <c:pt idx="18">
                  <c:v>5.3304476826623102</c:v>
                </c:pt>
                <c:pt idx="19">
                  <c:v>3.2773155366331701</c:v>
                </c:pt>
                <c:pt idx="20">
                  <c:v>3.11910333511296</c:v>
                </c:pt>
                <c:pt idx="21">
                  <c:v>6.7770320695117503</c:v>
                </c:pt>
                <c:pt idx="22">
                  <c:v>-0.46872607264724198</c:v>
                </c:pt>
                <c:pt idx="23">
                  <c:v>3.2165226576263901</c:v>
                </c:pt>
                <c:pt idx="24">
                  <c:v>0.61504202491027804</c:v>
                </c:pt>
                <c:pt idx="25">
                  <c:v>3.5799379060877499</c:v>
                </c:pt>
                <c:pt idx="26">
                  <c:v>2.9213176871309199</c:v>
                </c:pt>
                <c:pt idx="27">
                  <c:v>3.5717559985566401</c:v>
                </c:pt>
                <c:pt idx="28">
                  <c:v>0.51951399333452897</c:v>
                </c:pt>
                <c:pt idx="29">
                  <c:v>-1.34290023543465</c:v>
                </c:pt>
                <c:pt idx="30">
                  <c:v>3.2269912614153302</c:v>
                </c:pt>
                <c:pt idx="31">
                  <c:v>1.96462394704278</c:v>
                </c:pt>
                <c:pt idx="32">
                  <c:v>3.7455592941131601</c:v>
                </c:pt>
                <c:pt idx="33">
                  <c:v>4.2003321610631703</c:v>
                </c:pt>
                <c:pt idx="34">
                  <c:v>3.3994003862805098</c:v>
                </c:pt>
                <c:pt idx="35">
                  <c:v>-1.67366333986594</c:v>
                </c:pt>
                <c:pt idx="36">
                  <c:v>-2.1483249840238199</c:v>
                </c:pt>
                <c:pt idx="37">
                  <c:v>6.1101445663049798</c:v>
                </c:pt>
                <c:pt idx="38">
                  <c:v>1.9518385310003501</c:v>
                </c:pt>
                <c:pt idx="39">
                  <c:v>-1.02196148950837</c:v>
                </c:pt>
                <c:pt idx="40">
                  <c:v>7.4620216160047601</c:v>
                </c:pt>
                <c:pt idx="41">
                  <c:v>2.3244777998485899</c:v>
                </c:pt>
                <c:pt idx="42">
                  <c:v>0.26453151204243902</c:v>
                </c:pt>
                <c:pt idx="43">
                  <c:v>2.0533540300161301E-2</c:v>
                </c:pt>
                <c:pt idx="44">
                  <c:v>4.5420222663212799</c:v>
                </c:pt>
                <c:pt idx="45">
                  <c:v>-4.4289651983144402</c:v>
                </c:pt>
                <c:pt idx="46">
                  <c:v>0.40487042794486</c:v>
                </c:pt>
                <c:pt idx="47">
                  <c:v>0.84061428565794205</c:v>
                </c:pt>
                <c:pt idx="48">
                  <c:v>-2.1786099385512898</c:v>
                </c:pt>
                <c:pt idx="49">
                  <c:v>7.6913177837244797</c:v>
                </c:pt>
                <c:pt idx="50">
                  <c:v>0.97179672102266301</c:v>
                </c:pt>
                <c:pt idx="51">
                  <c:v>1.1989293378244199</c:v>
                </c:pt>
                <c:pt idx="52">
                  <c:v>7.8073235864681303</c:v>
                </c:pt>
                <c:pt idx="53">
                  <c:v>-1.38483678295461</c:v>
                </c:pt>
                <c:pt idx="54">
                  <c:v>1.8854313581795099</c:v>
                </c:pt>
                <c:pt idx="55">
                  <c:v>6.9447417250247998</c:v>
                </c:pt>
                <c:pt idx="56">
                  <c:v>2.3735274245926901</c:v>
                </c:pt>
                <c:pt idx="57">
                  <c:v>2.6964769973649898</c:v>
                </c:pt>
                <c:pt idx="58">
                  <c:v>5.1770987088850999</c:v>
                </c:pt>
                <c:pt idx="59">
                  <c:v>2.98822385926153</c:v>
                </c:pt>
                <c:pt idx="60">
                  <c:v>5.8604894117386097</c:v>
                </c:pt>
                <c:pt idx="61">
                  <c:v>0.84979281635688497</c:v>
                </c:pt>
                <c:pt idx="62">
                  <c:v>7.3663866639037598</c:v>
                </c:pt>
                <c:pt idx="63">
                  <c:v>3.5966542242937698</c:v>
                </c:pt>
                <c:pt idx="64">
                  <c:v>2.6631644098451401</c:v>
                </c:pt>
                <c:pt idx="65">
                  <c:v>0.82859009352484503</c:v>
                </c:pt>
                <c:pt idx="66">
                  <c:v>3.8679727258318901</c:v>
                </c:pt>
                <c:pt idx="67">
                  <c:v>2.01043267868224</c:v>
                </c:pt>
                <c:pt idx="68">
                  <c:v>0.35605558868001602</c:v>
                </c:pt>
                <c:pt idx="69">
                  <c:v>1.7190635714534199</c:v>
                </c:pt>
                <c:pt idx="70">
                  <c:v>1.7701730038133601</c:v>
                </c:pt>
                <c:pt idx="71">
                  <c:v>4.8262515830209196</c:v>
                </c:pt>
                <c:pt idx="72">
                  <c:v>-0.12763647789772101</c:v>
                </c:pt>
                <c:pt idx="73">
                  <c:v>-0.143742677501104</c:v>
                </c:pt>
                <c:pt idx="74">
                  <c:v>3.0065655059382999</c:v>
                </c:pt>
                <c:pt idx="75">
                  <c:v>4.3927627140871301</c:v>
                </c:pt>
                <c:pt idx="76">
                  <c:v>5.0414411292994901</c:v>
                </c:pt>
                <c:pt idx="77">
                  <c:v>2.9987292283640299</c:v>
                </c:pt>
                <c:pt idx="78">
                  <c:v>-2.0573191861948699</c:v>
                </c:pt>
                <c:pt idx="79">
                  <c:v>1.7362488001863099</c:v>
                </c:pt>
                <c:pt idx="80">
                  <c:v>2.4652020001345498</c:v>
                </c:pt>
                <c:pt idx="81">
                  <c:v>6.3464576147472096</c:v>
                </c:pt>
                <c:pt idx="82">
                  <c:v>-2.33315649899578</c:v>
                </c:pt>
                <c:pt idx="83">
                  <c:v>6.7825125434592497</c:v>
                </c:pt>
                <c:pt idx="84">
                  <c:v>2.0830846530164799</c:v>
                </c:pt>
                <c:pt idx="85">
                  <c:v>0.66282509948014201</c:v>
                </c:pt>
                <c:pt idx="86">
                  <c:v>-0.94362786088487605</c:v>
                </c:pt>
                <c:pt idx="87">
                  <c:v>4.4277671513231498</c:v>
                </c:pt>
                <c:pt idx="88">
                  <c:v>6.0265487419235404</c:v>
                </c:pt>
                <c:pt idx="89">
                  <c:v>6.4331779144894501</c:v>
                </c:pt>
                <c:pt idx="90">
                  <c:v>3.2387568390460602</c:v>
                </c:pt>
                <c:pt idx="91">
                  <c:v>3.7037061465468701</c:v>
                </c:pt>
                <c:pt idx="92">
                  <c:v>4.9397579853797904</c:v>
                </c:pt>
                <c:pt idx="93">
                  <c:v>4.8361766980566303</c:v>
                </c:pt>
                <c:pt idx="94">
                  <c:v>1.16691165889439</c:v>
                </c:pt>
                <c:pt idx="95">
                  <c:v>4.7604477981756599</c:v>
                </c:pt>
                <c:pt idx="96">
                  <c:v>2.2337158355866298</c:v>
                </c:pt>
                <c:pt idx="97">
                  <c:v>3.7587199337064501</c:v>
                </c:pt>
                <c:pt idx="98">
                  <c:v>3.48787827836464</c:v>
                </c:pt>
                <c:pt idx="99">
                  <c:v>3.9881577180156502</c:v>
                </c:pt>
                <c:pt idx="100">
                  <c:v>2.99720270236433</c:v>
                </c:pt>
                <c:pt idx="101">
                  <c:v>2.9028978943601</c:v>
                </c:pt>
                <c:pt idx="102">
                  <c:v>6.4404912878077401</c:v>
                </c:pt>
                <c:pt idx="103">
                  <c:v>-1.85166270733062</c:v>
                </c:pt>
                <c:pt idx="104">
                  <c:v>1.5612721574542301</c:v>
                </c:pt>
                <c:pt idx="105">
                  <c:v>-0.71053736726296801</c:v>
                </c:pt>
                <c:pt idx="106">
                  <c:v>1.8414220146374201</c:v>
                </c:pt>
                <c:pt idx="107">
                  <c:v>3.7159743955126099</c:v>
                </c:pt>
                <c:pt idx="108">
                  <c:v>5.2047908077183402</c:v>
                </c:pt>
                <c:pt idx="109">
                  <c:v>1.0478357356951999</c:v>
                </c:pt>
                <c:pt idx="110">
                  <c:v>0.14490195250910701</c:v>
                </c:pt>
                <c:pt idx="111">
                  <c:v>1.6811157908751899</c:v>
                </c:pt>
                <c:pt idx="112">
                  <c:v>8.4685039264338897</c:v>
                </c:pt>
                <c:pt idx="113">
                  <c:v>6.2654003610777398</c:v>
                </c:pt>
                <c:pt idx="114">
                  <c:v>2.4988415445329402</c:v>
                </c:pt>
                <c:pt idx="115">
                  <c:v>-0.214000752788439</c:v>
                </c:pt>
                <c:pt idx="116">
                  <c:v>1.9834354634431901</c:v>
                </c:pt>
                <c:pt idx="117">
                  <c:v>6.9505052908627398</c:v>
                </c:pt>
                <c:pt idx="118">
                  <c:v>4.8683585122688404</c:v>
                </c:pt>
                <c:pt idx="119">
                  <c:v>2.3555787861906601</c:v>
                </c:pt>
                <c:pt idx="120">
                  <c:v>1.3971392919124299</c:v>
                </c:pt>
                <c:pt idx="121">
                  <c:v>6.2911870151119604</c:v>
                </c:pt>
                <c:pt idx="122">
                  <c:v>4.1167207805039698</c:v>
                </c:pt>
                <c:pt idx="123">
                  <c:v>2.4431037224904602</c:v>
                </c:pt>
                <c:pt idx="124">
                  <c:v>-0.90762834129293302</c:v>
                </c:pt>
                <c:pt idx="125">
                  <c:v>7.8207027391976398</c:v>
                </c:pt>
                <c:pt idx="126">
                  <c:v>5.1833755308799301</c:v>
                </c:pt>
                <c:pt idx="127">
                  <c:v>1.44069384051171</c:v>
                </c:pt>
                <c:pt idx="128">
                  <c:v>4.6534050978626098</c:v>
                </c:pt>
                <c:pt idx="129">
                  <c:v>7.3205486183828103</c:v>
                </c:pt>
                <c:pt idx="130">
                  <c:v>3.6223598633731</c:v>
                </c:pt>
                <c:pt idx="131">
                  <c:v>8.6554593115567897</c:v>
                </c:pt>
                <c:pt idx="132">
                  <c:v>0.34036847910389001</c:v>
                </c:pt>
                <c:pt idx="133">
                  <c:v>2.3598957509284602</c:v>
                </c:pt>
                <c:pt idx="134">
                  <c:v>3.1113217228068599</c:v>
                </c:pt>
                <c:pt idx="135">
                  <c:v>0.432484057356611</c:v>
                </c:pt>
                <c:pt idx="136">
                  <c:v>4.4551222625462703</c:v>
                </c:pt>
                <c:pt idx="137">
                  <c:v>4.5924418670701499</c:v>
                </c:pt>
                <c:pt idx="138">
                  <c:v>4.2313930749815096</c:v>
                </c:pt>
                <c:pt idx="139">
                  <c:v>1.87220241818596</c:v>
                </c:pt>
                <c:pt idx="140">
                  <c:v>5.1153143025138297</c:v>
                </c:pt>
                <c:pt idx="141">
                  <c:v>6.3298705484650704</c:v>
                </c:pt>
                <c:pt idx="142">
                  <c:v>3.8092110131556298</c:v>
                </c:pt>
                <c:pt idx="143">
                  <c:v>0.50308631560261396</c:v>
                </c:pt>
                <c:pt idx="144">
                  <c:v>5.89540637982864</c:v>
                </c:pt>
                <c:pt idx="145">
                  <c:v>3.0114248978642602</c:v>
                </c:pt>
                <c:pt idx="146">
                  <c:v>5.99076090301695</c:v>
                </c:pt>
                <c:pt idx="147">
                  <c:v>6.4260815154984199</c:v>
                </c:pt>
                <c:pt idx="148">
                  <c:v>4.1955886826322804</c:v>
                </c:pt>
                <c:pt idx="149">
                  <c:v>6.0910114877097001</c:v>
                </c:pt>
                <c:pt idx="150">
                  <c:v>5.6608379155032402</c:v>
                </c:pt>
                <c:pt idx="151">
                  <c:v>0.34238694519623503</c:v>
                </c:pt>
                <c:pt idx="152">
                  <c:v>4.2179528672975897</c:v>
                </c:pt>
                <c:pt idx="153">
                  <c:v>0.90053328568848301</c:v>
                </c:pt>
                <c:pt idx="154">
                  <c:v>7.4456261107878401</c:v>
                </c:pt>
                <c:pt idx="155">
                  <c:v>6.4664096263936797</c:v>
                </c:pt>
                <c:pt idx="156">
                  <c:v>2.1501542819571502</c:v>
                </c:pt>
                <c:pt idx="157">
                  <c:v>7.74560950068153</c:v>
                </c:pt>
                <c:pt idx="158">
                  <c:v>-0.36691452266985303</c:v>
                </c:pt>
                <c:pt idx="159">
                  <c:v>11.4986509917457</c:v>
                </c:pt>
                <c:pt idx="160">
                  <c:v>7.18562365849583</c:v>
                </c:pt>
                <c:pt idx="161">
                  <c:v>8.6612468303514696</c:v>
                </c:pt>
                <c:pt idx="162">
                  <c:v>0.55656109369437901</c:v>
                </c:pt>
                <c:pt idx="163">
                  <c:v>8.0030803967326207</c:v>
                </c:pt>
                <c:pt idx="164">
                  <c:v>4.2043095237522197</c:v>
                </c:pt>
                <c:pt idx="165">
                  <c:v>7.2945080102504196</c:v>
                </c:pt>
                <c:pt idx="166">
                  <c:v>3.9407445996724002</c:v>
                </c:pt>
                <c:pt idx="167">
                  <c:v>7.1757169646124099</c:v>
                </c:pt>
                <c:pt idx="168">
                  <c:v>4.68526878263983</c:v>
                </c:pt>
                <c:pt idx="169">
                  <c:v>7.3501494801239202</c:v>
                </c:pt>
                <c:pt idx="170">
                  <c:v>11.096716938557099</c:v>
                </c:pt>
                <c:pt idx="171">
                  <c:v>9.2726282605882897</c:v>
                </c:pt>
                <c:pt idx="172">
                  <c:v>6.5014285967753498</c:v>
                </c:pt>
                <c:pt idx="173">
                  <c:v>12.378376980908399</c:v>
                </c:pt>
                <c:pt idx="174">
                  <c:v>15.876754063711701</c:v>
                </c:pt>
                <c:pt idx="175">
                  <c:v>9.3729294950488509</c:v>
                </c:pt>
                <c:pt idx="176">
                  <c:v>8.4554341534892004</c:v>
                </c:pt>
                <c:pt idx="177">
                  <c:v>11.3998467546739</c:v>
                </c:pt>
                <c:pt idx="178">
                  <c:v>5.9296943167890603</c:v>
                </c:pt>
                <c:pt idx="179">
                  <c:v>13.116607001461</c:v>
                </c:pt>
                <c:pt idx="180">
                  <c:v>10.141031746251</c:v>
                </c:pt>
                <c:pt idx="181">
                  <c:v>8.79535273994669</c:v>
                </c:pt>
                <c:pt idx="182">
                  <c:v>3.3810997481416298</c:v>
                </c:pt>
                <c:pt idx="183">
                  <c:v>9.3323865433184707</c:v>
                </c:pt>
                <c:pt idx="184">
                  <c:v>7.5024100504457198</c:v>
                </c:pt>
                <c:pt idx="185">
                  <c:v>13.1959583571644</c:v>
                </c:pt>
                <c:pt idx="186">
                  <c:v>9.3277237759795693</c:v>
                </c:pt>
                <c:pt idx="187">
                  <c:v>16.397210991441501</c:v>
                </c:pt>
                <c:pt idx="188">
                  <c:v>14.4900254426737</c:v>
                </c:pt>
                <c:pt idx="189">
                  <c:v>15.145938285232999</c:v>
                </c:pt>
                <c:pt idx="190">
                  <c:v>11.0095584793839</c:v>
                </c:pt>
                <c:pt idx="191">
                  <c:v>8.0900180870135099</c:v>
                </c:pt>
                <c:pt idx="192">
                  <c:v>14.4490535194047</c:v>
                </c:pt>
                <c:pt idx="193">
                  <c:v>12.73534578998</c:v>
                </c:pt>
                <c:pt idx="194">
                  <c:v>9.9017129251292495</c:v>
                </c:pt>
                <c:pt idx="195">
                  <c:v>11.6713095293869</c:v>
                </c:pt>
                <c:pt idx="196">
                  <c:v>8.6251315713436796</c:v>
                </c:pt>
                <c:pt idx="197">
                  <c:v>12.634047360797901</c:v>
                </c:pt>
                <c:pt idx="198">
                  <c:v>14.4047132127462</c:v>
                </c:pt>
                <c:pt idx="199">
                  <c:v>11.593365801661999</c:v>
                </c:pt>
                <c:pt idx="200">
                  <c:v>11.625893900325901</c:v>
                </c:pt>
                <c:pt idx="201">
                  <c:v>17.770152182513101</c:v>
                </c:pt>
                <c:pt idx="202">
                  <c:v>12.3214973106104</c:v>
                </c:pt>
                <c:pt idx="203">
                  <c:v>17.817989746955</c:v>
                </c:pt>
                <c:pt idx="204">
                  <c:v>11.7536279281926</c:v>
                </c:pt>
                <c:pt idx="205">
                  <c:v>10.4006836462757</c:v>
                </c:pt>
                <c:pt idx="206">
                  <c:v>14.387996478409599</c:v>
                </c:pt>
                <c:pt idx="207">
                  <c:v>10.638311288750399</c:v>
                </c:pt>
                <c:pt idx="208">
                  <c:v>14.7737346412097</c:v>
                </c:pt>
                <c:pt idx="209">
                  <c:v>9.3905052153859394</c:v>
                </c:pt>
                <c:pt idx="210">
                  <c:v>14.1741916915245</c:v>
                </c:pt>
                <c:pt idx="211">
                  <c:v>15.125435215530899</c:v>
                </c:pt>
                <c:pt idx="212">
                  <c:v>13.764737172746999</c:v>
                </c:pt>
                <c:pt idx="213">
                  <c:v>15.4605992121089</c:v>
                </c:pt>
                <c:pt idx="214">
                  <c:v>9.4502777412105292</c:v>
                </c:pt>
                <c:pt idx="215">
                  <c:v>16.451752899989899</c:v>
                </c:pt>
                <c:pt idx="216">
                  <c:v>14.243169659396999</c:v>
                </c:pt>
                <c:pt idx="217">
                  <c:v>16.2246081790367</c:v>
                </c:pt>
                <c:pt idx="218">
                  <c:v>12.2094361451514</c:v>
                </c:pt>
                <c:pt idx="219">
                  <c:v>15.856567960555999</c:v>
                </c:pt>
                <c:pt idx="220">
                  <c:v>13.781600232797</c:v>
                </c:pt>
                <c:pt idx="221">
                  <c:v>15.4721895785062</c:v>
                </c:pt>
                <c:pt idx="222">
                  <c:v>15.6644886520464</c:v>
                </c:pt>
                <c:pt idx="223">
                  <c:v>17.5203157294638</c:v>
                </c:pt>
                <c:pt idx="224">
                  <c:v>17.908802077606801</c:v>
                </c:pt>
                <c:pt idx="225">
                  <c:v>15.3543094022698</c:v>
                </c:pt>
                <c:pt idx="226">
                  <c:v>20.015915043813099</c:v>
                </c:pt>
                <c:pt idx="227">
                  <c:v>15.4523470398542</c:v>
                </c:pt>
                <c:pt idx="228">
                  <c:v>19.547670493245899</c:v>
                </c:pt>
                <c:pt idx="229">
                  <c:v>21.310654589788601</c:v>
                </c:pt>
                <c:pt idx="230">
                  <c:v>18.440799987257201</c:v>
                </c:pt>
                <c:pt idx="231">
                  <c:v>22.891862915710199</c:v>
                </c:pt>
                <c:pt idx="232">
                  <c:v>19.4304363740608</c:v>
                </c:pt>
                <c:pt idx="233">
                  <c:v>17.708892594251701</c:v>
                </c:pt>
                <c:pt idx="234">
                  <c:v>18.364802417745199</c:v>
                </c:pt>
                <c:pt idx="235">
                  <c:v>16.159027113575601</c:v>
                </c:pt>
                <c:pt idx="236">
                  <c:v>19.3311284542993</c:v>
                </c:pt>
                <c:pt idx="237">
                  <c:v>18.168367745125401</c:v>
                </c:pt>
                <c:pt idx="238">
                  <c:v>23.6985418559516</c:v>
                </c:pt>
                <c:pt idx="239">
                  <c:v>19.035095441560401</c:v>
                </c:pt>
                <c:pt idx="240">
                  <c:v>20.184464421566702</c:v>
                </c:pt>
                <c:pt idx="241">
                  <c:v>19.228527128675498</c:v>
                </c:pt>
                <c:pt idx="242">
                  <c:v>22.840655314786101</c:v>
                </c:pt>
                <c:pt idx="243">
                  <c:v>18.073685421505001</c:v>
                </c:pt>
                <c:pt idx="244">
                  <c:v>18.572610843237001</c:v>
                </c:pt>
                <c:pt idx="245">
                  <c:v>20.661273256557301</c:v>
                </c:pt>
                <c:pt idx="246">
                  <c:v>20.309984302232699</c:v>
                </c:pt>
                <c:pt idx="247">
                  <c:v>23.3753957626</c:v>
                </c:pt>
                <c:pt idx="248">
                  <c:v>20.993189554017501</c:v>
                </c:pt>
                <c:pt idx="249">
                  <c:v>17.100061882471401</c:v>
                </c:pt>
                <c:pt idx="250">
                  <c:v>19.139972799901901</c:v>
                </c:pt>
                <c:pt idx="251">
                  <c:v>17.130737547994102</c:v>
                </c:pt>
                <c:pt idx="252">
                  <c:v>17.942785075625299</c:v>
                </c:pt>
                <c:pt idx="253">
                  <c:v>15.585464900569001</c:v>
                </c:pt>
                <c:pt idx="254">
                  <c:v>16.059005068140301</c:v>
                </c:pt>
                <c:pt idx="255">
                  <c:v>15.8441175612757</c:v>
                </c:pt>
                <c:pt idx="256">
                  <c:v>14.911597434591901</c:v>
                </c:pt>
                <c:pt idx="257">
                  <c:v>16.244005905650699</c:v>
                </c:pt>
                <c:pt idx="258">
                  <c:v>11.9532801834712</c:v>
                </c:pt>
                <c:pt idx="259">
                  <c:v>14.644021318006001</c:v>
                </c:pt>
                <c:pt idx="260">
                  <c:v>11.661979688661701</c:v>
                </c:pt>
                <c:pt idx="261">
                  <c:v>14.947170324513699</c:v>
                </c:pt>
                <c:pt idx="262">
                  <c:v>11.9699994943114</c:v>
                </c:pt>
                <c:pt idx="263">
                  <c:v>10.5276915718991</c:v>
                </c:pt>
                <c:pt idx="264">
                  <c:v>7.5923733441265</c:v>
                </c:pt>
                <c:pt idx="265">
                  <c:v>4.1036193850009202</c:v>
                </c:pt>
                <c:pt idx="266">
                  <c:v>5.4241033562582697</c:v>
                </c:pt>
                <c:pt idx="267">
                  <c:v>5.3397183359518197</c:v>
                </c:pt>
                <c:pt idx="268">
                  <c:v>6.8639602472777401</c:v>
                </c:pt>
                <c:pt idx="269">
                  <c:v>11.059595889315201</c:v>
                </c:pt>
                <c:pt idx="270">
                  <c:v>10.120106570165399</c:v>
                </c:pt>
                <c:pt idx="271">
                  <c:v>4.2973208074894904</c:v>
                </c:pt>
                <c:pt idx="272">
                  <c:v>1.8113922919310601</c:v>
                </c:pt>
                <c:pt idx="273">
                  <c:v>1.9288918169640701</c:v>
                </c:pt>
                <c:pt idx="274">
                  <c:v>2.5480993913298202</c:v>
                </c:pt>
                <c:pt idx="275">
                  <c:v>6.0332449285550798</c:v>
                </c:pt>
                <c:pt idx="276">
                  <c:v>4.4222491977637599</c:v>
                </c:pt>
                <c:pt idx="277">
                  <c:v>6.0924996470693404</c:v>
                </c:pt>
                <c:pt idx="278">
                  <c:v>0.96524267840316202</c:v>
                </c:pt>
                <c:pt idx="279">
                  <c:v>2.9344559541552799</c:v>
                </c:pt>
                <c:pt idx="280">
                  <c:v>-2.1012595845487398</c:v>
                </c:pt>
                <c:pt idx="281">
                  <c:v>6.9244537627151601</c:v>
                </c:pt>
                <c:pt idx="282">
                  <c:v>-1.04931158100661</c:v>
                </c:pt>
                <c:pt idx="283">
                  <c:v>2.20596828859974</c:v>
                </c:pt>
                <c:pt idx="284">
                  <c:v>2.8963959436855999</c:v>
                </c:pt>
                <c:pt idx="285">
                  <c:v>5.0274059544424201</c:v>
                </c:pt>
                <c:pt idx="286">
                  <c:v>4.9833713768368</c:v>
                </c:pt>
                <c:pt idx="287">
                  <c:v>6.8278167439036501</c:v>
                </c:pt>
                <c:pt idx="288">
                  <c:v>-1.3068440745943899</c:v>
                </c:pt>
                <c:pt idx="289">
                  <c:v>2.3757025862719998</c:v>
                </c:pt>
                <c:pt idx="290">
                  <c:v>1.8685267364178</c:v>
                </c:pt>
                <c:pt idx="291">
                  <c:v>4.8312344928084503</c:v>
                </c:pt>
                <c:pt idx="292">
                  <c:v>3.1521466402331701</c:v>
                </c:pt>
                <c:pt idx="293">
                  <c:v>0.91692707927884898</c:v>
                </c:pt>
                <c:pt idx="294">
                  <c:v>1.71815798758958</c:v>
                </c:pt>
                <c:pt idx="295">
                  <c:v>1.2253597715086899</c:v>
                </c:pt>
                <c:pt idx="296">
                  <c:v>3.72158680676301</c:v>
                </c:pt>
                <c:pt idx="297">
                  <c:v>6.2674376461820396</c:v>
                </c:pt>
                <c:pt idx="298">
                  <c:v>3.9615648106428201</c:v>
                </c:pt>
                <c:pt idx="299">
                  <c:v>2.9889253093843098</c:v>
                </c:pt>
                <c:pt idx="300">
                  <c:v>4.5916126095620697</c:v>
                </c:pt>
                <c:pt idx="301">
                  <c:v>4.70882992469235</c:v>
                </c:pt>
                <c:pt idx="302">
                  <c:v>7.5617228031654902</c:v>
                </c:pt>
                <c:pt idx="303">
                  <c:v>0.65296115725179305</c:v>
                </c:pt>
                <c:pt idx="304">
                  <c:v>4.1680189541947197</c:v>
                </c:pt>
                <c:pt idx="305">
                  <c:v>1.17528247023699</c:v>
                </c:pt>
                <c:pt idx="306">
                  <c:v>4.40002335081655</c:v>
                </c:pt>
                <c:pt idx="307">
                  <c:v>5.4124311554333699</c:v>
                </c:pt>
                <c:pt idx="308">
                  <c:v>2.6921655109085298</c:v>
                </c:pt>
                <c:pt idx="309">
                  <c:v>2.18102727085286</c:v>
                </c:pt>
                <c:pt idx="310">
                  <c:v>3.0387942292582499</c:v>
                </c:pt>
                <c:pt idx="311">
                  <c:v>1.29836107432778</c:v>
                </c:pt>
                <c:pt idx="312">
                  <c:v>0.54837372474364698</c:v>
                </c:pt>
                <c:pt idx="313">
                  <c:v>1.3224112053696999</c:v>
                </c:pt>
                <c:pt idx="314">
                  <c:v>2.74899173720349</c:v>
                </c:pt>
                <c:pt idx="315">
                  <c:v>-0.27229461159725799</c:v>
                </c:pt>
                <c:pt idx="316">
                  <c:v>-1.81438528276052</c:v>
                </c:pt>
                <c:pt idx="317">
                  <c:v>-1.3652899481868099</c:v>
                </c:pt>
                <c:pt idx="318">
                  <c:v>-1.1108040358237601</c:v>
                </c:pt>
                <c:pt idx="319">
                  <c:v>3.6423566432230401</c:v>
                </c:pt>
                <c:pt idx="320">
                  <c:v>2.4989870739481601</c:v>
                </c:pt>
                <c:pt idx="321">
                  <c:v>1.56028991317987</c:v>
                </c:pt>
                <c:pt idx="322">
                  <c:v>-1.98294840261026</c:v>
                </c:pt>
                <c:pt idx="323">
                  <c:v>1.1376633462338801</c:v>
                </c:pt>
                <c:pt idx="324">
                  <c:v>3.22922584592557</c:v>
                </c:pt>
                <c:pt idx="325">
                  <c:v>3.3516879997168401</c:v>
                </c:pt>
                <c:pt idx="326">
                  <c:v>1.8907583649322399</c:v>
                </c:pt>
                <c:pt idx="327">
                  <c:v>-0.75138066303754902</c:v>
                </c:pt>
                <c:pt idx="328">
                  <c:v>1.0598239298957099</c:v>
                </c:pt>
                <c:pt idx="329">
                  <c:v>2.7190452212693099</c:v>
                </c:pt>
                <c:pt idx="330">
                  <c:v>-3.6226569145301402</c:v>
                </c:pt>
                <c:pt idx="331">
                  <c:v>-2.94073221547493</c:v>
                </c:pt>
                <c:pt idx="332">
                  <c:v>-0.66463173953598498</c:v>
                </c:pt>
                <c:pt idx="333">
                  <c:v>-1.0176308078201199</c:v>
                </c:pt>
                <c:pt idx="334">
                  <c:v>4.2133120117833203</c:v>
                </c:pt>
                <c:pt idx="335">
                  <c:v>-3.1544259695508399</c:v>
                </c:pt>
                <c:pt idx="336">
                  <c:v>-1.6523393591108999</c:v>
                </c:pt>
                <c:pt idx="337">
                  <c:v>0.698512956395689</c:v>
                </c:pt>
                <c:pt idx="338">
                  <c:v>-0.47873244431734702</c:v>
                </c:pt>
                <c:pt idx="339">
                  <c:v>-4.6346032896184601</c:v>
                </c:pt>
                <c:pt idx="340">
                  <c:v>1.2043366061462799</c:v>
                </c:pt>
                <c:pt idx="341">
                  <c:v>4.6851329971671198</c:v>
                </c:pt>
                <c:pt idx="342">
                  <c:v>2.9145828587845002</c:v>
                </c:pt>
                <c:pt idx="343">
                  <c:v>0.94840453528138702</c:v>
                </c:pt>
                <c:pt idx="344">
                  <c:v>0.46552795524590701</c:v>
                </c:pt>
                <c:pt idx="345">
                  <c:v>0.142283208926545</c:v>
                </c:pt>
                <c:pt idx="346">
                  <c:v>-0.43114245743086399</c:v>
                </c:pt>
                <c:pt idx="347">
                  <c:v>0.21699818591061401</c:v>
                </c:pt>
                <c:pt idx="348">
                  <c:v>-2.1952485698304698</c:v>
                </c:pt>
                <c:pt idx="349">
                  <c:v>-2.5566520209872601</c:v>
                </c:pt>
                <c:pt idx="350">
                  <c:v>1.0128287052787599</c:v>
                </c:pt>
                <c:pt idx="351">
                  <c:v>-1.45301391133225</c:v>
                </c:pt>
                <c:pt idx="352">
                  <c:v>-0.136928782889147</c:v>
                </c:pt>
                <c:pt idx="353">
                  <c:v>5.4371862607759898</c:v>
                </c:pt>
                <c:pt idx="354">
                  <c:v>-5.3212692586982797</c:v>
                </c:pt>
                <c:pt idx="355">
                  <c:v>0.32111761306534597</c:v>
                </c:pt>
                <c:pt idx="356">
                  <c:v>-1.9039159989649199</c:v>
                </c:pt>
                <c:pt idx="357">
                  <c:v>-2.9539465495292898</c:v>
                </c:pt>
                <c:pt idx="358">
                  <c:v>4.1962361016821701</c:v>
                </c:pt>
                <c:pt idx="359">
                  <c:v>-1.3081909813611099</c:v>
                </c:pt>
                <c:pt idx="360">
                  <c:v>0.83870970269821199</c:v>
                </c:pt>
                <c:pt idx="361">
                  <c:v>1.7407685718685599</c:v>
                </c:pt>
                <c:pt idx="362">
                  <c:v>-2.8293784664986701</c:v>
                </c:pt>
                <c:pt idx="363">
                  <c:v>1.23832085468018</c:v>
                </c:pt>
                <c:pt idx="364">
                  <c:v>3.3992669218645601</c:v>
                </c:pt>
                <c:pt idx="365">
                  <c:v>6.71841899324883E-2</c:v>
                </c:pt>
                <c:pt idx="366">
                  <c:v>1.42921978678033</c:v>
                </c:pt>
                <c:pt idx="367">
                  <c:v>-5.9627016431581102E-2</c:v>
                </c:pt>
                <c:pt idx="368">
                  <c:v>-0.32889642341483999</c:v>
                </c:pt>
                <c:pt idx="369">
                  <c:v>3.3655058427583202</c:v>
                </c:pt>
                <c:pt idx="370">
                  <c:v>7.1817333626164501</c:v>
                </c:pt>
                <c:pt idx="371">
                  <c:v>1.6634552933968001</c:v>
                </c:pt>
                <c:pt idx="372">
                  <c:v>-0.49245429061199802</c:v>
                </c:pt>
                <c:pt idx="373">
                  <c:v>1.4645878380887301</c:v>
                </c:pt>
                <c:pt idx="374">
                  <c:v>-4.7254403464436097</c:v>
                </c:pt>
                <c:pt idx="375">
                  <c:v>0.93320902787293403</c:v>
                </c:pt>
                <c:pt idx="376">
                  <c:v>2.22958445251568</c:v>
                </c:pt>
                <c:pt idx="377">
                  <c:v>3.7399303303803899</c:v>
                </c:pt>
                <c:pt idx="378">
                  <c:v>4.0912646590603199</c:v>
                </c:pt>
                <c:pt idx="379">
                  <c:v>3.1776122543866898</c:v>
                </c:pt>
                <c:pt idx="380">
                  <c:v>-3.49695919649464</c:v>
                </c:pt>
                <c:pt idx="381">
                  <c:v>5.3728587586665304</c:v>
                </c:pt>
                <c:pt idx="382">
                  <c:v>1.7524858225912101</c:v>
                </c:pt>
                <c:pt idx="383">
                  <c:v>0.84985432408681105</c:v>
                </c:pt>
                <c:pt idx="384">
                  <c:v>4.9274092542485297</c:v>
                </c:pt>
                <c:pt idx="385">
                  <c:v>1.6856776278088399</c:v>
                </c:pt>
                <c:pt idx="386">
                  <c:v>1.9218162513925401</c:v>
                </c:pt>
                <c:pt idx="387">
                  <c:v>0.12789669017237501</c:v>
                </c:pt>
                <c:pt idx="388">
                  <c:v>-2.2456079984814998</c:v>
                </c:pt>
                <c:pt idx="389">
                  <c:v>2.69016516005918</c:v>
                </c:pt>
                <c:pt idx="390">
                  <c:v>1.24293586669628</c:v>
                </c:pt>
                <c:pt idx="391">
                  <c:v>0.10829461041115</c:v>
                </c:pt>
                <c:pt idx="392">
                  <c:v>7.1128376293361697</c:v>
                </c:pt>
                <c:pt idx="393">
                  <c:v>0.93862207343535997</c:v>
                </c:pt>
                <c:pt idx="394">
                  <c:v>3.3101081809058601</c:v>
                </c:pt>
                <c:pt idx="395">
                  <c:v>-1.9071835729052</c:v>
                </c:pt>
                <c:pt idx="396">
                  <c:v>-2.8832725000895101</c:v>
                </c:pt>
                <c:pt idx="397">
                  <c:v>-0.92731838788973797</c:v>
                </c:pt>
                <c:pt idx="398">
                  <c:v>-0.153486114228362</c:v>
                </c:pt>
                <c:pt idx="399">
                  <c:v>3.3122113616852</c:v>
                </c:pt>
                <c:pt idx="400">
                  <c:v>1.5751871126733801</c:v>
                </c:pt>
                <c:pt idx="401">
                  <c:v>-1.6060086980127299</c:v>
                </c:pt>
                <c:pt idx="402">
                  <c:v>5.1234741823374002</c:v>
                </c:pt>
                <c:pt idx="403">
                  <c:v>1.08562182424909</c:v>
                </c:pt>
                <c:pt idx="404">
                  <c:v>2.1352070338747899</c:v>
                </c:pt>
                <c:pt idx="405">
                  <c:v>-3.2428624054674202</c:v>
                </c:pt>
                <c:pt idx="406">
                  <c:v>0.482313446428276</c:v>
                </c:pt>
                <c:pt idx="407">
                  <c:v>3.84911935972224</c:v>
                </c:pt>
                <c:pt idx="408">
                  <c:v>3.8487754842137201</c:v>
                </c:pt>
                <c:pt idx="409">
                  <c:v>1.50441517091938</c:v>
                </c:pt>
                <c:pt idx="410">
                  <c:v>3.5672983566941099</c:v>
                </c:pt>
                <c:pt idx="411">
                  <c:v>1.01560852710994</c:v>
                </c:pt>
                <c:pt idx="412">
                  <c:v>2.2981237898617799</c:v>
                </c:pt>
                <c:pt idx="413">
                  <c:v>2.2977441021991498</c:v>
                </c:pt>
                <c:pt idx="414">
                  <c:v>0.12387929929758699</c:v>
                </c:pt>
                <c:pt idx="415">
                  <c:v>-1.0894665506679799</c:v>
                </c:pt>
                <c:pt idx="416">
                  <c:v>3.0950955910141098</c:v>
                </c:pt>
                <c:pt idx="417">
                  <c:v>-1.07916430099172</c:v>
                </c:pt>
                <c:pt idx="418">
                  <c:v>4.6621282735862799</c:v>
                </c:pt>
                <c:pt idx="419">
                  <c:v>-0.23081374660727499</c:v>
                </c:pt>
                <c:pt idx="420">
                  <c:v>0.38101106748700497</c:v>
                </c:pt>
                <c:pt idx="421">
                  <c:v>1.86011859666554</c:v>
                </c:pt>
                <c:pt idx="422">
                  <c:v>2.4137243562034798</c:v>
                </c:pt>
                <c:pt idx="423">
                  <c:v>7.0858033054368104</c:v>
                </c:pt>
                <c:pt idx="424">
                  <c:v>2.4384887286622599</c:v>
                </c:pt>
                <c:pt idx="425">
                  <c:v>-1.05271050539429</c:v>
                </c:pt>
                <c:pt idx="426">
                  <c:v>-0.42285690929823799</c:v>
                </c:pt>
                <c:pt idx="427">
                  <c:v>-0.20558185337064899</c:v>
                </c:pt>
                <c:pt idx="428">
                  <c:v>-1.1302705711905601</c:v>
                </c:pt>
                <c:pt idx="429">
                  <c:v>1.76369814246135</c:v>
                </c:pt>
                <c:pt idx="430">
                  <c:v>0.62354592983884904</c:v>
                </c:pt>
                <c:pt idx="431">
                  <c:v>0.83482013997967297</c:v>
                </c:pt>
                <c:pt idx="432">
                  <c:v>-4.7345022398556704</c:v>
                </c:pt>
                <c:pt idx="433">
                  <c:v>3.72763357303872</c:v>
                </c:pt>
                <c:pt idx="434">
                  <c:v>1.87106929924754</c:v>
                </c:pt>
                <c:pt idx="435">
                  <c:v>-3.0698421023464801</c:v>
                </c:pt>
                <c:pt idx="436">
                  <c:v>0.80460739778952495</c:v>
                </c:pt>
                <c:pt idx="437">
                  <c:v>1.8294272137219001</c:v>
                </c:pt>
                <c:pt idx="438">
                  <c:v>-1.7135651692546099E-2</c:v>
                </c:pt>
                <c:pt idx="439">
                  <c:v>3.04429665212679</c:v>
                </c:pt>
                <c:pt idx="440">
                  <c:v>0.51979552814919805</c:v>
                </c:pt>
                <c:pt idx="441">
                  <c:v>0.148471935222764</c:v>
                </c:pt>
                <c:pt idx="442">
                  <c:v>-0.60336065297539199</c:v>
                </c:pt>
                <c:pt idx="443">
                  <c:v>-2.3819931191714598</c:v>
                </c:pt>
                <c:pt idx="444">
                  <c:v>-4.1250476475972002</c:v>
                </c:pt>
                <c:pt idx="445">
                  <c:v>1.8530955415969701</c:v>
                </c:pt>
                <c:pt idx="446">
                  <c:v>-0.38304834724703202</c:v>
                </c:pt>
                <c:pt idx="447">
                  <c:v>-1.34597198860817</c:v>
                </c:pt>
                <c:pt idx="448">
                  <c:v>3.0440564087159698</c:v>
                </c:pt>
                <c:pt idx="449">
                  <c:v>0.874563095465686</c:v>
                </c:pt>
                <c:pt idx="450">
                  <c:v>0.251037619001447</c:v>
                </c:pt>
                <c:pt idx="451">
                  <c:v>0.408057890912779</c:v>
                </c:pt>
                <c:pt idx="452">
                  <c:v>1.4606188393056301</c:v>
                </c:pt>
                <c:pt idx="453">
                  <c:v>2.5916217568428102</c:v>
                </c:pt>
                <c:pt idx="454">
                  <c:v>-1.4645204899767099</c:v>
                </c:pt>
                <c:pt idx="455">
                  <c:v>3.5608080584137198</c:v>
                </c:pt>
                <c:pt idx="456">
                  <c:v>-0.503666546594433</c:v>
                </c:pt>
                <c:pt idx="457">
                  <c:v>3.1846393603560599</c:v>
                </c:pt>
                <c:pt idx="458">
                  <c:v>-2.22827423160986</c:v>
                </c:pt>
                <c:pt idx="459">
                  <c:v>-2.65475403469028</c:v>
                </c:pt>
                <c:pt idx="460">
                  <c:v>-9.0456871981351702E-2</c:v>
                </c:pt>
                <c:pt idx="461">
                  <c:v>2.8826831295779098</c:v>
                </c:pt>
                <c:pt idx="462">
                  <c:v>2.81687398508361</c:v>
                </c:pt>
                <c:pt idx="463">
                  <c:v>-1.07503993242658</c:v>
                </c:pt>
                <c:pt idx="464">
                  <c:v>-1.488568098415</c:v>
                </c:pt>
                <c:pt idx="465">
                  <c:v>0.503031195013946</c:v>
                </c:pt>
                <c:pt idx="466">
                  <c:v>-3.7997333927110102</c:v>
                </c:pt>
                <c:pt idx="467">
                  <c:v>0.87907606573959995</c:v>
                </c:pt>
                <c:pt idx="468">
                  <c:v>-0.74450591420643197</c:v>
                </c:pt>
                <c:pt idx="469">
                  <c:v>-2.6342048934451998E-2</c:v>
                </c:pt>
                <c:pt idx="470">
                  <c:v>-0.94729584572696901</c:v>
                </c:pt>
                <c:pt idx="471">
                  <c:v>8.9299709129573603</c:v>
                </c:pt>
                <c:pt idx="472">
                  <c:v>2.5942866499170099</c:v>
                </c:pt>
                <c:pt idx="473">
                  <c:v>5.1206600859433502</c:v>
                </c:pt>
                <c:pt idx="474">
                  <c:v>2.6266743323218402</c:v>
                </c:pt>
                <c:pt idx="475">
                  <c:v>-1.33360976411859</c:v>
                </c:pt>
                <c:pt idx="476">
                  <c:v>0.24287020032982401</c:v>
                </c:pt>
                <c:pt idx="477">
                  <c:v>4.2119571132171103</c:v>
                </c:pt>
                <c:pt idx="478">
                  <c:v>0.78479300144544095</c:v>
                </c:pt>
                <c:pt idx="479">
                  <c:v>1.8743582523503799</c:v>
                </c:pt>
                <c:pt idx="480">
                  <c:v>0.728801469518357</c:v>
                </c:pt>
                <c:pt idx="481">
                  <c:v>-0.45152063390909197</c:v>
                </c:pt>
                <c:pt idx="482">
                  <c:v>4.3218160309767404</c:v>
                </c:pt>
                <c:pt idx="483">
                  <c:v>4.5156870436286001</c:v>
                </c:pt>
                <c:pt idx="484">
                  <c:v>0.296709210165638</c:v>
                </c:pt>
                <c:pt idx="485">
                  <c:v>-1.0306418304409599</c:v>
                </c:pt>
                <c:pt idx="486">
                  <c:v>-2.73930861363307</c:v>
                </c:pt>
                <c:pt idx="487">
                  <c:v>1.5134556429544701</c:v>
                </c:pt>
                <c:pt idx="488">
                  <c:v>-2.94661216599944</c:v>
                </c:pt>
                <c:pt idx="489">
                  <c:v>1.37513256335423</c:v>
                </c:pt>
                <c:pt idx="490">
                  <c:v>-3.1508001362675602</c:v>
                </c:pt>
                <c:pt idx="491">
                  <c:v>-1.55883838046314</c:v>
                </c:pt>
                <c:pt idx="492">
                  <c:v>3.0292869993304801</c:v>
                </c:pt>
                <c:pt idx="493">
                  <c:v>3.1311727939883802</c:v>
                </c:pt>
                <c:pt idx="494">
                  <c:v>1.4561313648404799</c:v>
                </c:pt>
                <c:pt idx="495">
                  <c:v>1.65218469702028</c:v>
                </c:pt>
                <c:pt idx="496">
                  <c:v>-0.59439051820202404</c:v>
                </c:pt>
                <c:pt idx="497">
                  <c:v>1.87914317306794</c:v>
                </c:pt>
                <c:pt idx="498">
                  <c:v>4.15005527221716</c:v>
                </c:pt>
                <c:pt idx="499">
                  <c:v>2.6966039291227499</c:v>
                </c:pt>
                <c:pt idx="500">
                  <c:v>0.58489902488562695</c:v>
                </c:pt>
                <c:pt idx="501">
                  <c:v>-3.6749395262928899</c:v>
                </c:pt>
                <c:pt idx="502">
                  <c:v>5.8951480519144699</c:v>
                </c:pt>
                <c:pt idx="503">
                  <c:v>0.96603870811798698</c:v>
                </c:pt>
                <c:pt idx="504">
                  <c:v>3.3826978867920698</c:v>
                </c:pt>
                <c:pt idx="505">
                  <c:v>3.3447062096410298</c:v>
                </c:pt>
                <c:pt idx="506">
                  <c:v>-0.53958047182728597</c:v>
                </c:pt>
                <c:pt idx="507">
                  <c:v>0.39733705256626001</c:v>
                </c:pt>
                <c:pt idx="508">
                  <c:v>4.1359788436154199</c:v>
                </c:pt>
                <c:pt idx="509">
                  <c:v>-1.55049309393759E-2</c:v>
                </c:pt>
                <c:pt idx="510">
                  <c:v>-0.97781446553027196</c:v>
                </c:pt>
                <c:pt idx="511">
                  <c:v>4.3742993292358801</c:v>
                </c:pt>
                <c:pt idx="512">
                  <c:v>-0.95024033472773295</c:v>
                </c:pt>
                <c:pt idx="513">
                  <c:v>2.3737778276185599</c:v>
                </c:pt>
                <c:pt idx="514">
                  <c:v>-1.7386281585335199</c:v>
                </c:pt>
                <c:pt idx="515">
                  <c:v>0.12780400770227501</c:v>
                </c:pt>
                <c:pt idx="516">
                  <c:v>1.3979480833856199</c:v>
                </c:pt>
                <c:pt idx="517">
                  <c:v>-2.1639456627990499</c:v>
                </c:pt>
                <c:pt idx="518">
                  <c:v>-0.24197961676563501</c:v>
                </c:pt>
                <c:pt idx="519">
                  <c:v>-3.2162226535803402</c:v>
                </c:pt>
                <c:pt idx="520">
                  <c:v>-0.445242540430832</c:v>
                </c:pt>
                <c:pt idx="521">
                  <c:v>1.4669673831017001</c:v>
                </c:pt>
                <c:pt idx="522">
                  <c:v>1.2005422468135301</c:v>
                </c:pt>
                <c:pt idx="523">
                  <c:v>-1.2378006389095799</c:v>
                </c:pt>
                <c:pt idx="524">
                  <c:v>-3.9739649682931799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ED-45D5-B053-8C6774CD4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29503"/>
        <c:axId val="1236558607"/>
      </c:scatterChart>
      <c:valAx>
        <c:axId val="11457295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8607"/>
        <c:crossesAt val="-10"/>
        <c:crossBetween val="midCat"/>
      </c:valAx>
      <c:valAx>
        <c:axId val="123655860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295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'14K_スペクトル'!$D$1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'14K_スペクトル'!$A$2:$A$526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'14K_スペクトル'!$D$2:$D$526</c:f>
              <c:numCache>
                <c:formatCode>General</c:formatCode>
                <c:ptCount val="525"/>
                <c:pt idx="0">
                  <c:v>-1.0967273942476901</c:v>
                </c:pt>
                <c:pt idx="1">
                  <c:v>3.6389263669655998</c:v>
                </c:pt>
                <c:pt idx="2">
                  <c:v>-2.62887173528574</c:v>
                </c:pt>
                <c:pt idx="3">
                  <c:v>4.4255440803435304</c:v>
                </c:pt>
                <c:pt idx="4">
                  <c:v>4.7081733024678902</c:v>
                </c:pt>
                <c:pt idx="5">
                  <c:v>8.9775959708217092E-3</c:v>
                </c:pt>
                <c:pt idx="6">
                  <c:v>4.0681045617221399</c:v>
                </c:pt>
                <c:pt idx="7">
                  <c:v>-3.51525060218344</c:v>
                </c:pt>
                <c:pt idx="8">
                  <c:v>1.2573747038707901</c:v>
                </c:pt>
                <c:pt idx="9">
                  <c:v>0.67147069097926204</c:v>
                </c:pt>
                <c:pt idx="10">
                  <c:v>3.8727588814282301</c:v>
                </c:pt>
                <c:pt idx="11">
                  <c:v>2.4760182104270601</c:v>
                </c:pt>
                <c:pt idx="12">
                  <c:v>4.6935672676881204</c:v>
                </c:pt>
                <c:pt idx="13">
                  <c:v>2.98760217693098</c:v>
                </c:pt>
                <c:pt idx="14">
                  <c:v>1.68987415562202</c:v>
                </c:pt>
                <c:pt idx="15">
                  <c:v>2.5719402755879202</c:v>
                </c:pt>
                <c:pt idx="16">
                  <c:v>4.3569150277509499</c:v>
                </c:pt>
                <c:pt idx="17">
                  <c:v>1.38498410991666</c:v>
                </c:pt>
                <c:pt idx="18">
                  <c:v>4.8733840139600897</c:v>
                </c:pt>
                <c:pt idx="19">
                  <c:v>5.1013039577714103</c:v>
                </c:pt>
                <c:pt idx="20">
                  <c:v>0.65840420129463795</c:v>
                </c:pt>
                <c:pt idx="21">
                  <c:v>1.8141766540603299</c:v>
                </c:pt>
                <c:pt idx="22">
                  <c:v>5.4406993363484597</c:v>
                </c:pt>
                <c:pt idx="23">
                  <c:v>-0.23010567153199801</c:v>
                </c:pt>
                <c:pt idx="24">
                  <c:v>6.7095535684168599</c:v>
                </c:pt>
                <c:pt idx="25">
                  <c:v>-2.4232575288181399</c:v>
                </c:pt>
                <c:pt idx="26">
                  <c:v>2.0743651144414801</c:v>
                </c:pt>
                <c:pt idx="27">
                  <c:v>7.00531982702711</c:v>
                </c:pt>
                <c:pt idx="28">
                  <c:v>4.0008465568105001</c:v>
                </c:pt>
                <c:pt idx="29">
                  <c:v>0.430035354888754</c:v>
                </c:pt>
                <c:pt idx="30">
                  <c:v>4.3617397498318304</c:v>
                </c:pt>
                <c:pt idx="31">
                  <c:v>2.1703633462497098</c:v>
                </c:pt>
                <c:pt idx="32">
                  <c:v>3.7730795434983699</c:v>
                </c:pt>
                <c:pt idx="33">
                  <c:v>0.93164252684138205</c:v>
                </c:pt>
                <c:pt idx="34">
                  <c:v>0.84473231547244398</c:v>
                </c:pt>
                <c:pt idx="35">
                  <c:v>3.0794560183025399</c:v>
                </c:pt>
                <c:pt idx="36">
                  <c:v>4.5683931807461704</c:v>
                </c:pt>
                <c:pt idx="37">
                  <c:v>5.6758121398921704</c:v>
                </c:pt>
                <c:pt idx="38">
                  <c:v>2.61665495893652</c:v>
                </c:pt>
                <c:pt idx="39">
                  <c:v>-0.55837516038539703</c:v>
                </c:pt>
                <c:pt idx="40">
                  <c:v>4.1219236145374802</c:v>
                </c:pt>
                <c:pt idx="41">
                  <c:v>-3.6342196321201198E-2</c:v>
                </c:pt>
                <c:pt idx="42">
                  <c:v>6.7332168703909998</c:v>
                </c:pt>
                <c:pt idx="43">
                  <c:v>1.7839967945385</c:v>
                </c:pt>
                <c:pt idx="44">
                  <c:v>4.2972323546939002</c:v>
                </c:pt>
                <c:pt idx="45">
                  <c:v>5.9679083625927003</c:v>
                </c:pt>
                <c:pt idx="46">
                  <c:v>0.302672610060431</c:v>
                </c:pt>
                <c:pt idx="47">
                  <c:v>5.11615582512822</c:v>
                </c:pt>
                <c:pt idx="48">
                  <c:v>3.1243070823069901</c:v>
                </c:pt>
                <c:pt idx="49">
                  <c:v>4.5466612989826398</c:v>
                </c:pt>
                <c:pt idx="50">
                  <c:v>-1.5991656208001399</c:v>
                </c:pt>
                <c:pt idx="51">
                  <c:v>0.303395748552996</c:v>
                </c:pt>
                <c:pt idx="52">
                  <c:v>0.40012383400533802</c:v>
                </c:pt>
                <c:pt idx="53">
                  <c:v>4.5122337439467302</c:v>
                </c:pt>
                <c:pt idx="54">
                  <c:v>3.3558882021243401</c:v>
                </c:pt>
                <c:pt idx="55">
                  <c:v>2.2428350178907399</c:v>
                </c:pt>
                <c:pt idx="56">
                  <c:v>1.5713835688657001</c:v>
                </c:pt>
                <c:pt idx="57">
                  <c:v>5.5965986727658796</c:v>
                </c:pt>
                <c:pt idx="58">
                  <c:v>0.33500787208892402</c:v>
                </c:pt>
                <c:pt idx="59">
                  <c:v>3.2575816372425201</c:v>
                </c:pt>
                <c:pt idx="60">
                  <c:v>0.88320803975029905</c:v>
                </c:pt>
                <c:pt idx="61">
                  <c:v>4.11292983440587</c:v>
                </c:pt>
                <c:pt idx="62">
                  <c:v>1.7236716329319</c:v>
                </c:pt>
                <c:pt idx="63">
                  <c:v>1.4912846571676801</c:v>
                </c:pt>
                <c:pt idx="64">
                  <c:v>4.13827832830279</c:v>
                </c:pt>
                <c:pt idx="65">
                  <c:v>2.5593833589366</c:v>
                </c:pt>
                <c:pt idx="66">
                  <c:v>3.3620583934017301</c:v>
                </c:pt>
                <c:pt idx="67">
                  <c:v>1.7119834707441599</c:v>
                </c:pt>
                <c:pt idx="68">
                  <c:v>2.4390846198065099</c:v>
                </c:pt>
                <c:pt idx="69">
                  <c:v>4.3585302591246604</c:v>
                </c:pt>
                <c:pt idx="70">
                  <c:v>2.7281994035033401</c:v>
                </c:pt>
                <c:pt idx="71">
                  <c:v>0.42310638363213099</c:v>
                </c:pt>
                <c:pt idx="72">
                  <c:v>1.1738306736663</c:v>
                </c:pt>
                <c:pt idx="73">
                  <c:v>1.43933987366641</c:v>
                </c:pt>
                <c:pt idx="74">
                  <c:v>4.4055639976756602</c:v>
                </c:pt>
                <c:pt idx="75">
                  <c:v>5.0191570879369598</c:v>
                </c:pt>
                <c:pt idx="76">
                  <c:v>7.5227549056258898</c:v>
                </c:pt>
                <c:pt idx="77">
                  <c:v>4.7207749326057504</c:v>
                </c:pt>
                <c:pt idx="78">
                  <c:v>4.4611045512080301</c:v>
                </c:pt>
                <c:pt idx="79">
                  <c:v>2.8455775724703498</c:v>
                </c:pt>
                <c:pt idx="80">
                  <c:v>1.1469637453846799</c:v>
                </c:pt>
                <c:pt idx="81">
                  <c:v>0.959909738387284</c:v>
                </c:pt>
                <c:pt idx="82">
                  <c:v>3.96321170682128</c:v>
                </c:pt>
                <c:pt idx="83">
                  <c:v>7.0652070374122999</c:v>
                </c:pt>
                <c:pt idx="84">
                  <c:v>0.48435706547188101</c:v>
                </c:pt>
                <c:pt idx="85">
                  <c:v>2.9718089962174901</c:v>
                </c:pt>
                <c:pt idx="86">
                  <c:v>3.3287553487241301</c:v>
                </c:pt>
                <c:pt idx="87">
                  <c:v>-1.1771439935664101</c:v>
                </c:pt>
                <c:pt idx="88">
                  <c:v>4.8094951482495896</c:v>
                </c:pt>
                <c:pt idx="89">
                  <c:v>4.2057460818508803</c:v>
                </c:pt>
                <c:pt idx="90">
                  <c:v>5.2261280320458798</c:v>
                </c:pt>
                <c:pt idx="91">
                  <c:v>0.25821073272351203</c:v>
                </c:pt>
                <c:pt idx="92">
                  <c:v>0.92907023801389299</c:v>
                </c:pt>
                <c:pt idx="93">
                  <c:v>3.59329742937686</c:v>
                </c:pt>
                <c:pt idx="94">
                  <c:v>10.2810361627311</c:v>
                </c:pt>
                <c:pt idx="95">
                  <c:v>5.4448715894292796</c:v>
                </c:pt>
                <c:pt idx="96">
                  <c:v>6.4509792105874002</c:v>
                </c:pt>
                <c:pt idx="97">
                  <c:v>1.92345614920884</c:v>
                </c:pt>
                <c:pt idx="98">
                  <c:v>2.7086103738107101</c:v>
                </c:pt>
                <c:pt idx="99">
                  <c:v>5.6341328904683996</c:v>
                </c:pt>
                <c:pt idx="100">
                  <c:v>6.5846099115819801</c:v>
                </c:pt>
                <c:pt idx="101">
                  <c:v>1.91354935463495</c:v>
                </c:pt>
                <c:pt idx="102">
                  <c:v>1.12687582994883</c:v>
                </c:pt>
                <c:pt idx="103">
                  <c:v>5.3585195915392996</c:v>
                </c:pt>
                <c:pt idx="104">
                  <c:v>4.2892583656981502</c:v>
                </c:pt>
                <c:pt idx="105">
                  <c:v>0.87420444253767104</c:v>
                </c:pt>
                <c:pt idx="106">
                  <c:v>5.5699535505066704</c:v>
                </c:pt>
                <c:pt idx="107">
                  <c:v>2.9322485042052402</c:v>
                </c:pt>
                <c:pt idx="108">
                  <c:v>1.67105400024874</c:v>
                </c:pt>
                <c:pt idx="109">
                  <c:v>3.4978686885834498</c:v>
                </c:pt>
                <c:pt idx="110">
                  <c:v>6.6599459400298704</c:v>
                </c:pt>
                <c:pt idx="111">
                  <c:v>2.6234606431708301</c:v>
                </c:pt>
                <c:pt idx="112">
                  <c:v>3.7351864953142799</c:v>
                </c:pt>
                <c:pt idx="113">
                  <c:v>5.1136968425832903</c:v>
                </c:pt>
                <c:pt idx="114">
                  <c:v>8.7585001648646195</c:v>
                </c:pt>
                <c:pt idx="115">
                  <c:v>3.87972409727886</c:v>
                </c:pt>
                <c:pt idx="116">
                  <c:v>3.4370462300598801</c:v>
                </c:pt>
                <c:pt idx="117">
                  <c:v>2.04876058615416</c:v>
                </c:pt>
                <c:pt idx="118">
                  <c:v>5.1663633146657402</c:v>
                </c:pt>
                <c:pt idx="119">
                  <c:v>4.2099528863249596</c:v>
                </c:pt>
                <c:pt idx="120">
                  <c:v>1.3768333529671799</c:v>
                </c:pt>
                <c:pt idx="121">
                  <c:v>0.27311927037973899</c:v>
                </c:pt>
                <c:pt idx="122">
                  <c:v>0.60143734838695095</c:v>
                </c:pt>
                <c:pt idx="123">
                  <c:v>0.87664212746481596</c:v>
                </c:pt>
                <c:pt idx="124">
                  <c:v>6.6185755362989296</c:v>
                </c:pt>
                <c:pt idx="125">
                  <c:v>3.23457371062739</c:v>
                </c:pt>
                <c:pt idx="126">
                  <c:v>0.75919603722080198</c:v>
                </c:pt>
                <c:pt idx="127">
                  <c:v>5.2799968850192203</c:v>
                </c:pt>
                <c:pt idx="128">
                  <c:v>5.0217100561796304</c:v>
                </c:pt>
                <c:pt idx="129">
                  <c:v>6.2760608369257902</c:v>
                </c:pt>
                <c:pt idx="130">
                  <c:v>5.7964714850550996</c:v>
                </c:pt>
                <c:pt idx="131">
                  <c:v>5.2737154588756496</c:v>
                </c:pt>
                <c:pt idx="132">
                  <c:v>6.0291097992340799</c:v>
                </c:pt>
                <c:pt idx="133">
                  <c:v>6.2083060129445302</c:v>
                </c:pt>
                <c:pt idx="134">
                  <c:v>7.2651179908844901</c:v>
                </c:pt>
                <c:pt idx="135">
                  <c:v>5.7618383171154504</c:v>
                </c:pt>
                <c:pt idx="136">
                  <c:v>9.2603648757088699</c:v>
                </c:pt>
                <c:pt idx="137">
                  <c:v>3.8400601294718402</c:v>
                </c:pt>
                <c:pt idx="138">
                  <c:v>3.3097324170770701</c:v>
                </c:pt>
                <c:pt idx="139">
                  <c:v>3.6135571736629002</c:v>
                </c:pt>
                <c:pt idx="140">
                  <c:v>7.8808967178093896</c:v>
                </c:pt>
                <c:pt idx="141">
                  <c:v>8.3835853704245196</c:v>
                </c:pt>
                <c:pt idx="142">
                  <c:v>7.3391465622004901</c:v>
                </c:pt>
                <c:pt idx="143">
                  <c:v>-0.89904252320113398</c:v>
                </c:pt>
                <c:pt idx="144">
                  <c:v>3.6960334803732202</c:v>
                </c:pt>
                <c:pt idx="145">
                  <c:v>3.7772592577007602</c:v>
                </c:pt>
                <c:pt idx="146">
                  <c:v>4.5048957065668098</c:v>
                </c:pt>
                <c:pt idx="147">
                  <c:v>2.67211837951209</c:v>
                </c:pt>
                <c:pt idx="148">
                  <c:v>7.5696789859497002</c:v>
                </c:pt>
                <c:pt idx="149">
                  <c:v>8.0271429954971403</c:v>
                </c:pt>
                <c:pt idx="150">
                  <c:v>6.79076400864309</c:v>
                </c:pt>
                <c:pt idx="151">
                  <c:v>4.5072972904014899</c:v>
                </c:pt>
                <c:pt idx="152">
                  <c:v>7.39985828297708</c:v>
                </c:pt>
                <c:pt idx="153">
                  <c:v>9.2750292655662907</c:v>
                </c:pt>
                <c:pt idx="154">
                  <c:v>5.4635487856208202</c:v>
                </c:pt>
                <c:pt idx="155">
                  <c:v>5.7526318964146199</c:v>
                </c:pt>
                <c:pt idx="156">
                  <c:v>6.1840477017564996</c:v>
                </c:pt>
                <c:pt idx="157">
                  <c:v>6.3785733221476697</c:v>
                </c:pt>
                <c:pt idx="158">
                  <c:v>9.3774485450435208</c:v>
                </c:pt>
                <c:pt idx="159">
                  <c:v>4.3658928001208297</c:v>
                </c:pt>
                <c:pt idx="160">
                  <c:v>4.8519232337940998</c:v>
                </c:pt>
                <c:pt idx="161">
                  <c:v>8.5466394634593605</c:v>
                </c:pt>
                <c:pt idx="162">
                  <c:v>6.4202993786448301</c:v>
                </c:pt>
                <c:pt idx="163">
                  <c:v>7.5580563038169801</c:v>
                </c:pt>
                <c:pt idx="164">
                  <c:v>8.5363471534431792</c:v>
                </c:pt>
                <c:pt idx="165">
                  <c:v>4.4607089487500202</c:v>
                </c:pt>
                <c:pt idx="166">
                  <c:v>8.4865761750139708</c:v>
                </c:pt>
                <c:pt idx="167">
                  <c:v>7.1932468549958104</c:v>
                </c:pt>
                <c:pt idx="168">
                  <c:v>9.1427358466239799</c:v>
                </c:pt>
                <c:pt idx="169">
                  <c:v>9.7202760622202202</c:v>
                </c:pt>
                <c:pt idx="170">
                  <c:v>4.6624268687655404</c:v>
                </c:pt>
                <c:pt idx="171">
                  <c:v>5.1829539920629601</c:v>
                </c:pt>
                <c:pt idx="172">
                  <c:v>9.4978042247001309</c:v>
                </c:pt>
                <c:pt idx="173">
                  <c:v>9.63419321369072</c:v>
                </c:pt>
                <c:pt idx="174">
                  <c:v>7.1278554295620404</c:v>
                </c:pt>
                <c:pt idx="175">
                  <c:v>8.1993855860446203</c:v>
                </c:pt>
                <c:pt idx="176">
                  <c:v>10.6584625476816</c:v>
                </c:pt>
                <c:pt idx="177">
                  <c:v>11.3237959957392</c:v>
                </c:pt>
                <c:pt idx="178">
                  <c:v>11.249274858765499</c:v>
                </c:pt>
                <c:pt idx="179">
                  <c:v>6.5985731176740101</c:v>
                </c:pt>
                <c:pt idx="180">
                  <c:v>9.1921270703820905</c:v>
                </c:pt>
                <c:pt idx="181">
                  <c:v>11.3200971284961</c:v>
                </c:pt>
                <c:pt idx="182">
                  <c:v>12.2868486387978</c:v>
                </c:pt>
                <c:pt idx="183">
                  <c:v>12.011735592955301</c:v>
                </c:pt>
                <c:pt idx="184">
                  <c:v>13.8791039872005</c:v>
                </c:pt>
                <c:pt idx="185">
                  <c:v>14.4443430748249</c:v>
                </c:pt>
                <c:pt idx="186">
                  <c:v>14.436224847701499</c:v>
                </c:pt>
                <c:pt idx="187">
                  <c:v>8.0363995606772303</c:v>
                </c:pt>
                <c:pt idx="188">
                  <c:v>13.099377086635799</c:v>
                </c:pt>
                <c:pt idx="189">
                  <c:v>8.5688561428158501</c:v>
                </c:pt>
                <c:pt idx="190">
                  <c:v>11.579953028507299</c:v>
                </c:pt>
                <c:pt idx="191">
                  <c:v>12.2379652858912</c:v>
                </c:pt>
                <c:pt idx="192">
                  <c:v>13.4776091315115</c:v>
                </c:pt>
                <c:pt idx="193">
                  <c:v>15.019932521411601</c:v>
                </c:pt>
                <c:pt idx="194">
                  <c:v>12.797444236192</c:v>
                </c:pt>
                <c:pt idx="195">
                  <c:v>14.2703446122201</c:v>
                </c:pt>
                <c:pt idx="196">
                  <c:v>15.5276575803715</c:v>
                </c:pt>
                <c:pt idx="197">
                  <c:v>10.9550930552889</c:v>
                </c:pt>
                <c:pt idx="198">
                  <c:v>12.2236225246311</c:v>
                </c:pt>
                <c:pt idx="199">
                  <c:v>16.317420588536699</c:v>
                </c:pt>
                <c:pt idx="200">
                  <c:v>16.2841979745039</c:v>
                </c:pt>
                <c:pt idx="201">
                  <c:v>10.107013661481</c:v>
                </c:pt>
                <c:pt idx="202">
                  <c:v>12.4021280062922</c:v>
                </c:pt>
                <c:pt idx="203">
                  <c:v>12.6602909528008</c:v>
                </c:pt>
                <c:pt idx="204">
                  <c:v>11.6410086251173</c:v>
                </c:pt>
                <c:pt idx="205">
                  <c:v>13.114478674137199</c:v>
                </c:pt>
                <c:pt idx="206">
                  <c:v>7.8105004012714296</c:v>
                </c:pt>
                <c:pt idx="207">
                  <c:v>8.65175570574287</c:v>
                </c:pt>
                <c:pt idx="208">
                  <c:v>12.6395502013727</c:v>
                </c:pt>
                <c:pt idx="209">
                  <c:v>16.251917800475201</c:v>
                </c:pt>
                <c:pt idx="210">
                  <c:v>11.9240761274125</c:v>
                </c:pt>
                <c:pt idx="211">
                  <c:v>9.7338363003132997</c:v>
                </c:pt>
                <c:pt idx="212">
                  <c:v>15.423584624594801</c:v>
                </c:pt>
                <c:pt idx="213">
                  <c:v>16.679559838095798</c:v>
                </c:pt>
                <c:pt idx="214">
                  <c:v>11.161472562963199</c:v>
                </c:pt>
                <c:pt idx="215">
                  <c:v>10.9157016651638</c:v>
                </c:pt>
                <c:pt idx="216">
                  <c:v>15.107129804389301</c:v>
                </c:pt>
                <c:pt idx="217">
                  <c:v>12.5775471159298</c:v>
                </c:pt>
                <c:pt idx="218">
                  <c:v>11.7346302909451</c:v>
                </c:pt>
                <c:pt idx="219">
                  <c:v>16.598302501263898</c:v>
                </c:pt>
                <c:pt idx="220">
                  <c:v>13.603333820310301</c:v>
                </c:pt>
                <c:pt idx="221">
                  <c:v>20.5246594348997</c:v>
                </c:pt>
                <c:pt idx="222">
                  <c:v>17.1644795567247</c:v>
                </c:pt>
                <c:pt idx="223">
                  <c:v>19.295062005675302</c:v>
                </c:pt>
                <c:pt idx="224">
                  <c:v>18.201265294236698</c:v>
                </c:pt>
                <c:pt idx="225">
                  <c:v>15.8362038577598</c:v>
                </c:pt>
                <c:pt idx="226">
                  <c:v>18.981473182991401</c:v>
                </c:pt>
                <c:pt idx="227">
                  <c:v>21.4893983808415</c:v>
                </c:pt>
                <c:pt idx="228">
                  <c:v>17.604848832496</c:v>
                </c:pt>
                <c:pt idx="229">
                  <c:v>18.692254397259799</c:v>
                </c:pt>
                <c:pt idx="230">
                  <c:v>17.7218326197967</c:v>
                </c:pt>
                <c:pt idx="231">
                  <c:v>23.158792480068399</c:v>
                </c:pt>
                <c:pt idx="232">
                  <c:v>24.528405106435901</c:v>
                </c:pt>
                <c:pt idx="233">
                  <c:v>15.1730101657284</c:v>
                </c:pt>
                <c:pt idx="234">
                  <c:v>20.065713043553799</c:v>
                </c:pt>
                <c:pt idx="235">
                  <c:v>20.2903284846014</c:v>
                </c:pt>
                <c:pt idx="236">
                  <c:v>20.923327607610901</c:v>
                </c:pt>
                <c:pt idx="237">
                  <c:v>26.332682007205001</c:v>
                </c:pt>
                <c:pt idx="238">
                  <c:v>21.002480759521902</c:v>
                </c:pt>
                <c:pt idx="239">
                  <c:v>18.862518237235498</c:v>
                </c:pt>
                <c:pt idx="240">
                  <c:v>19.531839221260601</c:v>
                </c:pt>
                <c:pt idx="241">
                  <c:v>23.560625493774801</c:v>
                </c:pt>
                <c:pt idx="242">
                  <c:v>18.916028865040101</c:v>
                </c:pt>
                <c:pt idx="243">
                  <c:v>19.465373560714401</c:v>
                </c:pt>
                <c:pt idx="244">
                  <c:v>16.260157178887201</c:v>
                </c:pt>
                <c:pt idx="245">
                  <c:v>21.319008491804301</c:v>
                </c:pt>
                <c:pt idx="246">
                  <c:v>19.5969118617917</c:v>
                </c:pt>
                <c:pt idx="247">
                  <c:v>20.077790488301201</c:v>
                </c:pt>
                <c:pt idx="248">
                  <c:v>16.748351500069401</c:v>
                </c:pt>
                <c:pt idx="249">
                  <c:v>20.143230233629399</c:v>
                </c:pt>
                <c:pt idx="250">
                  <c:v>19.686869789059699</c:v>
                </c:pt>
                <c:pt idx="251">
                  <c:v>9.3954507290884397</c:v>
                </c:pt>
                <c:pt idx="252">
                  <c:v>14.632251311307</c:v>
                </c:pt>
                <c:pt idx="253">
                  <c:v>17.3502332546161</c:v>
                </c:pt>
                <c:pt idx="254">
                  <c:v>10.974427118302801</c:v>
                </c:pt>
                <c:pt idx="255">
                  <c:v>18.963235323453301</c:v>
                </c:pt>
                <c:pt idx="256">
                  <c:v>9.3725191992279608</c:v>
                </c:pt>
                <c:pt idx="257">
                  <c:v>16.4507277610332</c:v>
                </c:pt>
                <c:pt idx="258">
                  <c:v>16.382464957772999</c:v>
                </c:pt>
                <c:pt idx="259">
                  <c:v>10.748830355785501</c:v>
                </c:pt>
                <c:pt idx="260">
                  <c:v>10.3455853913808</c:v>
                </c:pt>
                <c:pt idx="261">
                  <c:v>12.252690836709901</c:v>
                </c:pt>
                <c:pt idx="262">
                  <c:v>13.397603437147501</c:v>
                </c:pt>
                <c:pt idx="263">
                  <c:v>9.9200990315115707</c:v>
                </c:pt>
                <c:pt idx="264">
                  <c:v>11.4493176206248</c:v>
                </c:pt>
                <c:pt idx="265">
                  <c:v>4.7875418596136203</c:v>
                </c:pt>
                <c:pt idx="266">
                  <c:v>8.1870283204829892</c:v>
                </c:pt>
                <c:pt idx="267">
                  <c:v>4.3019504403511002</c:v>
                </c:pt>
                <c:pt idx="268">
                  <c:v>2.7235214426287699</c:v>
                </c:pt>
                <c:pt idx="269">
                  <c:v>3.2152351043759899</c:v>
                </c:pt>
                <c:pt idx="270">
                  <c:v>2.9820335046887698</c:v>
                </c:pt>
                <c:pt idx="271">
                  <c:v>4.26376395962094</c:v>
                </c:pt>
                <c:pt idx="272">
                  <c:v>3.1201233582177501</c:v>
                </c:pt>
                <c:pt idx="273">
                  <c:v>8.1434474838619</c:v>
                </c:pt>
                <c:pt idx="274">
                  <c:v>2.2448569630816699</c:v>
                </c:pt>
                <c:pt idx="275">
                  <c:v>5.3793667223022803</c:v>
                </c:pt>
                <c:pt idx="276">
                  <c:v>7.6226820348159299</c:v>
                </c:pt>
                <c:pt idx="277">
                  <c:v>7.7135537479794198</c:v>
                </c:pt>
                <c:pt idx="278">
                  <c:v>-8.2740544689631698E-2</c:v>
                </c:pt>
                <c:pt idx="279">
                  <c:v>1.4637118131370701</c:v>
                </c:pt>
                <c:pt idx="280">
                  <c:v>2.6935276645276498</c:v>
                </c:pt>
                <c:pt idx="281">
                  <c:v>4.6156902025811899</c:v>
                </c:pt>
                <c:pt idx="282">
                  <c:v>3.1015939367513998</c:v>
                </c:pt>
                <c:pt idx="283">
                  <c:v>5.3058527828270003</c:v>
                </c:pt>
                <c:pt idx="284">
                  <c:v>-0.270641143763722</c:v>
                </c:pt>
                <c:pt idx="285">
                  <c:v>5.0841447109639404</c:v>
                </c:pt>
                <c:pt idx="286">
                  <c:v>4.8726691808303704</c:v>
                </c:pt>
                <c:pt idx="287">
                  <c:v>0.87227817627481197</c:v>
                </c:pt>
                <c:pt idx="288">
                  <c:v>6.3687709545473501</c:v>
                </c:pt>
                <c:pt idx="289">
                  <c:v>-0.67033245745380099</c:v>
                </c:pt>
                <c:pt idx="290">
                  <c:v>6.8902048402606297</c:v>
                </c:pt>
                <c:pt idx="291">
                  <c:v>2.5014691977236998</c:v>
                </c:pt>
                <c:pt idx="292">
                  <c:v>-1.50373254942174</c:v>
                </c:pt>
                <c:pt idx="293">
                  <c:v>0.86522874819539797</c:v>
                </c:pt>
                <c:pt idx="294">
                  <c:v>1.48771031012828</c:v>
                </c:pt>
                <c:pt idx="295">
                  <c:v>6.1851863678164598</c:v>
                </c:pt>
                <c:pt idx="296">
                  <c:v>3.1061534541459102</c:v>
                </c:pt>
                <c:pt idx="297">
                  <c:v>5.4814170898206003</c:v>
                </c:pt>
                <c:pt idx="298">
                  <c:v>1.5942473006058699</c:v>
                </c:pt>
                <c:pt idx="299">
                  <c:v>4.6242272602711498</c:v>
                </c:pt>
                <c:pt idx="300">
                  <c:v>3.91454587806001</c:v>
                </c:pt>
                <c:pt idx="301">
                  <c:v>-1.21980348605943</c:v>
                </c:pt>
                <c:pt idx="302">
                  <c:v>0.94135103454837299</c:v>
                </c:pt>
                <c:pt idx="303">
                  <c:v>0.82021889505200996</c:v>
                </c:pt>
                <c:pt idx="304">
                  <c:v>4.2420097764126199</c:v>
                </c:pt>
                <c:pt idx="305">
                  <c:v>3.24630614184231</c:v>
                </c:pt>
                <c:pt idx="306">
                  <c:v>1.8137895184220101</c:v>
                </c:pt>
                <c:pt idx="307">
                  <c:v>2.3916683228857201</c:v>
                </c:pt>
                <c:pt idx="308">
                  <c:v>2.1567158962723401</c:v>
                </c:pt>
                <c:pt idx="309">
                  <c:v>1.57644259168503</c:v>
                </c:pt>
                <c:pt idx="310">
                  <c:v>0.55779191697805897</c:v>
                </c:pt>
                <c:pt idx="311">
                  <c:v>1.06865104810386</c:v>
                </c:pt>
                <c:pt idx="312">
                  <c:v>3.2792886032357802</c:v>
                </c:pt>
                <c:pt idx="313">
                  <c:v>2.67901095068328</c:v>
                </c:pt>
                <c:pt idx="314">
                  <c:v>0.70581085491334405</c:v>
                </c:pt>
                <c:pt idx="315">
                  <c:v>-1.3351630692437699</c:v>
                </c:pt>
                <c:pt idx="316">
                  <c:v>-0.25014787422303902</c:v>
                </c:pt>
                <c:pt idx="317">
                  <c:v>0.92174401958942398</c:v>
                </c:pt>
                <c:pt idx="318">
                  <c:v>2.2996903450464901</c:v>
                </c:pt>
                <c:pt idx="319">
                  <c:v>0.20271457189772199</c:v>
                </c:pt>
                <c:pt idx="320">
                  <c:v>2.6979056281556399</c:v>
                </c:pt>
                <c:pt idx="321">
                  <c:v>-0.246724586146958</c:v>
                </c:pt>
                <c:pt idx="322">
                  <c:v>0.87056804288936296</c:v>
                </c:pt>
                <c:pt idx="323">
                  <c:v>1.0179258215217599</c:v>
                </c:pt>
                <c:pt idx="324">
                  <c:v>-1.93754109040897</c:v>
                </c:pt>
                <c:pt idx="325">
                  <c:v>-1.9388386939239499</c:v>
                </c:pt>
                <c:pt idx="326">
                  <c:v>-1.0060708666226099</c:v>
                </c:pt>
                <c:pt idx="327">
                  <c:v>-2.1913279869829601</c:v>
                </c:pt>
                <c:pt idx="328">
                  <c:v>-2.6136254790559699E-2</c:v>
                </c:pt>
                <c:pt idx="329">
                  <c:v>0.13900848528176599</c:v>
                </c:pt>
                <c:pt idx="330">
                  <c:v>1.99959741722856</c:v>
                </c:pt>
                <c:pt idx="331">
                  <c:v>-0.17326193604259299</c:v>
                </c:pt>
                <c:pt idx="332">
                  <c:v>0.49111708796947501</c:v>
                </c:pt>
                <c:pt idx="333">
                  <c:v>-1.5952238239491601</c:v>
                </c:pt>
                <c:pt idx="334">
                  <c:v>-4.1619796496065398</c:v>
                </c:pt>
                <c:pt idx="335">
                  <c:v>-0.68787375656520999</c:v>
                </c:pt>
                <c:pt idx="336">
                  <c:v>2.9566378233345301</c:v>
                </c:pt>
                <c:pt idx="337">
                  <c:v>-3.4192533491390602</c:v>
                </c:pt>
                <c:pt idx="338">
                  <c:v>-0.29197231210074998</c:v>
                </c:pt>
                <c:pt idx="339">
                  <c:v>-5.2733938656766597</c:v>
                </c:pt>
                <c:pt idx="340">
                  <c:v>3.9767265725208998</c:v>
                </c:pt>
                <c:pt idx="341">
                  <c:v>2.2960960978766298</c:v>
                </c:pt>
                <c:pt idx="342">
                  <c:v>-3.5254655805028601</c:v>
                </c:pt>
                <c:pt idx="343">
                  <c:v>0.36384694938970003</c:v>
                </c:pt>
                <c:pt idx="344">
                  <c:v>-1.90460981060001</c:v>
                </c:pt>
                <c:pt idx="345">
                  <c:v>-3.68569585568512</c:v>
                </c:pt>
                <c:pt idx="346">
                  <c:v>-2.9733187512700501E-2</c:v>
                </c:pt>
                <c:pt idx="347">
                  <c:v>0.24249940459727301</c:v>
                </c:pt>
                <c:pt idx="348">
                  <c:v>-1.3393493458796899</c:v>
                </c:pt>
                <c:pt idx="349">
                  <c:v>1.6225856452045799</c:v>
                </c:pt>
                <c:pt idx="350">
                  <c:v>1.73451560076025</c:v>
                </c:pt>
                <c:pt idx="351">
                  <c:v>-1.1786375329361201</c:v>
                </c:pt>
                <c:pt idx="352">
                  <c:v>-1.17968857517077</c:v>
                </c:pt>
                <c:pt idx="353">
                  <c:v>2.7249208603916801</c:v>
                </c:pt>
                <c:pt idx="354">
                  <c:v>3.2172832872653498</c:v>
                </c:pt>
                <c:pt idx="355">
                  <c:v>-3.47029263724919</c:v>
                </c:pt>
                <c:pt idx="356">
                  <c:v>-0.17866222091543499</c:v>
                </c:pt>
                <c:pt idx="357">
                  <c:v>0.68488830357217301</c:v>
                </c:pt>
                <c:pt idx="358">
                  <c:v>-2.0340517701679999</c:v>
                </c:pt>
                <c:pt idx="359">
                  <c:v>2.0709552935631299</c:v>
                </c:pt>
                <c:pt idx="360">
                  <c:v>5.01198084700036</c:v>
                </c:pt>
                <c:pt idx="361">
                  <c:v>-2.6700455345029201</c:v>
                </c:pt>
                <c:pt idx="362">
                  <c:v>1.69917830085706</c:v>
                </c:pt>
                <c:pt idx="363">
                  <c:v>4.5084065993686897</c:v>
                </c:pt>
                <c:pt idx="364">
                  <c:v>0.749356337648446</c:v>
                </c:pt>
                <c:pt idx="365">
                  <c:v>5.7318723357775898</c:v>
                </c:pt>
                <c:pt idx="366">
                  <c:v>3.7224955486543498</c:v>
                </c:pt>
                <c:pt idx="367">
                  <c:v>5.2386699194914499</c:v>
                </c:pt>
                <c:pt idx="368">
                  <c:v>1.6408760241245099</c:v>
                </c:pt>
                <c:pt idx="369">
                  <c:v>3.58693898793743</c:v>
                </c:pt>
                <c:pt idx="370">
                  <c:v>-0.106273571046787</c:v>
                </c:pt>
                <c:pt idx="371">
                  <c:v>1.2235206156174301</c:v>
                </c:pt>
                <c:pt idx="372">
                  <c:v>2.98226254653795</c:v>
                </c:pt>
                <c:pt idx="373">
                  <c:v>1.8162349701701099</c:v>
                </c:pt>
                <c:pt idx="374">
                  <c:v>1.9196863648017299</c:v>
                </c:pt>
                <c:pt idx="375">
                  <c:v>2.4921454902637898</c:v>
                </c:pt>
                <c:pt idx="376">
                  <c:v>4.0227349360925304</c:v>
                </c:pt>
                <c:pt idx="377">
                  <c:v>0.35460740564159599</c:v>
                </c:pt>
                <c:pt idx="378">
                  <c:v>3.93102899755187</c:v>
                </c:pt>
                <c:pt idx="379">
                  <c:v>5.3656264177738704</c:v>
                </c:pt>
                <c:pt idx="380">
                  <c:v>5.9914578366931597</c:v>
                </c:pt>
                <c:pt idx="381">
                  <c:v>4.3509505065617899</c:v>
                </c:pt>
                <c:pt idx="382">
                  <c:v>2.6760186857312802</c:v>
                </c:pt>
                <c:pt idx="383">
                  <c:v>1.74347123068161</c:v>
                </c:pt>
                <c:pt idx="384">
                  <c:v>2.4694416264218702</c:v>
                </c:pt>
                <c:pt idx="385">
                  <c:v>3.9628866133440699</c:v>
                </c:pt>
                <c:pt idx="386">
                  <c:v>-1.51474457452565</c:v>
                </c:pt>
                <c:pt idx="387">
                  <c:v>4.3222651848429798</c:v>
                </c:pt>
                <c:pt idx="388">
                  <c:v>4.5421588842274696</c:v>
                </c:pt>
                <c:pt idx="389">
                  <c:v>2.6776011346436799</c:v>
                </c:pt>
                <c:pt idx="390">
                  <c:v>3.25496663803469</c:v>
                </c:pt>
                <c:pt idx="391">
                  <c:v>-2.4749574904042402</c:v>
                </c:pt>
                <c:pt idx="392">
                  <c:v>0.56694654702293901</c:v>
                </c:pt>
                <c:pt idx="393">
                  <c:v>0.13359868076175499</c:v>
                </c:pt>
                <c:pt idx="394">
                  <c:v>5.5242089754471397</c:v>
                </c:pt>
                <c:pt idx="395">
                  <c:v>-1.5272511407973799</c:v>
                </c:pt>
                <c:pt idx="396">
                  <c:v>3.21081188845312</c:v>
                </c:pt>
                <c:pt idx="397">
                  <c:v>2.1999668645709698</c:v>
                </c:pt>
                <c:pt idx="398">
                  <c:v>0.14839559660419299</c:v>
                </c:pt>
                <c:pt idx="399">
                  <c:v>3.0367598045214299</c:v>
                </c:pt>
                <c:pt idx="400">
                  <c:v>4.7655360843916501</c:v>
                </c:pt>
                <c:pt idx="401">
                  <c:v>0.72569072220132902</c:v>
                </c:pt>
                <c:pt idx="402">
                  <c:v>4.2450503014217196</c:v>
                </c:pt>
                <c:pt idx="403">
                  <c:v>1.2047242373159901</c:v>
                </c:pt>
                <c:pt idx="404">
                  <c:v>5.8888290459474204</c:v>
                </c:pt>
                <c:pt idx="405">
                  <c:v>8.2951991395131097E-2</c:v>
                </c:pt>
                <c:pt idx="406">
                  <c:v>-0.67299109445371597</c:v>
                </c:pt>
                <c:pt idx="407">
                  <c:v>4.8279609864719601</c:v>
                </c:pt>
                <c:pt idx="408">
                  <c:v>-2.93921513361424</c:v>
                </c:pt>
                <c:pt idx="409">
                  <c:v>-0.13684050567700101</c:v>
                </c:pt>
                <c:pt idx="410">
                  <c:v>0.42289642284733397</c:v>
                </c:pt>
                <c:pt idx="411">
                  <c:v>1.0941351815062701</c:v>
                </c:pt>
                <c:pt idx="412">
                  <c:v>0.74508057576918296</c:v>
                </c:pt>
                <c:pt idx="413">
                  <c:v>0.355513298207564</c:v>
                </c:pt>
                <c:pt idx="414">
                  <c:v>2.3638892012269301</c:v>
                </c:pt>
                <c:pt idx="415">
                  <c:v>-1.8656233719491999</c:v>
                </c:pt>
                <c:pt idx="416">
                  <c:v>-1.4405947125123499</c:v>
                </c:pt>
                <c:pt idx="417">
                  <c:v>-1.8590390010504101</c:v>
                </c:pt>
                <c:pt idx="418">
                  <c:v>1.9793971407208699</c:v>
                </c:pt>
                <c:pt idx="419">
                  <c:v>1.5145185458735899</c:v>
                </c:pt>
                <c:pt idx="420">
                  <c:v>0.47511395954615598</c:v>
                </c:pt>
                <c:pt idx="421">
                  <c:v>0.23532099601050599</c:v>
                </c:pt>
                <c:pt idx="422">
                  <c:v>0.70156026653640302</c:v>
                </c:pt>
                <c:pt idx="423">
                  <c:v>4.2410183382670601</c:v>
                </c:pt>
                <c:pt idx="424">
                  <c:v>0.86876068203274404</c:v>
                </c:pt>
                <c:pt idx="425">
                  <c:v>1.0488560200832899</c:v>
                </c:pt>
                <c:pt idx="426">
                  <c:v>-0.36619934700225598</c:v>
                </c:pt>
                <c:pt idx="427">
                  <c:v>-2.1824146315589599</c:v>
                </c:pt>
                <c:pt idx="428">
                  <c:v>3.3484052374272699</c:v>
                </c:pt>
                <c:pt idx="429">
                  <c:v>0.72758893432909799</c:v>
                </c:pt>
                <c:pt idx="430">
                  <c:v>1.0869728171726E-2</c:v>
                </c:pt>
                <c:pt idx="431">
                  <c:v>0.23121075740317401</c:v>
                </c:pt>
                <c:pt idx="432">
                  <c:v>-3.41825163120326</c:v>
                </c:pt>
                <c:pt idx="433">
                  <c:v>0.37767643654418198</c:v>
                </c:pt>
                <c:pt idx="434">
                  <c:v>-1.7802920492616301</c:v>
                </c:pt>
                <c:pt idx="435">
                  <c:v>-2.6501037789873401</c:v>
                </c:pt>
                <c:pt idx="436">
                  <c:v>2.5782256481702301</c:v>
                </c:pt>
                <c:pt idx="437">
                  <c:v>-2.9063923584347902</c:v>
                </c:pt>
                <c:pt idx="438">
                  <c:v>-1.8983859509892</c:v>
                </c:pt>
                <c:pt idx="439">
                  <c:v>-0.74865098163940502</c:v>
                </c:pt>
                <c:pt idx="440">
                  <c:v>1.2321298046370801</c:v>
                </c:pt>
                <c:pt idx="441">
                  <c:v>-1.2124151495206901</c:v>
                </c:pt>
                <c:pt idx="442">
                  <c:v>2.1932595984290102</c:v>
                </c:pt>
                <c:pt idx="443">
                  <c:v>1.55153634221018</c:v>
                </c:pt>
                <c:pt idx="444">
                  <c:v>3.3132708084211999</c:v>
                </c:pt>
                <c:pt idx="445">
                  <c:v>-2.2174894744285099</c:v>
                </c:pt>
                <c:pt idx="446">
                  <c:v>1.91681460278709</c:v>
                </c:pt>
                <c:pt idx="447">
                  <c:v>4.6559328653134404</c:v>
                </c:pt>
                <c:pt idx="448">
                  <c:v>3.9482705872999699</c:v>
                </c:pt>
                <c:pt idx="449">
                  <c:v>-2.8528967725566199</c:v>
                </c:pt>
                <c:pt idx="450">
                  <c:v>0.63420005044334005</c:v>
                </c:pt>
                <c:pt idx="451">
                  <c:v>0.331380196159061</c:v>
                </c:pt>
                <c:pt idx="452">
                  <c:v>1.69222879710014</c:v>
                </c:pt>
                <c:pt idx="453">
                  <c:v>-3.0601223040728001</c:v>
                </c:pt>
                <c:pt idx="454">
                  <c:v>6.0605316757974004</c:v>
                </c:pt>
                <c:pt idx="455">
                  <c:v>3.7681380112461502</c:v>
                </c:pt>
                <c:pt idx="456">
                  <c:v>-0.83437638962804805</c:v>
                </c:pt>
                <c:pt idx="457">
                  <c:v>1.7031923277618599</c:v>
                </c:pt>
                <c:pt idx="458">
                  <c:v>2.6455416169817401</c:v>
                </c:pt>
                <c:pt idx="459">
                  <c:v>-2.7660305029307999</c:v>
                </c:pt>
                <c:pt idx="460">
                  <c:v>3.5945143296297899</c:v>
                </c:pt>
                <c:pt idx="461">
                  <c:v>-2.1842859586398902</c:v>
                </c:pt>
                <c:pt idx="462">
                  <c:v>3.8063662802720701</c:v>
                </c:pt>
                <c:pt idx="463">
                  <c:v>-2.5784271900518001</c:v>
                </c:pt>
                <c:pt idx="464">
                  <c:v>3.7811174565624901</c:v>
                </c:pt>
                <c:pt idx="465">
                  <c:v>-5.2347366511280402</c:v>
                </c:pt>
                <c:pt idx="466">
                  <c:v>3.9533322909714399</c:v>
                </c:pt>
                <c:pt idx="467">
                  <c:v>-0.120136663047666</c:v>
                </c:pt>
                <c:pt idx="468">
                  <c:v>2.8568035332243098</c:v>
                </c:pt>
                <c:pt idx="469">
                  <c:v>0.68973905195446705</c:v>
                </c:pt>
                <c:pt idx="470">
                  <c:v>0.62871798744462704</c:v>
                </c:pt>
                <c:pt idx="471">
                  <c:v>-1.68829446889012</c:v>
                </c:pt>
                <c:pt idx="472">
                  <c:v>1.65529642257106</c:v>
                </c:pt>
                <c:pt idx="473">
                  <c:v>1.06878466423977</c:v>
                </c:pt>
                <c:pt idx="474">
                  <c:v>2.3280108811399298</c:v>
                </c:pt>
                <c:pt idx="475">
                  <c:v>-3.2191953078314901</c:v>
                </c:pt>
                <c:pt idx="476">
                  <c:v>2.47283830346875</c:v>
                </c:pt>
                <c:pt idx="477">
                  <c:v>-0.26606685185357698</c:v>
                </c:pt>
                <c:pt idx="478">
                  <c:v>-5.6861489071927904</c:v>
                </c:pt>
                <c:pt idx="479">
                  <c:v>-2.2311758279364202</c:v>
                </c:pt>
                <c:pt idx="480">
                  <c:v>4.20732287008203</c:v>
                </c:pt>
                <c:pt idx="481">
                  <c:v>2.3487770435285702</c:v>
                </c:pt>
                <c:pt idx="482">
                  <c:v>-0.90801965272165297</c:v>
                </c:pt>
                <c:pt idx="483">
                  <c:v>2.3193640345575299</c:v>
                </c:pt>
                <c:pt idx="484">
                  <c:v>-0.47897880569037898</c:v>
                </c:pt>
                <c:pt idx="485">
                  <c:v>0.45793695786218602</c:v>
                </c:pt>
                <c:pt idx="486">
                  <c:v>0.85768308853147401</c:v>
                </c:pt>
                <c:pt idx="487">
                  <c:v>0.65087873025498499</c:v>
                </c:pt>
                <c:pt idx="488">
                  <c:v>6.2337023439062902</c:v>
                </c:pt>
                <c:pt idx="489">
                  <c:v>3.7108676271684899</c:v>
                </c:pt>
                <c:pt idx="490">
                  <c:v>1.28377041479245</c:v>
                </c:pt>
                <c:pt idx="491">
                  <c:v>-3.9862669245536599</c:v>
                </c:pt>
                <c:pt idx="492">
                  <c:v>-2.2936802518243198</c:v>
                </c:pt>
                <c:pt idx="493">
                  <c:v>-1.5508889306212399</c:v>
                </c:pt>
                <c:pt idx="494">
                  <c:v>-1.67052206733127</c:v>
                </c:pt>
                <c:pt idx="495">
                  <c:v>1.8172764203332299</c:v>
                </c:pt>
                <c:pt idx="496">
                  <c:v>-0.66217988704212205</c:v>
                </c:pt>
                <c:pt idx="497">
                  <c:v>-3.0890829357978502</c:v>
                </c:pt>
                <c:pt idx="498">
                  <c:v>1.12272851086779</c:v>
                </c:pt>
                <c:pt idx="499">
                  <c:v>-2.4699993452609301</c:v>
                </c:pt>
                <c:pt idx="500">
                  <c:v>0.497242841092632</c:v>
                </c:pt>
                <c:pt idx="501">
                  <c:v>2.2165392102432202</c:v>
                </c:pt>
                <c:pt idx="502">
                  <c:v>-8.6235763716875997</c:v>
                </c:pt>
                <c:pt idx="503">
                  <c:v>3.4369847380898002</c:v>
                </c:pt>
                <c:pt idx="504">
                  <c:v>1.4025137360887301</c:v>
                </c:pt>
                <c:pt idx="505">
                  <c:v>2.5951697934637501</c:v>
                </c:pt>
                <c:pt idx="506">
                  <c:v>5.1141750948088198</c:v>
                </c:pt>
                <c:pt idx="507">
                  <c:v>0.117058497442982</c:v>
                </c:pt>
                <c:pt idx="508">
                  <c:v>0.80990647017931505</c:v>
                </c:pt>
                <c:pt idx="509">
                  <c:v>3.8256790902033799</c:v>
                </c:pt>
                <c:pt idx="510">
                  <c:v>-0.47383023541781399</c:v>
                </c:pt>
                <c:pt idx="511">
                  <c:v>2.24777461986496</c:v>
                </c:pt>
                <c:pt idx="512">
                  <c:v>-1.60249695914697</c:v>
                </c:pt>
                <c:pt idx="513">
                  <c:v>1.2679512644898601</c:v>
                </c:pt>
                <c:pt idx="514">
                  <c:v>3.6566441244265002</c:v>
                </c:pt>
                <c:pt idx="515">
                  <c:v>4.6557461678710998</c:v>
                </c:pt>
                <c:pt idx="516">
                  <c:v>1.5045779925451499</c:v>
                </c:pt>
                <c:pt idx="517">
                  <c:v>-1.63797963001481</c:v>
                </c:pt>
                <c:pt idx="518">
                  <c:v>-3.1842126319652202</c:v>
                </c:pt>
                <c:pt idx="519">
                  <c:v>-1.22333081427683</c:v>
                </c:pt>
                <c:pt idx="520">
                  <c:v>0.75795832391786899</c:v>
                </c:pt>
                <c:pt idx="521">
                  <c:v>1.7675554229163299</c:v>
                </c:pt>
                <c:pt idx="522">
                  <c:v>-0.42582849272051598</c:v>
                </c:pt>
                <c:pt idx="523">
                  <c:v>-2.7930876669335198</c:v>
                </c:pt>
                <c:pt idx="524">
                  <c:v>1.2338202701536101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1-484C-BB55-1F427EB6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44303"/>
        <c:axId val="1236554863"/>
      </c:scatterChart>
      <c:valAx>
        <c:axId val="1145744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4863"/>
        <c:crossesAt val="-15"/>
        <c:crossBetween val="midCat"/>
      </c:valAx>
      <c:valAx>
        <c:axId val="1236554863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44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'13K_スペクトル'!$A$2:$A$526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'13K_スペクトル'!$D$2:$D$526</c:f>
              <c:numCache>
                <c:formatCode>General</c:formatCode>
                <c:ptCount val="525"/>
                <c:pt idx="0">
                  <c:v>0.70094300314708602</c:v>
                </c:pt>
                <c:pt idx="1">
                  <c:v>5.8512445686085996</c:v>
                </c:pt>
                <c:pt idx="2">
                  <c:v>3.5977854895516099</c:v>
                </c:pt>
                <c:pt idx="3">
                  <c:v>4.4582634303288398</c:v>
                </c:pt>
                <c:pt idx="4">
                  <c:v>-0.56168569151528802</c:v>
                </c:pt>
                <c:pt idx="5">
                  <c:v>3.9194604728693697E-2</c:v>
                </c:pt>
                <c:pt idx="6">
                  <c:v>1.5615791505366201</c:v>
                </c:pt>
                <c:pt idx="7">
                  <c:v>1.2818122245247201</c:v>
                </c:pt>
                <c:pt idx="8">
                  <c:v>2.0375907909044999</c:v>
                </c:pt>
                <c:pt idx="9">
                  <c:v>5.1436297725269799</c:v>
                </c:pt>
                <c:pt idx="10">
                  <c:v>4.8233800667511</c:v>
                </c:pt>
                <c:pt idx="11">
                  <c:v>3.0528642468936602</c:v>
                </c:pt>
                <c:pt idx="12">
                  <c:v>-0.44126462606849398</c:v>
                </c:pt>
                <c:pt idx="13">
                  <c:v>3.11667941123698</c:v>
                </c:pt>
                <c:pt idx="14">
                  <c:v>2.71390111400915</c:v>
                </c:pt>
                <c:pt idx="15">
                  <c:v>3.2648975661550002</c:v>
                </c:pt>
                <c:pt idx="16">
                  <c:v>3.6959446457941798</c:v>
                </c:pt>
                <c:pt idx="17">
                  <c:v>4.5521111687382199</c:v>
                </c:pt>
                <c:pt idx="18">
                  <c:v>6.3441167422145099</c:v>
                </c:pt>
                <c:pt idx="19">
                  <c:v>6.7743240188709599</c:v>
                </c:pt>
                <c:pt idx="20">
                  <c:v>2.69817826230179</c:v>
                </c:pt>
                <c:pt idx="21">
                  <c:v>2.4442763893878499</c:v>
                </c:pt>
                <c:pt idx="22">
                  <c:v>2.98006032129706</c:v>
                </c:pt>
                <c:pt idx="23">
                  <c:v>2.3147156624648599</c:v>
                </c:pt>
                <c:pt idx="24">
                  <c:v>2.34468537045709</c:v>
                </c:pt>
                <c:pt idx="25">
                  <c:v>-0.23739438388262399</c:v>
                </c:pt>
                <c:pt idx="26">
                  <c:v>1.61434737260016</c:v>
                </c:pt>
                <c:pt idx="27">
                  <c:v>1.68708387002189</c:v>
                </c:pt>
                <c:pt idx="28">
                  <c:v>3.6800002609014801</c:v>
                </c:pt>
                <c:pt idx="29">
                  <c:v>3.3683799227436202</c:v>
                </c:pt>
                <c:pt idx="30">
                  <c:v>0.71243856956995399</c:v>
                </c:pt>
                <c:pt idx="31">
                  <c:v>9.1243988100814993E-2</c:v>
                </c:pt>
                <c:pt idx="32">
                  <c:v>2.6890020438130402</c:v>
                </c:pt>
                <c:pt idx="33">
                  <c:v>-2.8789417217409099</c:v>
                </c:pt>
                <c:pt idx="34">
                  <c:v>6.4424596032330603</c:v>
                </c:pt>
                <c:pt idx="35">
                  <c:v>-0.806442108253278</c:v>
                </c:pt>
                <c:pt idx="36">
                  <c:v>3.9954359814006399</c:v>
                </c:pt>
                <c:pt idx="37">
                  <c:v>4.2070709317313204</c:v>
                </c:pt>
                <c:pt idx="38">
                  <c:v>2.0531848314163201</c:v>
                </c:pt>
                <c:pt idx="39">
                  <c:v>5.8446060957267401</c:v>
                </c:pt>
                <c:pt idx="40">
                  <c:v>0.53007294964200802</c:v>
                </c:pt>
                <c:pt idx="41">
                  <c:v>-0.90394926661556096</c:v>
                </c:pt>
                <c:pt idx="42">
                  <c:v>5.8070022423353898</c:v>
                </c:pt>
                <c:pt idx="43">
                  <c:v>3.2736104377642201</c:v>
                </c:pt>
                <c:pt idx="44">
                  <c:v>3.7289226859975599</c:v>
                </c:pt>
                <c:pt idx="45">
                  <c:v>0.467003188042588</c:v>
                </c:pt>
                <c:pt idx="46">
                  <c:v>1.8152373874858001</c:v>
                </c:pt>
                <c:pt idx="47">
                  <c:v>-6.7190127254362395E-2</c:v>
                </c:pt>
                <c:pt idx="48">
                  <c:v>1.21605375268738</c:v>
                </c:pt>
                <c:pt idx="49">
                  <c:v>-2.1572986209962899</c:v>
                </c:pt>
                <c:pt idx="50">
                  <c:v>3.0529305546590702</c:v>
                </c:pt>
                <c:pt idx="51">
                  <c:v>0.296454597469612</c:v>
                </c:pt>
                <c:pt idx="52">
                  <c:v>7.5959871600940296</c:v>
                </c:pt>
                <c:pt idx="53">
                  <c:v>2.1874977210226501</c:v>
                </c:pt>
                <c:pt idx="54">
                  <c:v>7.0489154191832895E-2</c:v>
                </c:pt>
                <c:pt idx="55">
                  <c:v>-1.94998293804387</c:v>
                </c:pt>
                <c:pt idx="56">
                  <c:v>0.57830380574944895</c:v>
                </c:pt>
                <c:pt idx="57">
                  <c:v>4.4807038562417896</c:v>
                </c:pt>
                <c:pt idx="58">
                  <c:v>3.05433889447758</c:v>
                </c:pt>
                <c:pt idx="59">
                  <c:v>7.4042775591669301</c:v>
                </c:pt>
                <c:pt idx="60">
                  <c:v>2.8315372640359602</c:v>
                </c:pt>
                <c:pt idx="61">
                  <c:v>7.8659309715254802</c:v>
                </c:pt>
                <c:pt idx="62">
                  <c:v>2.2700083380501201</c:v>
                </c:pt>
                <c:pt idx="63">
                  <c:v>6.9460476279004402</c:v>
                </c:pt>
                <c:pt idx="64">
                  <c:v>2.5861958973391701</c:v>
                </c:pt>
                <c:pt idx="65">
                  <c:v>1.17361629173719</c:v>
                </c:pt>
                <c:pt idx="66">
                  <c:v>0.38007850652758401</c:v>
                </c:pt>
                <c:pt idx="67">
                  <c:v>2.0957473867194301</c:v>
                </c:pt>
                <c:pt idx="68">
                  <c:v>-0.22279535912669701</c:v>
                </c:pt>
                <c:pt idx="69">
                  <c:v>1.38550852937499</c:v>
                </c:pt>
                <c:pt idx="70">
                  <c:v>2.1145069085853798</c:v>
                </c:pt>
                <c:pt idx="71">
                  <c:v>3.0039761964463501</c:v>
                </c:pt>
                <c:pt idx="72">
                  <c:v>-0.19509561236175901</c:v>
                </c:pt>
                <c:pt idx="73">
                  <c:v>6.7391029955118302</c:v>
                </c:pt>
                <c:pt idx="74">
                  <c:v>-1.4661434259571999</c:v>
                </c:pt>
                <c:pt idx="75">
                  <c:v>3.8552766269073002</c:v>
                </c:pt>
                <c:pt idx="76">
                  <c:v>8.0008502341489401E-2</c:v>
                </c:pt>
                <c:pt idx="77">
                  <c:v>3.2730550780816698</c:v>
                </c:pt>
                <c:pt idx="78">
                  <c:v>2.2937371236570101</c:v>
                </c:pt>
                <c:pt idx="79">
                  <c:v>4.7996337934278301</c:v>
                </c:pt>
                <c:pt idx="80">
                  <c:v>1.5790482629384399</c:v>
                </c:pt>
                <c:pt idx="81">
                  <c:v>0.62572782670628602</c:v>
                </c:pt>
                <c:pt idx="82">
                  <c:v>2.8468174480423798</c:v>
                </c:pt>
                <c:pt idx="83">
                  <c:v>2.4689654893749999</c:v>
                </c:pt>
                <c:pt idx="84">
                  <c:v>1.36296799601567</c:v>
                </c:pt>
                <c:pt idx="85">
                  <c:v>1.71409264685028</c:v>
                </c:pt>
                <c:pt idx="86">
                  <c:v>2.3970653659237899</c:v>
                </c:pt>
                <c:pt idx="87">
                  <c:v>1.5259915320464399</c:v>
                </c:pt>
                <c:pt idx="88">
                  <c:v>0.48265464224339699</c:v>
                </c:pt>
                <c:pt idx="89">
                  <c:v>1.66043447477129</c:v>
                </c:pt>
                <c:pt idx="90">
                  <c:v>1.0137551710777899</c:v>
                </c:pt>
                <c:pt idx="91">
                  <c:v>0.97540414226318395</c:v>
                </c:pt>
                <c:pt idx="92">
                  <c:v>1.9791284238670399</c:v>
                </c:pt>
                <c:pt idx="93">
                  <c:v>5.4675480750253298</c:v>
                </c:pt>
                <c:pt idx="94">
                  <c:v>4.2892685357303701</c:v>
                </c:pt>
                <c:pt idx="95">
                  <c:v>5.5109709700163396</c:v>
                </c:pt>
                <c:pt idx="96">
                  <c:v>-0.74526416464897005</c:v>
                </c:pt>
                <c:pt idx="97">
                  <c:v>6.3093038691342498</c:v>
                </c:pt>
                <c:pt idx="98">
                  <c:v>1.7651535874934201</c:v>
                </c:pt>
                <c:pt idx="99">
                  <c:v>7.9620344945989698</c:v>
                </c:pt>
                <c:pt idx="100">
                  <c:v>6.1045188837059001</c:v>
                </c:pt>
                <c:pt idx="101">
                  <c:v>2.0405407933915098</c:v>
                </c:pt>
                <c:pt idx="102">
                  <c:v>2.4772254423449098</c:v>
                </c:pt>
                <c:pt idx="103">
                  <c:v>2.76933506932764</c:v>
                </c:pt>
                <c:pt idx="104">
                  <c:v>5.7712184370243698</c:v>
                </c:pt>
                <c:pt idx="105">
                  <c:v>1.8129867346670101</c:v>
                </c:pt>
                <c:pt idx="106">
                  <c:v>3.6474358652761398</c:v>
                </c:pt>
                <c:pt idx="107">
                  <c:v>6.1857062269616199</c:v>
                </c:pt>
                <c:pt idx="108">
                  <c:v>0.19273662868766001</c:v>
                </c:pt>
                <c:pt idx="109">
                  <c:v>5.9170533388475803</c:v>
                </c:pt>
                <c:pt idx="110">
                  <c:v>5.3127184116209101</c:v>
                </c:pt>
                <c:pt idx="111">
                  <c:v>4.5129307220301804</c:v>
                </c:pt>
                <c:pt idx="112">
                  <c:v>1.7211368898696</c:v>
                </c:pt>
                <c:pt idx="113">
                  <c:v>6.1757386392935603</c:v>
                </c:pt>
                <c:pt idx="114">
                  <c:v>3.3070447150640701</c:v>
                </c:pt>
                <c:pt idx="115">
                  <c:v>-1.13355893694012</c:v>
                </c:pt>
                <c:pt idx="116">
                  <c:v>1.4621240564471001</c:v>
                </c:pt>
                <c:pt idx="117">
                  <c:v>6.4017051378462897</c:v>
                </c:pt>
                <c:pt idx="118">
                  <c:v>5.7183266988882799</c:v>
                </c:pt>
                <c:pt idx="119">
                  <c:v>9.1878760560762895</c:v>
                </c:pt>
                <c:pt idx="120">
                  <c:v>7.6618655191018199</c:v>
                </c:pt>
                <c:pt idx="121">
                  <c:v>9.7001681552868195</c:v>
                </c:pt>
                <c:pt idx="122">
                  <c:v>3.6977281228372898</c:v>
                </c:pt>
                <c:pt idx="123">
                  <c:v>4.3926467091383499</c:v>
                </c:pt>
                <c:pt idx="124">
                  <c:v>10.511373918670801</c:v>
                </c:pt>
                <c:pt idx="125">
                  <c:v>1.14955637214936</c:v>
                </c:pt>
                <c:pt idx="126">
                  <c:v>0.14253677515816399</c:v>
                </c:pt>
                <c:pt idx="127">
                  <c:v>1.71968360045723</c:v>
                </c:pt>
                <c:pt idx="128">
                  <c:v>1.3477805082278</c:v>
                </c:pt>
                <c:pt idx="129">
                  <c:v>8.56629201788739</c:v>
                </c:pt>
                <c:pt idx="130">
                  <c:v>3.3363345981721202</c:v>
                </c:pt>
                <c:pt idx="131">
                  <c:v>1.6394999931135199</c:v>
                </c:pt>
                <c:pt idx="132">
                  <c:v>3.1271250094191898</c:v>
                </c:pt>
                <c:pt idx="133">
                  <c:v>3.3223951434590999</c:v>
                </c:pt>
                <c:pt idx="134">
                  <c:v>1.584445521473</c:v>
                </c:pt>
                <c:pt idx="135">
                  <c:v>4.2277128038869103</c:v>
                </c:pt>
                <c:pt idx="136">
                  <c:v>5.8470396992941804</c:v>
                </c:pt>
                <c:pt idx="137">
                  <c:v>-0.37295503715925499</c:v>
                </c:pt>
                <c:pt idx="138">
                  <c:v>3.4211408630046298</c:v>
                </c:pt>
                <c:pt idx="139">
                  <c:v>4.9976720578091296</c:v>
                </c:pt>
                <c:pt idx="140">
                  <c:v>3.3328829503988202</c:v>
                </c:pt>
                <c:pt idx="141">
                  <c:v>-1.2807392767151</c:v>
                </c:pt>
                <c:pt idx="142">
                  <c:v>6.2992016883969599</c:v>
                </c:pt>
                <c:pt idx="143">
                  <c:v>2.99558930640256</c:v>
                </c:pt>
                <c:pt idx="144">
                  <c:v>7.9087845059550004</c:v>
                </c:pt>
                <c:pt idx="145">
                  <c:v>7.0378568469660303</c:v>
                </c:pt>
                <c:pt idx="146">
                  <c:v>5.7497676091379804</c:v>
                </c:pt>
                <c:pt idx="147">
                  <c:v>3.8680440071387099</c:v>
                </c:pt>
                <c:pt idx="148">
                  <c:v>4.8026478041873499</c:v>
                </c:pt>
                <c:pt idx="149">
                  <c:v>6.00364204034969</c:v>
                </c:pt>
                <c:pt idx="150">
                  <c:v>4.9278390849834404</c:v>
                </c:pt>
                <c:pt idx="151">
                  <c:v>7.5013893788486401</c:v>
                </c:pt>
                <c:pt idx="152">
                  <c:v>3.72420098364536</c:v>
                </c:pt>
                <c:pt idx="153">
                  <c:v>6.6958681379833704</c:v>
                </c:pt>
                <c:pt idx="154">
                  <c:v>4.52659416064908</c:v>
                </c:pt>
                <c:pt idx="155">
                  <c:v>3.36791687111281</c:v>
                </c:pt>
                <c:pt idx="156">
                  <c:v>1.09586257867726</c:v>
                </c:pt>
                <c:pt idx="157">
                  <c:v>7.5329967194322602</c:v>
                </c:pt>
                <c:pt idx="158">
                  <c:v>2.7510073304440601</c:v>
                </c:pt>
                <c:pt idx="159">
                  <c:v>4.3862088739855301</c:v>
                </c:pt>
                <c:pt idx="160">
                  <c:v>6.7888671572157904</c:v>
                </c:pt>
                <c:pt idx="161">
                  <c:v>5.7909597261507697</c:v>
                </c:pt>
                <c:pt idx="162">
                  <c:v>7.7836334401166898</c:v>
                </c:pt>
                <c:pt idx="163">
                  <c:v>7.5306183801437401</c:v>
                </c:pt>
                <c:pt idx="164">
                  <c:v>5.0533017209733604</c:v>
                </c:pt>
                <c:pt idx="165">
                  <c:v>11.016392600470001</c:v>
                </c:pt>
                <c:pt idx="166">
                  <c:v>2.1545807860733701</c:v>
                </c:pt>
                <c:pt idx="167">
                  <c:v>1.78622353056786</c:v>
                </c:pt>
                <c:pt idx="168">
                  <c:v>8.0796001372301998</c:v>
                </c:pt>
                <c:pt idx="169">
                  <c:v>10.6073004610134</c:v>
                </c:pt>
                <c:pt idx="170">
                  <c:v>7.4354011823553696</c:v>
                </c:pt>
                <c:pt idx="171">
                  <c:v>6.7181028822447599</c:v>
                </c:pt>
                <c:pt idx="172">
                  <c:v>11.147333165167399</c:v>
                </c:pt>
                <c:pt idx="173">
                  <c:v>8.1070663748330105</c:v>
                </c:pt>
                <c:pt idx="174">
                  <c:v>6.3384167192659397</c:v>
                </c:pt>
                <c:pt idx="175">
                  <c:v>11.8532054658604</c:v>
                </c:pt>
                <c:pt idx="176">
                  <c:v>11.7988861763033</c:v>
                </c:pt>
                <c:pt idx="177">
                  <c:v>10.8101271840066</c:v>
                </c:pt>
                <c:pt idx="178">
                  <c:v>9.2657211897200096</c:v>
                </c:pt>
                <c:pt idx="179">
                  <c:v>10.7104824147905</c:v>
                </c:pt>
                <c:pt idx="180">
                  <c:v>11.439089769488</c:v>
                </c:pt>
                <c:pt idx="181">
                  <c:v>11.483365695088199</c:v>
                </c:pt>
                <c:pt idx="182">
                  <c:v>9.1631594075113796</c:v>
                </c:pt>
                <c:pt idx="183">
                  <c:v>12.572357406904899</c:v>
                </c:pt>
                <c:pt idx="184">
                  <c:v>14.4455005187212</c:v>
                </c:pt>
                <c:pt idx="185">
                  <c:v>12.311555199201001</c:v>
                </c:pt>
                <c:pt idx="186">
                  <c:v>9.0333991495954908</c:v>
                </c:pt>
                <c:pt idx="187">
                  <c:v>10.807397218353699</c:v>
                </c:pt>
                <c:pt idx="188">
                  <c:v>12.6383412708393</c:v>
                </c:pt>
                <c:pt idx="189">
                  <c:v>11.5119726096741</c:v>
                </c:pt>
                <c:pt idx="190">
                  <c:v>12.858662082386701</c:v>
                </c:pt>
                <c:pt idx="191">
                  <c:v>12.563309467524601</c:v>
                </c:pt>
                <c:pt idx="192">
                  <c:v>14.576061824136</c:v>
                </c:pt>
                <c:pt idx="193">
                  <c:v>13.0312284797542</c:v>
                </c:pt>
                <c:pt idx="194">
                  <c:v>14.534976020095099</c:v>
                </c:pt>
                <c:pt idx="195">
                  <c:v>8.0227554786740694</c:v>
                </c:pt>
                <c:pt idx="196">
                  <c:v>10.7028054915148</c:v>
                </c:pt>
                <c:pt idx="197">
                  <c:v>9.4918956090261108</c:v>
                </c:pt>
                <c:pt idx="198">
                  <c:v>14.123936204333599</c:v>
                </c:pt>
                <c:pt idx="199">
                  <c:v>6.8735198005034501</c:v>
                </c:pt>
                <c:pt idx="200">
                  <c:v>11.382419301697301</c:v>
                </c:pt>
                <c:pt idx="201">
                  <c:v>11.228327310292</c:v>
                </c:pt>
                <c:pt idx="202">
                  <c:v>12.958532558033401</c:v>
                </c:pt>
                <c:pt idx="203">
                  <c:v>12.536353829404501</c:v>
                </c:pt>
                <c:pt idx="204">
                  <c:v>10.7834064340477</c:v>
                </c:pt>
                <c:pt idx="205">
                  <c:v>11.5587462238289</c:v>
                </c:pt>
                <c:pt idx="206">
                  <c:v>14.3239325551106</c:v>
                </c:pt>
                <c:pt idx="207">
                  <c:v>9.7865961522749902</c:v>
                </c:pt>
                <c:pt idx="208">
                  <c:v>11.2038773846986</c:v>
                </c:pt>
                <c:pt idx="209">
                  <c:v>7.5366970192987299</c:v>
                </c:pt>
                <c:pt idx="210">
                  <c:v>8.2050660205098094</c:v>
                </c:pt>
                <c:pt idx="211">
                  <c:v>16.684619887011898</c:v>
                </c:pt>
                <c:pt idx="212">
                  <c:v>12.4454116518174</c:v>
                </c:pt>
                <c:pt idx="213">
                  <c:v>15.0400869675485</c:v>
                </c:pt>
                <c:pt idx="214">
                  <c:v>11.669341287041499</c:v>
                </c:pt>
                <c:pt idx="215">
                  <c:v>15.4244716343844</c:v>
                </c:pt>
                <c:pt idx="216">
                  <c:v>12.454829554831701</c:v>
                </c:pt>
                <c:pt idx="217">
                  <c:v>14.591344103611799</c:v>
                </c:pt>
                <c:pt idx="218">
                  <c:v>17.861725081615301</c:v>
                </c:pt>
                <c:pt idx="219">
                  <c:v>12.4121897329077</c:v>
                </c:pt>
                <c:pt idx="220">
                  <c:v>16.073266100393901</c:v>
                </c:pt>
                <c:pt idx="221">
                  <c:v>11.453102106655701</c:v>
                </c:pt>
                <c:pt idx="222">
                  <c:v>15.2205509164096</c:v>
                </c:pt>
                <c:pt idx="223">
                  <c:v>16.702517800031998</c:v>
                </c:pt>
                <c:pt idx="224">
                  <c:v>16.979198999071102</c:v>
                </c:pt>
                <c:pt idx="225">
                  <c:v>16.140547354313998</c:v>
                </c:pt>
                <c:pt idx="226">
                  <c:v>16.369647621361299</c:v>
                </c:pt>
                <c:pt idx="227">
                  <c:v>18.472263836495401</c:v>
                </c:pt>
                <c:pt idx="228">
                  <c:v>21.647475441595699</c:v>
                </c:pt>
                <c:pt idx="229">
                  <c:v>19.057391583992501</c:v>
                </c:pt>
                <c:pt idx="230">
                  <c:v>16.2303396069108</c:v>
                </c:pt>
                <c:pt idx="231">
                  <c:v>18.400902231667001</c:v>
                </c:pt>
                <c:pt idx="232">
                  <c:v>20.407195355552201</c:v>
                </c:pt>
                <c:pt idx="233">
                  <c:v>21.160297894851499</c:v>
                </c:pt>
                <c:pt idx="234">
                  <c:v>19.222957593226202</c:v>
                </c:pt>
                <c:pt idx="235">
                  <c:v>20.269798194041702</c:v>
                </c:pt>
                <c:pt idx="236">
                  <c:v>22.685037181448699</c:v>
                </c:pt>
                <c:pt idx="237">
                  <c:v>16.9109501472124</c:v>
                </c:pt>
                <c:pt idx="238">
                  <c:v>24.142635741494001</c:v>
                </c:pt>
                <c:pt idx="239">
                  <c:v>23.186292998239701</c:v>
                </c:pt>
                <c:pt idx="240">
                  <c:v>21.609640480081101</c:v>
                </c:pt>
                <c:pt idx="241">
                  <c:v>20.736584953538902</c:v>
                </c:pt>
                <c:pt idx="242">
                  <c:v>17.979573660434301</c:v>
                </c:pt>
                <c:pt idx="243">
                  <c:v>21.1583687895588</c:v>
                </c:pt>
                <c:pt idx="244">
                  <c:v>18.9454336617754</c:v>
                </c:pt>
                <c:pt idx="245">
                  <c:v>19.576346467584202</c:v>
                </c:pt>
                <c:pt idx="246">
                  <c:v>25.046358937566801</c:v>
                </c:pt>
                <c:pt idx="247">
                  <c:v>18.1853787754686</c:v>
                </c:pt>
                <c:pt idx="248">
                  <c:v>20.614933511825601</c:v>
                </c:pt>
                <c:pt idx="249">
                  <c:v>18.585924523344001</c:v>
                </c:pt>
                <c:pt idx="250">
                  <c:v>16.127922898372599</c:v>
                </c:pt>
                <c:pt idx="251">
                  <c:v>15.937494556540999</c:v>
                </c:pt>
                <c:pt idx="252">
                  <c:v>15.6955217239896</c:v>
                </c:pt>
                <c:pt idx="253">
                  <c:v>16.365722905779801</c:v>
                </c:pt>
                <c:pt idx="254">
                  <c:v>11.098045597179601</c:v>
                </c:pt>
                <c:pt idx="255">
                  <c:v>14.788064805161399</c:v>
                </c:pt>
                <c:pt idx="256">
                  <c:v>14.105327896250699</c:v>
                </c:pt>
                <c:pt idx="257">
                  <c:v>17.987204130206798</c:v>
                </c:pt>
                <c:pt idx="258">
                  <c:v>12.788191656604299</c:v>
                </c:pt>
                <c:pt idx="259">
                  <c:v>14.240702693857299</c:v>
                </c:pt>
                <c:pt idx="260">
                  <c:v>10.4056023656818</c:v>
                </c:pt>
                <c:pt idx="261">
                  <c:v>7.9194855932430404</c:v>
                </c:pt>
                <c:pt idx="262">
                  <c:v>11.231171994154799</c:v>
                </c:pt>
                <c:pt idx="263">
                  <c:v>7.1024666985967899</c:v>
                </c:pt>
                <c:pt idx="264">
                  <c:v>11.7346818946002</c:v>
                </c:pt>
                <c:pt idx="265">
                  <c:v>8.8259357878849496</c:v>
                </c:pt>
                <c:pt idx="266">
                  <c:v>10.385378678664701</c:v>
                </c:pt>
                <c:pt idx="267">
                  <c:v>4.2599764396185797</c:v>
                </c:pt>
                <c:pt idx="268">
                  <c:v>11.5993282385662</c:v>
                </c:pt>
                <c:pt idx="269">
                  <c:v>4.3879509994553496</c:v>
                </c:pt>
                <c:pt idx="270">
                  <c:v>7.4828128054965903</c:v>
                </c:pt>
                <c:pt idx="271">
                  <c:v>3.8200631951105302</c:v>
                </c:pt>
                <c:pt idx="272">
                  <c:v>7.5126001553983599</c:v>
                </c:pt>
                <c:pt idx="273">
                  <c:v>-1.7441686027366302E-2</c:v>
                </c:pt>
                <c:pt idx="274">
                  <c:v>6.5118002084828301</c:v>
                </c:pt>
                <c:pt idx="275">
                  <c:v>5.5018194515334402</c:v>
                </c:pt>
                <c:pt idx="276">
                  <c:v>0.12940973435811901</c:v>
                </c:pt>
                <c:pt idx="277">
                  <c:v>0.625977084277618</c:v>
                </c:pt>
                <c:pt idx="278">
                  <c:v>5.9128729077040596</c:v>
                </c:pt>
                <c:pt idx="279">
                  <c:v>6.7218345894940299</c:v>
                </c:pt>
                <c:pt idx="280">
                  <c:v>6.4893848525904598</c:v>
                </c:pt>
                <c:pt idx="281">
                  <c:v>5.4455106905296198</c:v>
                </c:pt>
                <c:pt idx="282">
                  <c:v>2.82955339909015</c:v>
                </c:pt>
                <c:pt idx="283">
                  <c:v>2.8821918383756202</c:v>
                </c:pt>
                <c:pt idx="284">
                  <c:v>5.5251940626572198</c:v>
                </c:pt>
                <c:pt idx="285">
                  <c:v>3.7654920132169298</c:v>
                </c:pt>
                <c:pt idx="286">
                  <c:v>3.2420433800684001</c:v>
                </c:pt>
                <c:pt idx="287">
                  <c:v>3.71186991406744</c:v>
                </c:pt>
                <c:pt idx="288">
                  <c:v>0.59250765696789798</c:v>
                </c:pt>
                <c:pt idx="289">
                  <c:v>2.7261923585798198</c:v>
                </c:pt>
                <c:pt idx="290">
                  <c:v>0.372523365769652</c:v>
                </c:pt>
                <c:pt idx="291">
                  <c:v>3.6216618809738401</c:v>
                </c:pt>
                <c:pt idx="292">
                  <c:v>-0.43974997568379098</c:v>
                </c:pt>
                <c:pt idx="293">
                  <c:v>0.26646009904462797</c:v>
                </c:pt>
                <c:pt idx="294">
                  <c:v>-2.8839823696310001</c:v>
                </c:pt>
                <c:pt idx="295">
                  <c:v>1.41255487465597</c:v>
                </c:pt>
                <c:pt idx="296">
                  <c:v>3.59499524628957</c:v>
                </c:pt>
                <c:pt idx="297">
                  <c:v>1.80303645664931</c:v>
                </c:pt>
                <c:pt idx="298">
                  <c:v>0.75613985713072895</c:v>
                </c:pt>
                <c:pt idx="299">
                  <c:v>5.2058296498426202</c:v>
                </c:pt>
                <c:pt idx="300">
                  <c:v>2.0285079317775101</c:v>
                </c:pt>
                <c:pt idx="301">
                  <c:v>1.2080582262692801</c:v>
                </c:pt>
                <c:pt idx="302">
                  <c:v>3.21562891429702</c:v>
                </c:pt>
                <c:pt idx="303">
                  <c:v>5.5316058541411603</c:v>
                </c:pt>
                <c:pt idx="304">
                  <c:v>-2.36574955132395E-2</c:v>
                </c:pt>
                <c:pt idx="305">
                  <c:v>6.7625538050850498</c:v>
                </c:pt>
                <c:pt idx="306">
                  <c:v>1.15733640424506</c:v>
                </c:pt>
                <c:pt idx="307">
                  <c:v>0.688709125670525</c:v>
                </c:pt>
                <c:pt idx="308">
                  <c:v>3.0733431540124498</c:v>
                </c:pt>
                <c:pt idx="309">
                  <c:v>1.99116642106326</c:v>
                </c:pt>
                <c:pt idx="310">
                  <c:v>1.40938500160283</c:v>
                </c:pt>
                <c:pt idx="311">
                  <c:v>0.53866850085638196</c:v>
                </c:pt>
                <c:pt idx="312">
                  <c:v>1.2757046895086499</c:v>
                </c:pt>
                <c:pt idx="313">
                  <c:v>1.28926502608339</c:v>
                </c:pt>
                <c:pt idx="314">
                  <c:v>3.3802178162638499</c:v>
                </c:pt>
                <c:pt idx="315">
                  <c:v>4.0221654493033601</c:v>
                </c:pt>
                <c:pt idx="316">
                  <c:v>1.21470714000813</c:v>
                </c:pt>
                <c:pt idx="317">
                  <c:v>3.16056520260218</c:v>
                </c:pt>
                <c:pt idx="318">
                  <c:v>2.7209218749014701</c:v>
                </c:pt>
                <c:pt idx="319">
                  <c:v>-1.14805907923006</c:v>
                </c:pt>
                <c:pt idx="320">
                  <c:v>2.4555417348542599</c:v>
                </c:pt>
                <c:pt idx="321">
                  <c:v>4.9317422102982098</c:v>
                </c:pt>
                <c:pt idx="322">
                  <c:v>2.9684534808934502</c:v>
                </c:pt>
                <c:pt idx="323">
                  <c:v>4.3292220035179501</c:v>
                </c:pt>
                <c:pt idx="324">
                  <c:v>4.6069347744110498</c:v>
                </c:pt>
                <c:pt idx="325">
                  <c:v>1.72242990026175</c:v>
                </c:pt>
                <c:pt idx="326">
                  <c:v>1.0920611763572401</c:v>
                </c:pt>
                <c:pt idx="327">
                  <c:v>-0.57135568819215299</c:v>
                </c:pt>
                <c:pt idx="328">
                  <c:v>0.40315001913779003</c:v>
                </c:pt>
                <c:pt idx="329">
                  <c:v>1.85300254299516</c:v>
                </c:pt>
                <c:pt idx="330">
                  <c:v>0.99534241767780796</c:v>
                </c:pt>
                <c:pt idx="331">
                  <c:v>1.3864120444854</c:v>
                </c:pt>
                <c:pt idx="332">
                  <c:v>2.0827365518415601</c:v>
                </c:pt>
                <c:pt idx="333">
                  <c:v>1.11886039718051</c:v>
                </c:pt>
                <c:pt idx="334">
                  <c:v>-6.0994385542420204</c:v>
                </c:pt>
                <c:pt idx="335">
                  <c:v>4.3063611795793397</c:v>
                </c:pt>
                <c:pt idx="336">
                  <c:v>-3.0442577992153002</c:v>
                </c:pt>
                <c:pt idx="337">
                  <c:v>-1.3951947761104799</c:v>
                </c:pt>
                <c:pt idx="338">
                  <c:v>-2.1905368958037701</c:v>
                </c:pt>
                <c:pt idx="339">
                  <c:v>3.6469656422680199</c:v>
                </c:pt>
                <c:pt idx="340">
                  <c:v>-0.76518321258036404</c:v>
                </c:pt>
                <c:pt idx="341">
                  <c:v>6.5252506984763698</c:v>
                </c:pt>
                <c:pt idx="342">
                  <c:v>-0.419768132767387</c:v>
                </c:pt>
                <c:pt idx="343">
                  <c:v>-0.101539892255658</c:v>
                </c:pt>
                <c:pt idx="344">
                  <c:v>-4.3140158291777499</c:v>
                </c:pt>
                <c:pt idx="345">
                  <c:v>-2.6511509926888901</c:v>
                </c:pt>
                <c:pt idx="346">
                  <c:v>-3.4713429871649999</c:v>
                </c:pt>
                <c:pt idx="347">
                  <c:v>-0.73812029555605096</c:v>
                </c:pt>
                <c:pt idx="348">
                  <c:v>1.7292973986758999</c:v>
                </c:pt>
                <c:pt idx="349">
                  <c:v>0.86345123747826902</c:v>
                </c:pt>
                <c:pt idx="350">
                  <c:v>-0.43659496718823398</c:v>
                </c:pt>
                <c:pt idx="351">
                  <c:v>-0.14168385569581601</c:v>
                </c:pt>
                <c:pt idx="352">
                  <c:v>-0.67748477258522999</c:v>
                </c:pt>
                <c:pt idx="353">
                  <c:v>1.3009776076177899</c:v>
                </c:pt>
                <c:pt idx="354">
                  <c:v>0.29715717894917898</c:v>
                </c:pt>
                <c:pt idx="355">
                  <c:v>-0.57216851284799597</c:v>
                </c:pt>
                <c:pt idx="356">
                  <c:v>0.28644318122822798</c:v>
                </c:pt>
                <c:pt idx="357">
                  <c:v>1.5975837003142299</c:v>
                </c:pt>
                <c:pt idx="358">
                  <c:v>-1.22356676683815</c:v>
                </c:pt>
                <c:pt idx="359">
                  <c:v>2.19145822950978</c:v>
                </c:pt>
                <c:pt idx="360">
                  <c:v>2.7731946909626699</c:v>
                </c:pt>
                <c:pt idx="361">
                  <c:v>2.10446954781774</c:v>
                </c:pt>
                <c:pt idx="362">
                  <c:v>3.4371860390465998</c:v>
                </c:pt>
                <c:pt idx="363">
                  <c:v>3.5163026354261402</c:v>
                </c:pt>
                <c:pt idx="364">
                  <c:v>4.4805557032913903</c:v>
                </c:pt>
                <c:pt idx="365">
                  <c:v>1.6436737865720401</c:v>
                </c:pt>
                <c:pt idx="366">
                  <c:v>-0.39824307662569502</c:v>
                </c:pt>
                <c:pt idx="367">
                  <c:v>3.3631721827963199</c:v>
                </c:pt>
                <c:pt idx="368">
                  <c:v>3.6326796819870499</c:v>
                </c:pt>
                <c:pt idx="369">
                  <c:v>1.7491104816229099</c:v>
                </c:pt>
                <c:pt idx="370">
                  <c:v>7.5039096829405398</c:v>
                </c:pt>
                <c:pt idx="371">
                  <c:v>-4.4649707803998098</c:v>
                </c:pt>
                <c:pt idx="372">
                  <c:v>3.5881623375123701</c:v>
                </c:pt>
                <c:pt idx="373">
                  <c:v>1.93834272993582</c:v>
                </c:pt>
                <c:pt idx="374">
                  <c:v>-2.8882253419672299</c:v>
                </c:pt>
                <c:pt idx="375">
                  <c:v>4.2307025664793301</c:v>
                </c:pt>
                <c:pt idx="376">
                  <c:v>1.03711880097628</c:v>
                </c:pt>
                <c:pt idx="377">
                  <c:v>-0.25536618140710898</c:v>
                </c:pt>
                <c:pt idx="378">
                  <c:v>1.5767022757161899</c:v>
                </c:pt>
                <c:pt idx="379">
                  <c:v>0.56053099299765297</c:v>
                </c:pt>
                <c:pt idx="380">
                  <c:v>1.76148912534781</c:v>
                </c:pt>
                <c:pt idx="381">
                  <c:v>3.3808730223852099</c:v>
                </c:pt>
                <c:pt idx="382">
                  <c:v>5.9429990395942003</c:v>
                </c:pt>
                <c:pt idx="383">
                  <c:v>1.62539851525877</c:v>
                </c:pt>
                <c:pt idx="384">
                  <c:v>0.109453385513358</c:v>
                </c:pt>
                <c:pt idx="385">
                  <c:v>-2.3232717778396501</c:v>
                </c:pt>
                <c:pt idx="386">
                  <c:v>4.0388474334105897</c:v>
                </c:pt>
                <c:pt idx="387">
                  <c:v>1.1414735234684701</c:v>
                </c:pt>
                <c:pt idx="388">
                  <c:v>1.2274381738120901</c:v>
                </c:pt>
                <c:pt idx="389">
                  <c:v>1.5965648857627699</c:v>
                </c:pt>
                <c:pt idx="390">
                  <c:v>-3.1802277795223102</c:v>
                </c:pt>
                <c:pt idx="391">
                  <c:v>3.19500811354744</c:v>
                </c:pt>
                <c:pt idx="392">
                  <c:v>4.1952112460506097</c:v>
                </c:pt>
                <c:pt idx="393">
                  <c:v>3.4108368972917198</c:v>
                </c:pt>
                <c:pt idx="394">
                  <c:v>-0.93140357858392997</c:v>
                </c:pt>
                <c:pt idx="395">
                  <c:v>3.0597339558495</c:v>
                </c:pt>
                <c:pt idx="396">
                  <c:v>1.5667801913061301</c:v>
                </c:pt>
                <c:pt idx="397">
                  <c:v>-0.728793680029588</c:v>
                </c:pt>
                <c:pt idx="398">
                  <c:v>1.98367973063646</c:v>
                </c:pt>
                <c:pt idx="399">
                  <c:v>1.5027563131041799</c:v>
                </c:pt>
                <c:pt idx="400">
                  <c:v>1.14463132118537</c:v>
                </c:pt>
                <c:pt idx="401">
                  <c:v>3.61148270008503</c:v>
                </c:pt>
                <c:pt idx="402">
                  <c:v>0.75490671673797405</c:v>
                </c:pt>
                <c:pt idx="403">
                  <c:v>-0.99415810757242096</c:v>
                </c:pt>
                <c:pt idx="404">
                  <c:v>-1.8328351254977</c:v>
                </c:pt>
                <c:pt idx="405">
                  <c:v>3.2982562521721901</c:v>
                </c:pt>
                <c:pt idx="406">
                  <c:v>1.9051258983614801</c:v>
                </c:pt>
                <c:pt idx="407">
                  <c:v>6.7503140445088802E-2</c:v>
                </c:pt>
                <c:pt idx="408">
                  <c:v>4.0036689213448398</c:v>
                </c:pt>
                <c:pt idx="409">
                  <c:v>-0.16579063458867799</c:v>
                </c:pt>
                <c:pt idx="410">
                  <c:v>1.6788514466779101</c:v>
                </c:pt>
                <c:pt idx="411">
                  <c:v>3.5793696221973099</c:v>
                </c:pt>
                <c:pt idx="412">
                  <c:v>-1.55610170270909</c:v>
                </c:pt>
                <c:pt idx="413">
                  <c:v>0.63573728283069897</c:v>
                </c:pt>
                <c:pt idx="414">
                  <c:v>0.934490588510972</c:v>
                </c:pt>
                <c:pt idx="415">
                  <c:v>-0.41011102958812901</c:v>
                </c:pt>
                <c:pt idx="416">
                  <c:v>3.5004911824510501</c:v>
                </c:pt>
                <c:pt idx="417">
                  <c:v>-1.88809159692225</c:v>
                </c:pt>
                <c:pt idx="418">
                  <c:v>5.2717724506000501</c:v>
                </c:pt>
                <c:pt idx="419">
                  <c:v>-1.90078178135174</c:v>
                </c:pt>
                <c:pt idx="420">
                  <c:v>1.3019363513415201</c:v>
                </c:pt>
                <c:pt idx="421">
                  <c:v>-1.0876878738043401</c:v>
                </c:pt>
                <c:pt idx="422">
                  <c:v>1.91358370366064</c:v>
                </c:pt>
                <c:pt idx="423">
                  <c:v>2.5671187466392902</c:v>
                </c:pt>
                <c:pt idx="424">
                  <c:v>0.42859713899788099</c:v>
                </c:pt>
                <c:pt idx="425">
                  <c:v>0.58308052017057299</c:v>
                </c:pt>
                <c:pt idx="426">
                  <c:v>0.12067107276219501</c:v>
                </c:pt>
                <c:pt idx="427">
                  <c:v>-0.87221919681038895</c:v>
                </c:pt>
                <c:pt idx="428">
                  <c:v>-2.7494148012361599</c:v>
                </c:pt>
                <c:pt idx="429">
                  <c:v>-0.99836625734863005</c:v>
                </c:pt>
                <c:pt idx="430">
                  <c:v>0.95762797457905002</c:v>
                </c:pt>
                <c:pt idx="431">
                  <c:v>0.91122821443778201</c:v>
                </c:pt>
                <c:pt idx="432">
                  <c:v>2.0812319394612202</c:v>
                </c:pt>
                <c:pt idx="433">
                  <c:v>-0.117254867982393</c:v>
                </c:pt>
                <c:pt idx="434">
                  <c:v>0.76825279726293905</c:v>
                </c:pt>
                <c:pt idx="435">
                  <c:v>6.6764345755799107E-2</c:v>
                </c:pt>
                <c:pt idx="436">
                  <c:v>-1.0307339426125099</c:v>
                </c:pt>
                <c:pt idx="437">
                  <c:v>-1.85762056820471</c:v>
                </c:pt>
                <c:pt idx="438">
                  <c:v>-1.81882707823413</c:v>
                </c:pt>
                <c:pt idx="439">
                  <c:v>-0.40765397743865101</c:v>
                </c:pt>
                <c:pt idx="440">
                  <c:v>1.8218706535857201</c:v>
                </c:pt>
                <c:pt idx="441">
                  <c:v>-1.78581423607449</c:v>
                </c:pt>
                <c:pt idx="442">
                  <c:v>-3.7101479907339598</c:v>
                </c:pt>
                <c:pt idx="443">
                  <c:v>1.942049504241</c:v>
                </c:pt>
                <c:pt idx="444">
                  <c:v>-0.95612926446438695</c:v>
                </c:pt>
                <c:pt idx="445">
                  <c:v>1.8511765065386601</c:v>
                </c:pt>
                <c:pt idx="446">
                  <c:v>1.9590739980618299</c:v>
                </c:pt>
                <c:pt idx="447">
                  <c:v>-2.29357709359437</c:v>
                </c:pt>
                <c:pt idx="448">
                  <c:v>-0.28144453669355002</c:v>
                </c:pt>
                <c:pt idx="449">
                  <c:v>1.35477288252784</c:v>
                </c:pt>
                <c:pt idx="450">
                  <c:v>4.2013583358467903</c:v>
                </c:pt>
                <c:pt idx="451">
                  <c:v>-2.3075703007484498</c:v>
                </c:pt>
                <c:pt idx="452">
                  <c:v>2.9333966647250298</c:v>
                </c:pt>
                <c:pt idx="453">
                  <c:v>1.6443219806745299</c:v>
                </c:pt>
                <c:pt idx="454">
                  <c:v>7.8604841071202598</c:v>
                </c:pt>
                <c:pt idx="455">
                  <c:v>-4.6931063074727497</c:v>
                </c:pt>
                <c:pt idx="456">
                  <c:v>-2.3448958630470398</c:v>
                </c:pt>
                <c:pt idx="457">
                  <c:v>0.84912345131186395</c:v>
                </c:pt>
                <c:pt idx="458">
                  <c:v>4.5312684401680503</c:v>
                </c:pt>
                <c:pt idx="459">
                  <c:v>1.40819791256025</c:v>
                </c:pt>
                <c:pt idx="460">
                  <c:v>-0.55350175058452</c:v>
                </c:pt>
                <c:pt idx="461">
                  <c:v>1.8302440666491999</c:v>
                </c:pt>
                <c:pt idx="462">
                  <c:v>-1.8219353125752</c:v>
                </c:pt>
                <c:pt idx="463">
                  <c:v>0.27378269518881199</c:v>
                </c:pt>
                <c:pt idx="464">
                  <c:v>2.4095290384629902</c:v>
                </c:pt>
                <c:pt idx="465">
                  <c:v>4.8543059885801503</c:v>
                </c:pt>
                <c:pt idx="466">
                  <c:v>1.5876835652102601</c:v>
                </c:pt>
                <c:pt idx="467">
                  <c:v>1.40065153966262</c:v>
                </c:pt>
                <c:pt idx="468">
                  <c:v>5.4536783884303297</c:v>
                </c:pt>
                <c:pt idx="469">
                  <c:v>0.24692142292336999</c:v>
                </c:pt>
                <c:pt idx="470">
                  <c:v>4.9167023519018498</c:v>
                </c:pt>
                <c:pt idx="471">
                  <c:v>-0.598772425587355</c:v>
                </c:pt>
                <c:pt idx="472">
                  <c:v>0.489808221074643</c:v>
                </c:pt>
                <c:pt idx="473">
                  <c:v>0.72822710273778501</c:v>
                </c:pt>
                <c:pt idx="474">
                  <c:v>1.2828938955232101</c:v>
                </c:pt>
                <c:pt idx="475">
                  <c:v>6.2447631980404799</c:v>
                </c:pt>
                <c:pt idx="476">
                  <c:v>1.4598722982966601</c:v>
                </c:pt>
                <c:pt idx="477">
                  <c:v>1.5565236756016301</c:v>
                </c:pt>
                <c:pt idx="478">
                  <c:v>2.23342430294307</c:v>
                </c:pt>
                <c:pt idx="479">
                  <c:v>-1.2858100791310501</c:v>
                </c:pt>
                <c:pt idx="480">
                  <c:v>1.45572918086095</c:v>
                </c:pt>
                <c:pt idx="481">
                  <c:v>6.76249701818766</c:v>
                </c:pt>
                <c:pt idx="482">
                  <c:v>4.4622175290358896</c:v>
                </c:pt>
                <c:pt idx="483">
                  <c:v>-5.1025701295327899</c:v>
                </c:pt>
                <c:pt idx="484">
                  <c:v>0.72599253253447404</c:v>
                </c:pt>
                <c:pt idx="485">
                  <c:v>-0.71303496512978104</c:v>
                </c:pt>
                <c:pt idx="486">
                  <c:v>-0.64349663071248497</c:v>
                </c:pt>
                <c:pt idx="487">
                  <c:v>1.58641566689915</c:v>
                </c:pt>
                <c:pt idx="488">
                  <c:v>1.09257936645255</c:v>
                </c:pt>
                <c:pt idx="489">
                  <c:v>0.66274359435832897</c:v>
                </c:pt>
                <c:pt idx="490">
                  <c:v>3.2024008049444102</c:v>
                </c:pt>
                <c:pt idx="491">
                  <c:v>2.84236973239739</c:v>
                </c:pt>
                <c:pt idx="492">
                  <c:v>-2.5086932626567102</c:v>
                </c:pt>
                <c:pt idx="493">
                  <c:v>-0.91044075744484498</c:v>
                </c:pt>
                <c:pt idx="494">
                  <c:v>-2.11704483002304</c:v>
                </c:pt>
                <c:pt idx="495">
                  <c:v>1.2577166997912399</c:v>
                </c:pt>
                <c:pt idx="496">
                  <c:v>-2.1995473682391502</c:v>
                </c:pt>
                <c:pt idx="497">
                  <c:v>2.5538852356464998</c:v>
                </c:pt>
                <c:pt idx="498">
                  <c:v>-0.32540326002779901</c:v>
                </c:pt>
                <c:pt idx="499">
                  <c:v>0.54305701118267602</c:v>
                </c:pt>
                <c:pt idx="500">
                  <c:v>1.59626256000861</c:v>
                </c:pt>
                <c:pt idx="501">
                  <c:v>3.3515648148436799</c:v>
                </c:pt>
                <c:pt idx="502">
                  <c:v>1.1541891235588699</c:v>
                </c:pt>
                <c:pt idx="503">
                  <c:v>0.17168157747604901</c:v>
                </c:pt>
                <c:pt idx="504">
                  <c:v>3.6270376751653699</c:v>
                </c:pt>
                <c:pt idx="505">
                  <c:v>3.0350662350153201</c:v>
                </c:pt>
                <c:pt idx="506">
                  <c:v>0.14522890808175701</c:v>
                </c:pt>
                <c:pt idx="507">
                  <c:v>-2.0987987412747402</c:v>
                </c:pt>
                <c:pt idx="508">
                  <c:v>-1.3747876034706501</c:v>
                </c:pt>
                <c:pt idx="509">
                  <c:v>-0.65462068409962604</c:v>
                </c:pt>
                <c:pt idx="510">
                  <c:v>-2.3413531241531902</c:v>
                </c:pt>
                <c:pt idx="511">
                  <c:v>1.6269562507953299</c:v>
                </c:pt>
                <c:pt idx="512">
                  <c:v>-0.48427359190958502</c:v>
                </c:pt>
                <c:pt idx="513">
                  <c:v>3.8653602073146298</c:v>
                </c:pt>
                <c:pt idx="514">
                  <c:v>1.2786572091058599</c:v>
                </c:pt>
                <c:pt idx="515">
                  <c:v>2.7098982360906798</c:v>
                </c:pt>
                <c:pt idx="516">
                  <c:v>-1.1164919238044599</c:v>
                </c:pt>
                <c:pt idx="517">
                  <c:v>-0.37549562712196699</c:v>
                </c:pt>
                <c:pt idx="518">
                  <c:v>-2.4468488193261799</c:v>
                </c:pt>
                <c:pt idx="519">
                  <c:v>4.4896651736829396</c:v>
                </c:pt>
                <c:pt idx="520">
                  <c:v>-2.42982869790651</c:v>
                </c:pt>
                <c:pt idx="521">
                  <c:v>2.3100923521437</c:v>
                </c:pt>
                <c:pt idx="522">
                  <c:v>2.5822532206147399</c:v>
                </c:pt>
                <c:pt idx="523">
                  <c:v>1.81669347140727</c:v>
                </c:pt>
                <c:pt idx="524">
                  <c:v>3.3683485897454402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8-4DCE-A074-7338D9BE9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29503"/>
        <c:axId val="1236546127"/>
      </c:scatterChart>
      <c:valAx>
        <c:axId val="11457295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46127"/>
        <c:crossesAt val="-10"/>
        <c:crossBetween val="midCat"/>
      </c:valAx>
      <c:valAx>
        <c:axId val="123654612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295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'12K_スペクトル'!$A$2:$A$526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'12K_スペクトル'!$D$2:$D$526</c:f>
              <c:numCache>
                <c:formatCode>General</c:formatCode>
                <c:ptCount val="525"/>
                <c:pt idx="0">
                  <c:v>-4.1386029522846798E-2</c:v>
                </c:pt>
                <c:pt idx="1">
                  <c:v>4.0481432257580598</c:v>
                </c:pt>
                <c:pt idx="2">
                  <c:v>-2.0987609577900201</c:v>
                </c:pt>
                <c:pt idx="3">
                  <c:v>-3.04601216886635E-3</c:v>
                </c:pt>
                <c:pt idx="4">
                  <c:v>1.77552113633094</c:v>
                </c:pt>
                <c:pt idx="5">
                  <c:v>4.2091376866864998</c:v>
                </c:pt>
                <c:pt idx="6">
                  <c:v>1.2439099213325799</c:v>
                </c:pt>
                <c:pt idx="7">
                  <c:v>0.89080759805792997</c:v>
                </c:pt>
                <c:pt idx="8">
                  <c:v>3.3363217953709201</c:v>
                </c:pt>
                <c:pt idx="9">
                  <c:v>4.3145277067300203</c:v>
                </c:pt>
                <c:pt idx="10">
                  <c:v>-0.42813661776755901</c:v>
                </c:pt>
                <c:pt idx="11">
                  <c:v>7.1612196801458303</c:v>
                </c:pt>
                <c:pt idx="12">
                  <c:v>8.9736750765803492</c:v>
                </c:pt>
                <c:pt idx="13">
                  <c:v>0.21623615303425001</c:v>
                </c:pt>
                <c:pt idx="14">
                  <c:v>1.1656901032961</c:v>
                </c:pt>
                <c:pt idx="15">
                  <c:v>-0.21607568038779201</c:v>
                </c:pt>
                <c:pt idx="16">
                  <c:v>2.53396353754593</c:v>
                </c:pt>
                <c:pt idx="17">
                  <c:v>7.0769541571192898</c:v>
                </c:pt>
                <c:pt idx="18">
                  <c:v>2.9578660687847802</c:v>
                </c:pt>
                <c:pt idx="19">
                  <c:v>1.74464054896321</c:v>
                </c:pt>
                <c:pt idx="20">
                  <c:v>2.5708468228178001</c:v>
                </c:pt>
                <c:pt idx="21">
                  <c:v>5.6096774268892604</c:v>
                </c:pt>
                <c:pt idx="22">
                  <c:v>1.93270515181782</c:v>
                </c:pt>
                <c:pt idx="23">
                  <c:v>2.0275167308861</c:v>
                </c:pt>
                <c:pt idx="24">
                  <c:v>-0.59126603175091297</c:v>
                </c:pt>
                <c:pt idx="25">
                  <c:v>6.9239779516499196</c:v>
                </c:pt>
                <c:pt idx="26">
                  <c:v>4.6713514079277498</c:v>
                </c:pt>
                <c:pt idx="27">
                  <c:v>3.58417426071831</c:v>
                </c:pt>
                <c:pt idx="28">
                  <c:v>1.35727400799294</c:v>
                </c:pt>
                <c:pt idx="29">
                  <c:v>3.3189294414407899</c:v>
                </c:pt>
                <c:pt idx="30">
                  <c:v>4.7676605046265701</c:v>
                </c:pt>
                <c:pt idx="31">
                  <c:v>1.8559299344740401</c:v>
                </c:pt>
                <c:pt idx="32">
                  <c:v>3.3262218866629301</c:v>
                </c:pt>
                <c:pt idx="33">
                  <c:v>2.9702819831908198</c:v>
                </c:pt>
                <c:pt idx="34">
                  <c:v>5.8493617952701404</c:v>
                </c:pt>
                <c:pt idx="35">
                  <c:v>5.1675465622060797</c:v>
                </c:pt>
                <c:pt idx="36">
                  <c:v>1.4620256500628599</c:v>
                </c:pt>
                <c:pt idx="37">
                  <c:v>-0.37798468166086102</c:v>
                </c:pt>
                <c:pt idx="38">
                  <c:v>2.65555830812785</c:v>
                </c:pt>
                <c:pt idx="39">
                  <c:v>1.84725472216891</c:v>
                </c:pt>
                <c:pt idx="40">
                  <c:v>1.0315987869772201</c:v>
                </c:pt>
                <c:pt idx="41">
                  <c:v>4.1767145732054596</c:v>
                </c:pt>
                <c:pt idx="42">
                  <c:v>4.02385581286799</c:v>
                </c:pt>
                <c:pt idx="43">
                  <c:v>3.61417461387274</c:v>
                </c:pt>
                <c:pt idx="44">
                  <c:v>6.1567077785219304</c:v>
                </c:pt>
                <c:pt idx="45">
                  <c:v>6.2353102540381997E-2</c:v>
                </c:pt>
                <c:pt idx="46">
                  <c:v>-0.71369190876446198</c:v>
                </c:pt>
                <c:pt idx="47">
                  <c:v>-0.94520847009995901</c:v>
                </c:pt>
                <c:pt idx="48">
                  <c:v>2.32695814447007</c:v>
                </c:pt>
                <c:pt idx="49">
                  <c:v>-3.2766603255794502</c:v>
                </c:pt>
                <c:pt idx="50">
                  <c:v>2.8630673014486199</c:v>
                </c:pt>
                <c:pt idx="51">
                  <c:v>-0.34999316788198598</c:v>
                </c:pt>
                <c:pt idx="52">
                  <c:v>-2.4402866761658202</c:v>
                </c:pt>
                <c:pt idx="53">
                  <c:v>7.4726263257858596</c:v>
                </c:pt>
                <c:pt idx="54">
                  <c:v>1.6049927538456901</c:v>
                </c:pt>
                <c:pt idx="55">
                  <c:v>3.7344446649715302</c:v>
                </c:pt>
                <c:pt idx="56">
                  <c:v>5.7788159226628801</c:v>
                </c:pt>
                <c:pt idx="57">
                  <c:v>1.87780416057217</c:v>
                </c:pt>
                <c:pt idx="58">
                  <c:v>3.63548954220968</c:v>
                </c:pt>
                <c:pt idx="59">
                  <c:v>5.4023515031753799</c:v>
                </c:pt>
                <c:pt idx="60">
                  <c:v>2.5042001006177101</c:v>
                </c:pt>
                <c:pt idx="61">
                  <c:v>2.9780477098660301</c:v>
                </c:pt>
                <c:pt idx="62">
                  <c:v>0.67481191260892304</c:v>
                </c:pt>
                <c:pt idx="63">
                  <c:v>3.2202888027984402</c:v>
                </c:pt>
                <c:pt idx="64">
                  <c:v>2.3973801230277099</c:v>
                </c:pt>
                <c:pt idx="65">
                  <c:v>4.5580196957473502</c:v>
                </c:pt>
                <c:pt idx="66">
                  <c:v>5.9394957284949301</c:v>
                </c:pt>
                <c:pt idx="67">
                  <c:v>1.55928728447874</c:v>
                </c:pt>
                <c:pt idx="68">
                  <c:v>6.0261248144280897</c:v>
                </c:pt>
                <c:pt idx="69">
                  <c:v>-1.0294458369997901</c:v>
                </c:pt>
                <c:pt idx="70">
                  <c:v>0.45047636703562599</c:v>
                </c:pt>
                <c:pt idx="71">
                  <c:v>1.8980380263243</c:v>
                </c:pt>
                <c:pt idx="72">
                  <c:v>4.72462024647922</c:v>
                </c:pt>
                <c:pt idx="73">
                  <c:v>1.7862978483950001</c:v>
                </c:pt>
                <c:pt idx="74">
                  <c:v>5.0744626225707998</c:v>
                </c:pt>
                <c:pt idx="75">
                  <c:v>5.5215453759831901</c:v>
                </c:pt>
                <c:pt idx="76">
                  <c:v>-0.13206320666683399</c:v>
                </c:pt>
                <c:pt idx="77">
                  <c:v>3.7548142373518898</c:v>
                </c:pt>
                <c:pt idx="78">
                  <c:v>5.1771035474607103</c:v>
                </c:pt>
                <c:pt idx="79">
                  <c:v>5.4502135686773201</c:v>
                </c:pt>
                <c:pt idx="80">
                  <c:v>1.24744831278056</c:v>
                </c:pt>
                <c:pt idx="81">
                  <c:v>4.7852743359517298</c:v>
                </c:pt>
                <c:pt idx="82">
                  <c:v>2.0954493154713298</c:v>
                </c:pt>
                <c:pt idx="83">
                  <c:v>6.2128725768086399</c:v>
                </c:pt>
                <c:pt idx="84">
                  <c:v>2.0903304287184898</c:v>
                </c:pt>
                <c:pt idx="85">
                  <c:v>4.5982583789549203</c:v>
                </c:pt>
                <c:pt idx="86">
                  <c:v>-1.7157637775324801</c:v>
                </c:pt>
                <c:pt idx="87">
                  <c:v>0.45731934350160303</c:v>
                </c:pt>
                <c:pt idx="88">
                  <c:v>2.4874735002800699</c:v>
                </c:pt>
                <c:pt idx="89">
                  <c:v>6.1059427529477199</c:v>
                </c:pt>
                <c:pt idx="90">
                  <c:v>4.4478107291699898</c:v>
                </c:pt>
                <c:pt idx="91">
                  <c:v>6.3404143366520103</c:v>
                </c:pt>
                <c:pt idx="92">
                  <c:v>6.9575542165627904E-2</c:v>
                </c:pt>
                <c:pt idx="93">
                  <c:v>7.78318286453512</c:v>
                </c:pt>
                <c:pt idx="94">
                  <c:v>5.3318718135718797</c:v>
                </c:pt>
                <c:pt idx="95">
                  <c:v>2.1709939962142801</c:v>
                </c:pt>
                <c:pt idx="96">
                  <c:v>4.7087481533085001</c:v>
                </c:pt>
                <c:pt idx="97">
                  <c:v>2.83274411747295</c:v>
                </c:pt>
                <c:pt idx="98">
                  <c:v>3.9843256512003098</c:v>
                </c:pt>
                <c:pt idx="99">
                  <c:v>4.3870455814603799</c:v>
                </c:pt>
                <c:pt idx="100">
                  <c:v>5.2638465864183299</c:v>
                </c:pt>
                <c:pt idx="101">
                  <c:v>5.1447269849584796</c:v>
                </c:pt>
                <c:pt idx="102">
                  <c:v>1.3871996860867</c:v>
                </c:pt>
                <c:pt idx="103">
                  <c:v>2.72683998678442</c:v>
                </c:pt>
                <c:pt idx="104">
                  <c:v>1.6701245297169101</c:v>
                </c:pt>
                <c:pt idx="105">
                  <c:v>1.7871964378504199</c:v>
                </c:pt>
                <c:pt idx="106">
                  <c:v>3.9616521523680399</c:v>
                </c:pt>
                <c:pt idx="107">
                  <c:v>1.9495209477848701</c:v>
                </c:pt>
                <c:pt idx="108">
                  <c:v>6.5848690345179097</c:v>
                </c:pt>
                <c:pt idx="109">
                  <c:v>-7.2529621136140907E-2</c:v>
                </c:pt>
                <c:pt idx="110">
                  <c:v>4.3124599804237196</c:v>
                </c:pt>
                <c:pt idx="111">
                  <c:v>-1.0605970875933</c:v>
                </c:pt>
                <c:pt idx="112">
                  <c:v>2.14243591779156</c:v>
                </c:pt>
                <c:pt idx="113">
                  <c:v>7.3105442325199803</c:v>
                </c:pt>
                <c:pt idx="114">
                  <c:v>5.6300768813184101</c:v>
                </c:pt>
                <c:pt idx="115">
                  <c:v>4.4925511514287297</c:v>
                </c:pt>
                <c:pt idx="116">
                  <c:v>3.5516436876305799</c:v>
                </c:pt>
                <c:pt idx="117">
                  <c:v>7.3240296696039699</c:v>
                </c:pt>
                <c:pt idx="118">
                  <c:v>3.41420093447767</c:v>
                </c:pt>
                <c:pt idx="119">
                  <c:v>2.7268601588268599</c:v>
                </c:pt>
                <c:pt idx="120">
                  <c:v>3.6031840804553199</c:v>
                </c:pt>
                <c:pt idx="121">
                  <c:v>0.83467154744172201</c:v>
                </c:pt>
                <c:pt idx="122">
                  <c:v>6.3189633576405102</c:v>
                </c:pt>
                <c:pt idx="123">
                  <c:v>6.4053070246348396</c:v>
                </c:pt>
                <c:pt idx="124">
                  <c:v>0.15841300339404801</c:v>
                </c:pt>
                <c:pt idx="125">
                  <c:v>7.4486332820000598</c:v>
                </c:pt>
                <c:pt idx="126">
                  <c:v>3.6732410349087599</c:v>
                </c:pt>
                <c:pt idx="127">
                  <c:v>1.54472998922047</c:v>
                </c:pt>
                <c:pt idx="128">
                  <c:v>2.8931162219519999</c:v>
                </c:pt>
                <c:pt idx="129">
                  <c:v>4.2744924136336602</c:v>
                </c:pt>
                <c:pt idx="130">
                  <c:v>0.67794883942712303</c:v>
                </c:pt>
                <c:pt idx="131">
                  <c:v>8.9274498662606003</c:v>
                </c:pt>
                <c:pt idx="132">
                  <c:v>5.4269061023614196</c:v>
                </c:pt>
                <c:pt idx="133">
                  <c:v>6.5921107009529001</c:v>
                </c:pt>
                <c:pt idx="134">
                  <c:v>3.1649228303725798</c:v>
                </c:pt>
                <c:pt idx="135">
                  <c:v>4.0260123939637902</c:v>
                </c:pt>
                <c:pt idx="136">
                  <c:v>5.6667865533998301</c:v>
                </c:pt>
                <c:pt idx="137">
                  <c:v>9.2030265005266507</c:v>
                </c:pt>
                <c:pt idx="138">
                  <c:v>3.4228005749785102</c:v>
                </c:pt>
                <c:pt idx="139">
                  <c:v>7.7341899907832499</c:v>
                </c:pt>
                <c:pt idx="140">
                  <c:v>5.6614442696123604</c:v>
                </c:pt>
                <c:pt idx="141">
                  <c:v>2.3133918672554699</c:v>
                </c:pt>
                <c:pt idx="142">
                  <c:v>4.8630759438157503</c:v>
                </c:pt>
                <c:pt idx="143">
                  <c:v>-0.57155342324927505</c:v>
                </c:pt>
                <c:pt idx="144">
                  <c:v>6.8474776869595404</c:v>
                </c:pt>
                <c:pt idx="145">
                  <c:v>6.9017515052821601</c:v>
                </c:pt>
                <c:pt idx="146">
                  <c:v>5.2102547730840296</c:v>
                </c:pt>
                <c:pt idx="147">
                  <c:v>2.9802227682356799</c:v>
                </c:pt>
                <c:pt idx="148">
                  <c:v>5.8599030308562901</c:v>
                </c:pt>
                <c:pt idx="149">
                  <c:v>4.9571254636602804</c:v>
                </c:pt>
                <c:pt idx="150">
                  <c:v>2.1220952290821198</c:v>
                </c:pt>
                <c:pt idx="151">
                  <c:v>7.3590528893276002</c:v>
                </c:pt>
                <c:pt idx="152">
                  <c:v>3.2188413748917899</c:v>
                </c:pt>
                <c:pt idx="153">
                  <c:v>-0.73077472871331595</c:v>
                </c:pt>
                <c:pt idx="154">
                  <c:v>7.0945898885021697</c:v>
                </c:pt>
                <c:pt idx="155">
                  <c:v>0.182748161293425</c:v>
                </c:pt>
                <c:pt idx="156">
                  <c:v>4.8453098399731198</c:v>
                </c:pt>
                <c:pt idx="157">
                  <c:v>1.40602461611921</c:v>
                </c:pt>
                <c:pt idx="158">
                  <c:v>1.7726267497018899</c:v>
                </c:pt>
                <c:pt idx="159">
                  <c:v>6.8082051097156899</c:v>
                </c:pt>
                <c:pt idx="160">
                  <c:v>6.8664815404646902</c:v>
                </c:pt>
                <c:pt idx="161">
                  <c:v>8.6039152066366196</c:v>
                </c:pt>
                <c:pt idx="162">
                  <c:v>7.4195667016877396</c:v>
                </c:pt>
                <c:pt idx="163">
                  <c:v>5.1512419177266597</c:v>
                </c:pt>
                <c:pt idx="164">
                  <c:v>7.3095089578907499</c:v>
                </c:pt>
                <c:pt idx="165">
                  <c:v>6.8293882529511896</c:v>
                </c:pt>
                <c:pt idx="166">
                  <c:v>5.5191710130496299</c:v>
                </c:pt>
                <c:pt idx="167">
                  <c:v>6.4245403480538696</c:v>
                </c:pt>
                <c:pt idx="168">
                  <c:v>7.8819976253206896</c:v>
                </c:pt>
                <c:pt idx="169">
                  <c:v>9.9576856662125799</c:v>
                </c:pt>
                <c:pt idx="170">
                  <c:v>6.7799385124581697</c:v>
                </c:pt>
                <c:pt idx="171">
                  <c:v>12.869930187992001</c:v>
                </c:pt>
                <c:pt idx="172">
                  <c:v>10.361766700827999</c:v>
                </c:pt>
                <c:pt idx="173">
                  <c:v>9.1311901202749706</c:v>
                </c:pt>
                <c:pt idx="174">
                  <c:v>7.3285334815368302</c:v>
                </c:pt>
                <c:pt idx="175">
                  <c:v>14.8288621029968</c:v>
                </c:pt>
                <c:pt idx="176">
                  <c:v>7.5287588288956</c:v>
                </c:pt>
                <c:pt idx="177">
                  <c:v>11.081255824701101</c:v>
                </c:pt>
                <c:pt idx="178">
                  <c:v>12.8783878764698</c:v>
                </c:pt>
                <c:pt idx="179">
                  <c:v>11.2156552454808</c:v>
                </c:pt>
                <c:pt idx="180">
                  <c:v>11.6468642273007</c:v>
                </c:pt>
                <c:pt idx="181">
                  <c:v>8.4901206466790207</c:v>
                </c:pt>
                <c:pt idx="182">
                  <c:v>12.1914792106402</c:v>
                </c:pt>
                <c:pt idx="183">
                  <c:v>11.389074125733</c:v>
                </c:pt>
                <c:pt idx="184">
                  <c:v>11.8931645065651</c:v>
                </c:pt>
                <c:pt idx="185">
                  <c:v>6.2023252592881004</c:v>
                </c:pt>
                <c:pt idx="186">
                  <c:v>11.6638511116968</c:v>
                </c:pt>
                <c:pt idx="187">
                  <c:v>10.6930219201322</c:v>
                </c:pt>
                <c:pt idx="188">
                  <c:v>12.0063825426487</c:v>
                </c:pt>
                <c:pt idx="189">
                  <c:v>10.7919067943808</c:v>
                </c:pt>
                <c:pt idx="190">
                  <c:v>13.886061308104001</c:v>
                </c:pt>
                <c:pt idx="191">
                  <c:v>11.1447019622656</c:v>
                </c:pt>
                <c:pt idx="192">
                  <c:v>12.768268017734901</c:v>
                </c:pt>
                <c:pt idx="193">
                  <c:v>13.9953182972995</c:v>
                </c:pt>
                <c:pt idx="194">
                  <c:v>8.4038412303064192</c:v>
                </c:pt>
                <c:pt idx="195">
                  <c:v>13.6322498111718</c:v>
                </c:pt>
                <c:pt idx="196">
                  <c:v>10.0018090938245</c:v>
                </c:pt>
                <c:pt idx="197">
                  <c:v>11.579479310825</c:v>
                </c:pt>
                <c:pt idx="198">
                  <c:v>11.603177009621801</c:v>
                </c:pt>
                <c:pt idx="199">
                  <c:v>14.3674478777325</c:v>
                </c:pt>
                <c:pt idx="200">
                  <c:v>15.255083971436999</c:v>
                </c:pt>
                <c:pt idx="201">
                  <c:v>10.8864621244585</c:v>
                </c:pt>
                <c:pt idx="202">
                  <c:v>10.5666929319995</c:v>
                </c:pt>
                <c:pt idx="203">
                  <c:v>9.9172757351973804</c:v>
                </c:pt>
                <c:pt idx="204">
                  <c:v>12.7006577808522</c:v>
                </c:pt>
                <c:pt idx="205">
                  <c:v>10.9104914774771</c:v>
                </c:pt>
                <c:pt idx="206">
                  <c:v>9.7034526829381793</c:v>
                </c:pt>
                <c:pt idx="207">
                  <c:v>8.7658495672846204</c:v>
                </c:pt>
                <c:pt idx="208">
                  <c:v>14.797435822643299</c:v>
                </c:pt>
                <c:pt idx="209">
                  <c:v>15.152179933445799</c:v>
                </c:pt>
                <c:pt idx="210">
                  <c:v>10.4663967372173</c:v>
                </c:pt>
                <c:pt idx="211">
                  <c:v>10.000761146573099</c:v>
                </c:pt>
                <c:pt idx="212">
                  <c:v>14.633063582523301</c:v>
                </c:pt>
                <c:pt idx="213">
                  <c:v>12.9531556290978</c:v>
                </c:pt>
                <c:pt idx="214">
                  <c:v>10.6391245229115</c:v>
                </c:pt>
                <c:pt idx="215">
                  <c:v>11.2947434673423</c:v>
                </c:pt>
                <c:pt idx="216">
                  <c:v>14.1089868301941</c:v>
                </c:pt>
                <c:pt idx="217">
                  <c:v>9.7530707287685505</c:v>
                </c:pt>
                <c:pt idx="218">
                  <c:v>18.185502265802899</c:v>
                </c:pt>
                <c:pt idx="219">
                  <c:v>12.415408971348</c:v>
                </c:pt>
                <c:pt idx="220">
                  <c:v>17.2833041289481</c:v>
                </c:pt>
                <c:pt idx="221">
                  <c:v>13.792339417924699</c:v>
                </c:pt>
                <c:pt idx="222">
                  <c:v>15.9013569214576</c:v>
                </c:pt>
                <c:pt idx="223">
                  <c:v>12.882829950518</c:v>
                </c:pt>
                <c:pt idx="224">
                  <c:v>15.874634541041701</c:v>
                </c:pt>
                <c:pt idx="225">
                  <c:v>17.967975295177599</c:v>
                </c:pt>
                <c:pt idx="226">
                  <c:v>16.921843411895001</c:v>
                </c:pt>
                <c:pt idx="227">
                  <c:v>17.214059552426001</c:v>
                </c:pt>
                <c:pt idx="228">
                  <c:v>14.4347265853728</c:v>
                </c:pt>
                <c:pt idx="229">
                  <c:v>18.148137463942899</c:v>
                </c:pt>
                <c:pt idx="230">
                  <c:v>18.702960407316102</c:v>
                </c:pt>
                <c:pt idx="231">
                  <c:v>20.425540762056698</c:v>
                </c:pt>
                <c:pt idx="232">
                  <c:v>15.527315192785199</c:v>
                </c:pt>
                <c:pt idx="233">
                  <c:v>17.033524332294</c:v>
                </c:pt>
                <c:pt idx="234">
                  <c:v>18.0867718096072</c:v>
                </c:pt>
                <c:pt idx="235">
                  <c:v>14.5908031472507</c:v>
                </c:pt>
                <c:pt idx="236">
                  <c:v>15.3865636643001</c:v>
                </c:pt>
                <c:pt idx="237">
                  <c:v>21.807564538359198</c:v>
                </c:pt>
                <c:pt idx="238">
                  <c:v>20.919142847569201</c:v>
                </c:pt>
                <c:pt idx="239">
                  <c:v>23.953351876346598</c:v>
                </c:pt>
                <c:pt idx="240">
                  <c:v>18.2939159436241</c:v>
                </c:pt>
                <c:pt idx="241">
                  <c:v>19.790540135720999</c:v>
                </c:pt>
                <c:pt idx="242">
                  <c:v>23.733223948332402</c:v>
                </c:pt>
                <c:pt idx="243">
                  <c:v>20.0524197726293</c:v>
                </c:pt>
                <c:pt idx="244">
                  <c:v>20.793662711942101</c:v>
                </c:pt>
                <c:pt idx="245">
                  <c:v>19.336162897885501</c:v>
                </c:pt>
                <c:pt idx="246">
                  <c:v>17.511903449708999</c:v>
                </c:pt>
                <c:pt idx="247">
                  <c:v>19.079917872089101</c:v>
                </c:pt>
                <c:pt idx="248">
                  <c:v>19.4249539399997</c:v>
                </c:pt>
                <c:pt idx="249">
                  <c:v>20.149865306034599</c:v>
                </c:pt>
                <c:pt idx="250">
                  <c:v>18.292093966191398</c:v>
                </c:pt>
                <c:pt idx="251">
                  <c:v>16.6976913618841</c:v>
                </c:pt>
                <c:pt idx="252">
                  <c:v>15.878368471549701</c:v>
                </c:pt>
                <c:pt idx="253">
                  <c:v>17.210345192988001</c:v>
                </c:pt>
                <c:pt idx="254">
                  <c:v>16.351556903936899</c:v>
                </c:pt>
                <c:pt idx="255">
                  <c:v>17.228074639026602</c:v>
                </c:pt>
                <c:pt idx="256">
                  <c:v>20.391916083246102</c:v>
                </c:pt>
                <c:pt idx="257">
                  <c:v>8.3588326396774608</c:v>
                </c:pt>
                <c:pt idx="258">
                  <c:v>14.8141579772734</c:v>
                </c:pt>
                <c:pt idx="259">
                  <c:v>16.4544044443541</c:v>
                </c:pt>
                <c:pt idx="260">
                  <c:v>9.4156750260776203</c:v>
                </c:pt>
                <c:pt idx="261">
                  <c:v>13.927803801917699</c:v>
                </c:pt>
                <c:pt idx="262">
                  <c:v>13.6919444685462</c:v>
                </c:pt>
                <c:pt idx="263">
                  <c:v>12.6869832194078</c:v>
                </c:pt>
                <c:pt idx="264">
                  <c:v>13.1211812954629</c:v>
                </c:pt>
                <c:pt idx="265">
                  <c:v>2.7705529576033299</c:v>
                </c:pt>
                <c:pt idx="266">
                  <c:v>9.1024337351877698</c:v>
                </c:pt>
                <c:pt idx="267">
                  <c:v>10.3590252811774</c:v>
                </c:pt>
                <c:pt idx="268">
                  <c:v>4.9287899798397703</c:v>
                </c:pt>
                <c:pt idx="269">
                  <c:v>8.8321562756850494</c:v>
                </c:pt>
                <c:pt idx="270">
                  <c:v>4.7632005802639696</c:v>
                </c:pt>
                <c:pt idx="271">
                  <c:v>8.5418006565124198</c:v>
                </c:pt>
                <c:pt idx="272">
                  <c:v>4.3714758950820496</c:v>
                </c:pt>
                <c:pt idx="273">
                  <c:v>7.53182140756706</c:v>
                </c:pt>
                <c:pt idx="274">
                  <c:v>4.2658948479814898</c:v>
                </c:pt>
                <c:pt idx="275">
                  <c:v>1.5568079441358</c:v>
                </c:pt>
                <c:pt idx="276">
                  <c:v>5.1299276401137996</c:v>
                </c:pt>
                <c:pt idx="277">
                  <c:v>0.71368066203384894</c:v>
                </c:pt>
                <c:pt idx="278">
                  <c:v>1.6976986533371199</c:v>
                </c:pt>
                <c:pt idx="279">
                  <c:v>1.4477042075509099</c:v>
                </c:pt>
                <c:pt idx="280">
                  <c:v>3.8991245276234698</c:v>
                </c:pt>
                <c:pt idx="281">
                  <c:v>2.4952061217887498</c:v>
                </c:pt>
                <c:pt idx="282">
                  <c:v>5.4517589751096196</c:v>
                </c:pt>
                <c:pt idx="283">
                  <c:v>1.4948702431223599</c:v>
                </c:pt>
                <c:pt idx="284">
                  <c:v>3.4349950082298002</c:v>
                </c:pt>
                <c:pt idx="285">
                  <c:v>4.0116153485649599</c:v>
                </c:pt>
                <c:pt idx="286">
                  <c:v>1.87541418482794</c:v>
                </c:pt>
                <c:pt idx="287">
                  <c:v>2.8141566330410401</c:v>
                </c:pt>
                <c:pt idx="288">
                  <c:v>1.6634384624007901</c:v>
                </c:pt>
                <c:pt idx="289">
                  <c:v>0.30332786905343601</c:v>
                </c:pt>
                <c:pt idx="290">
                  <c:v>4.4631439151841503</c:v>
                </c:pt>
                <c:pt idx="291">
                  <c:v>4.0349156036359703</c:v>
                </c:pt>
                <c:pt idx="292">
                  <c:v>-1.28442226734265</c:v>
                </c:pt>
                <c:pt idx="293">
                  <c:v>-1.1665744262503499</c:v>
                </c:pt>
                <c:pt idx="294">
                  <c:v>2.0426704411476502</c:v>
                </c:pt>
                <c:pt idx="295">
                  <c:v>1.07155265839828</c:v>
                </c:pt>
                <c:pt idx="296">
                  <c:v>3.1096834132909299</c:v>
                </c:pt>
                <c:pt idx="297">
                  <c:v>-0.80675037773621805</c:v>
                </c:pt>
                <c:pt idx="298">
                  <c:v>1.94974912549994</c:v>
                </c:pt>
                <c:pt idx="299">
                  <c:v>7.0727791430420703</c:v>
                </c:pt>
                <c:pt idx="300">
                  <c:v>6.3878512712161202</c:v>
                </c:pt>
                <c:pt idx="301">
                  <c:v>5.67157956882326</c:v>
                </c:pt>
                <c:pt idx="302">
                  <c:v>2.5284694012659701</c:v>
                </c:pt>
                <c:pt idx="303">
                  <c:v>-1.7007505308694999</c:v>
                </c:pt>
                <c:pt idx="304">
                  <c:v>3.9613883466089099</c:v>
                </c:pt>
                <c:pt idx="305">
                  <c:v>3.0907958676126399</c:v>
                </c:pt>
                <c:pt idx="306">
                  <c:v>2.5829353068405401</c:v>
                </c:pt>
                <c:pt idx="307">
                  <c:v>6.4234511174459898</c:v>
                </c:pt>
                <c:pt idx="308">
                  <c:v>-3.1587080933106799</c:v>
                </c:pt>
                <c:pt idx="309">
                  <c:v>0.87172613815720901</c:v>
                </c:pt>
                <c:pt idx="310">
                  <c:v>2.1671719802501501</c:v>
                </c:pt>
                <c:pt idx="311">
                  <c:v>3.0293513006612298</c:v>
                </c:pt>
                <c:pt idx="312">
                  <c:v>1.7407719281057299</c:v>
                </c:pt>
                <c:pt idx="313">
                  <c:v>3.3784246546761998</c:v>
                </c:pt>
                <c:pt idx="314">
                  <c:v>4.3649747790193398</c:v>
                </c:pt>
                <c:pt idx="315">
                  <c:v>0.164028285484137</c:v>
                </c:pt>
                <c:pt idx="316">
                  <c:v>6.5069628870208902</c:v>
                </c:pt>
                <c:pt idx="317">
                  <c:v>-0.17464639303403501</c:v>
                </c:pt>
                <c:pt idx="318">
                  <c:v>0.469066902936421</c:v>
                </c:pt>
                <c:pt idx="319">
                  <c:v>1.6105522947653801</c:v>
                </c:pt>
                <c:pt idx="320">
                  <c:v>-5.7076248867270998</c:v>
                </c:pt>
                <c:pt idx="321">
                  <c:v>2.6117371906659099</c:v>
                </c:pt>
                <c:pt idx="322">
                  <c:v>2.3800393971583902</c:v>
                </c:pt>
                <c:pt idx="323">
                  <c:v>-9.3131942739406101E-2</c:v>
                </c:pt>
                <c:pt idx="324">
                  <c:v>3.99200856095944</c:v>
                </c:pt>
                <c:pt idx="325">
                  <c:v>2.8183478846633001</c:v>
                </c:pt>
                <c:pt idx="326">
                  <c:v>2.6817291191436299</c:v>
                </c:pt>
                <c:pt idx="327">
                  <c:v>2.6370763623306401</c:v>
                </c:pt>
                <c:pt idx="328">
                  <c:v>0.89059451202712403</c:v>
                </c:pt>
                <c:pt idx="329">
                  <c:v>4.0359370391650504</c:v>
                </c:pt>
                <c:pt idx="330">
                  <c:v>5.53785138038719</c:v>
                </c:pt>
                <c:pt idx="331">
                  <c:v>2.9176255352058802</c:v>
                </c:pt>
                <c:pt idx="332">
                  <c:v>-0.92717799166914205</c:v>
                </c:pt>
                <c:pt idx="333">
                  <c:v>-9.3573556027222601E-2</c:v>
                </c:pt>
                <c:pt idx="334">
                  <c:v>-2.3946439876187302</c:v>
                </c:pt>
                <c:pt idx="335">
                  <c:v>-1.38797201158451</c:v>
                </c:pt>
                <c:pt idx="336">
                  <c:v>-0.53648062093055804</c:v>
                </c:pt>
                <c:pt idx="337">
                  <c:v>5.2655191381323299</c:v>
                </c:pt>
                <c:pt idx="338">
                  <c:v>0.83731506099467001</c:v>
                </c:pt>
                <c:pt idx="339">
                  <c:v>0.63911138019146096</c:v>
                </c:pt>
                <c:pt idx="340">
                  <c:v>0.66694599420446199</c:v>
                </c:pt>
                <c:pt idx="341">
                  <c:v>0.56873255374167897</c:v>
                </c:pt>
                <c:pt idx="342">
                  <c:v>-2.5271561014479702</c:v>
                </c:pt>
                <c:pt idx="343">
                  <c:v>-3.3335205613592902</c:v>
                </c:pt>
                <c:pt idx="344">
                  <c:v>7.5039434617292802</c:v>
                </c:pt>
                <c:pt idx="345">
                  <c:v>-4.0924616735377697</c:v>
                </c:pt>
                <c:pt idx="346">
                  <c:v>0.61650895398809902</c:v>
                </c:pt>
                <c:pt idx="347">
                  <c:v>-2.7335236520003301</c:v>
                </c:pt>
                <c:pt idx="348">
                  <c:v>-3.6320803556884198</c:v>
                </c:pt>
                <c:pt idx="349">
                  <c:v>-0.54530246995364295</c:v>
                </c:pt>
                <c:pt idx="350">
                  <c:v>-1.0937808631427299</c:v>
                </c:pt>
                <c:pt idx="351">
                  <c:v>0.163390189706561</c:v>
                </c:pt>
                <c:pt idx="352">
                  <c:v>0.85031548411843405</c:v>
                </c:pt>
                <c:pt idx="353">
                  <c:v>-1.14756725488532</c:v>
                </c:pt>
                <c:pt idx="354">
                  <c:v>-2.2081269765756502</c:v>
                </c:pt>
                <c:pt idx="355">
                  <c:v>1.1345252974181199</c:v>
                </c:pt>
                <c:pt idx="356">
                  <c:v>-2.1514977718063699</c:v>
                </c:pt>
                <c:pt idx="357">
                  <c:v>4.4839838092967401</c:v>
                </c:pt>
                <c:pt idx="358">
                  <c:v>3.01420340416127</c:v>
                </c:pt>
                <c:pt idx="359">
                  <c:v>2.6460549822843098</c:v>
                </c:pt>
                <c:pt idx="360">
                  <c:v>-0.118587813824409</c:v>
                </c:pt>
                <c:pt idx="361">
                  <c:v>-0.76485656292540205</c:v>
                </c:pt>
                <c:pt idx="362">
                  <c:v>4.0755346415749502E-2</c:v>
                </c:pt>
                <c:pt idx="363">
                  <c:v>1.44532741504499</c:v>
                </c:pt>
                <c:pt idx="364">
                  <c:v>4.7031146032337299</c:v>
                </c:pt>
                <c:pt idx="365">
                  <c:v>-1.76685239051493</c:v>
                </c:pt>
                <c:pt idx="366">
                  <c:v>7.4688332656765E-2</c:v>
                </c:pt>
                <c:pt idx="367">
                  <c:v>-0.36993095281342903</c:v>
                </c:pt>
                <c:pt idx="368">
                  <c:v>2.4131284600954301</c:v>
                </c:pt>
                <c:pt idx="369">
                  <c:v>1.09534607940979</c:v>
                </c:pt>
                <c:pt idx="370">
                  <c:v>0.140348889172006</c:v>
                </c:pt>
                <c:pt idx="371">
                  <c:v>4.2281195538350396</c:v>
                </c:pt>
                <c:pt idx="372">
                  <c:v>2.1425983652134799</c:v>
                </c:pt>
                <c:pt idx="373">
                  <c:v>6.9107650789396802</c:v>
                </c:pt>
                <c:pt idx="374">
                  <c:v>2.4514094173568202</c:v>
                </c:pt>
                <c:pt idx="375">
                  <c:v>6.8352669357575202</c:v>
                </c:pt>
                <c:pt idx="376">
                  <c:v>0.75285020412756098</c:v>
                </c:pt>
                <c:pt idx="377">
                  <c:v>5.3333285791143501</c:v>
                </c:pt>
                <c:pt idx="378">
                  <c:v>2.59357276312037</c:v>
                </c:pt>
                <c:pt idx="379">
                  <c:v>0.27663037945698499</c:v>
                </c:pt>
                <c:pt idx="380">
                  <c:v>0.54368625065123499</c:v>
                </c:pt>
                <c:pt idx="381">
                  <c:v>1.8362328095428599</c:v>
                </c:pt>
                <c:pt idx="382">
                  <c:v>0.55622177207239298</c:v>
                </c:pt>
                <c:pt idx="383">
                  <c:v>2.12183050229131</c:v>
                </c:pt>
                <c:pt idx="384">
                  <c:v>-1.0356417607845601</c:v>
                </c:pt>
                <c:pt idx="385">
                  <c:v>2.5404931185897999</c:v>
                </c:pt>
                <c:pt idx="386">
                  <c:v>5.1563981337592102</c:v>
                </c:pt>
                <c:pt idx="387">
                  <c:v>0.84969237617803295</c:v>
                </c:pt>
                <c:pt idx="388">
                  <c:v>1.9800178432778801</c:v>
                </c:pt>
                <c:pt idx="389">
                  <c:v>3.97739653921604</c:v>
                </c:pt>
                <c:pt idx="390">
                  <c:v>2.1545518166918098</c:v>
                </c:pt>
                <c:pt idx="391">
                  <c:v>5.1472370712118103</c:v>
                </c:pt>
                <c:pt idx="392">
                  <c:v>3.4843223309931499</c:v>
                </c:pt>
                <c:pt idx="393">
                  <c:v>0.89786351428718103</c:v>
                </c:pt>
                <c:pt idx="394">
                  <c:v>-0.44088604378609098</c:v>
                </c:pt>
                <c:pt idx="395">
                  <c:v>-3.26932061559623</c:v>
                </c:pt>
                <c:pt idx="396">
                  <c:v>4.5290642389596503</c:v>
                </c:pt>
                <c:pt idx="397">
                  <c:v>7.5340335091598698</c:v>
                </c:pt>
                <c:pt idx="398">
                  <c:v>-2.2357880580232301</c:v>
                </c:pt>
                <c:pt idx="399">
                  <c:v>1.6445112194083999</c:v>
                </c:pt>
                <c:pt idx="400">
                  <c:v>1.4386613768930301</c:v>
                </c:pt>
                <c:pt idx="401">
                  <c:v>-2.62279318229547</c:v>
                </c:pt>
                <c:pt idx="402">
                  <c:v>1.5748956740168101</c:v>
                </c:pt>
                <c:pt idx="403">
                  <c:v>0.93372854275317396</c:v>
                </c:pt>
                <c:pt idx="404">
                  <c:v>1.13194698261431</c:v>
                </c:pt>
                <c:pt idx="405">
                  <c:v>0.196119612005491</c:v>
                </c:pt>
                <c:pt idx="406">
                  <c:v>0.26694076727376498</c:v>
                </c:pt>
                <c:pt idx="407">
                  <c:v>4.0400503104421697</c:v>
                </c:pt>
                <c:pt idx="408">
                  <c:v>-0.25489776897789801</c:v>
                </c:pt>
                <c:pt idx="409">
                  <c:v>0.75354038345237695</c:v>
                </c:pt>
                <c:pt idx="410">
                  <c:v>-3.3437010377309702</c:v>
                </c:pt>
                <c:pt idx="411">
                  <c:v>0.61480608163185302</c:v>
                </c:pt>
                <c:pt idx="412">
                  <c:v>5.3394358038916403</c:v>
                </c:pt>
                <c:pt idx="413">
                  <c:v>1.5610721223645501</c:v>
                </c:pt>
                <c:pt idx="414">
                  <c:v>1.5170383546984501</c:v>
                </c:pt>
                <c:pt idx="415">
                  <c:v>-4.1419147136482204</c:v>
                </c:pt>
                <c:pt idx="416">
                  <c:v>1.8370407490738601</c:v>
                </c:pt>
                <c:pt idx="417">
                  <c:v>6.2168054241521498</c:v>
                </c:pt>
                <c:pt idx="418">
                  <c:v>9.9074804213039602E-2</c:v>
                </c:pt>
                <c:pt idx="419">
                  <c:v>1.86902671337589</c:v>
                </c:pt>
                <c:pt idx="420">
                  <c:v>0.64249072315099798</c:v>
                </c:pt>
                <c:pt idx="421">
                  <c:v>0.972124679431288</c:v>
                </c:pt>
                <c:pt idx="422">
                  <c:v>2.31820182375409</c:v>
                </c:pt>
                <c:pt idx="423">
                  <c:v>1.60378286221621</c:v>
                </c:pt>
                <c:pt idx="424">
                  <c:v>-0.148616458141202</c:v>
                </c:pt>
                <c:pt idx="425">
                  <c:v>-4.3686760472662298</c:v>
                </c:pt>
                <c:pt idx="426">
                  <c:v>0.296920125098182</c:v>
                </c:pt>
                <c:pt idx="427">
                  <c:v>5.6091629513653398</c:v>
                </c:pt>
                <c:pt idx="428">
                  <c:v>4.5636113617112004</c:v>
                </c:pt>
                <c:pt idx="429">
                  <c:v>-3.6372813269195698</c:v>
                </c:pt>
                <c:pt idx="430">
                  <c:v>4.2485717802774499</c:v>
                </c:pt>
                <c:pt idx="431">
                  <c:v>2.7179322965021702</c:v>
                </c:pt>
                <c:pt idx="432">
                  <c:v>-0.81072395102214301</c:v>
                </c:pt>
                <c:pt idx="433">
                  <c:v>-0.57167970904461995</c:v>
                </c:pt>
                <c:pt idx="434">
                  <c:v>2.3178103290949799</c:v>
                </c:pt>
                <c:pt idx="435">
                  <c:v>-1.9748276760534</c:v>
                </c:pt>
                <c:pt idx="436">
                  <c:v>-0.73617073607299899</c:v>
                </c:pt>
                <c:pt idx="437">
                  <c:v>-3.5620965833788799E-2</c:v>
                </c:pt>
                <c:pt idx="438">
                  <c:v>1.4702025709333899</c:v>
                </c:pt>
                <c:pt idx="439">
                  <c:v>-1.1261893075657201</c:v>
                </c:pt>
                <c:pt idx="440">
                  <c:v>4.0378321296605604</c:v>
                </c:pt>
                <c:pt idx="441">
                  <c:v>2.8145707131618498</c:v>
                </c:pt>
                <c:pt idx="442">
                  <c:v>1.64068041971912</c:v>
                </c:pt>
                <c:pt idx="443">
                  <c:v>0.89896365702099901</c:v>
                </c:pt>
                <c:pt idx="444">
                  <c:v>2.5794551280542901</c:v>
                </c:pt>
                <c:pt idx="445">
                  <c:v>0.101936733871251</c:v>
                </c:pt>
                <c:pt idx="446">
                  <c:v>2.3855508848968401</c:v>
                </c:pt>
                <c:pt idx="447">
                  <c:v>2.3579894789198499</c:v>
                </c:pt>
                <c:pt idx="448">
                  <c:v>2.5512887185233399</c:v>
                </c:pt>
                <c:pt idx="449">
                  <c:v>-5.2418677091458301</c:v>
                </c:pt>
                <c:pt idx="450">
                  <c:v>-4.1093751602820499</c:v>
                </c:pt>
                <c:pt idx="451">
                  <c:v>-1.42769010902086</c:v>
                </c:pt>
                <c:pt idx="452">
                  <c:v>1.6362248857670401</c:v>
                </c:pt>
                <c:pt idx="453">
                  <c:v>2.7271047308024698</c:v>
                </c:pt>
                <c:pt idx="454">
                  <c:v>0.86477580245929597</c:v>
                </c:pt>
                <c:pt idx="455">
                  <c:v>7.7540160738233501</c:v>
                </c:pt>
                <c:pt idx="456">
                  <c:v>5.2172991573763001</c:v>
                </c:pt>
                <c:pt idx="457">
                  <c:v>-1.2628502734414999</c:v>
                </c:pt>
                <c:pt idx="458">
                  <c:v>2.0250804261014799</c:v>
                </c:pt>
                <c:pt idx="459">
                  <c:v>4.6268573134878404</c:v>
                </c:pt>
                <c:pt idx="460">
                  <c:v>3.3568285902737603E-2</c:v>
                </c:pt>
                <c:pt idx="461">
                  <c:v>1.3382055202488601</c:v>
                </c:pt>
                <c:pt idx="462">
                  <c:v>-2.4663757433918101</c:v>
                </c:pt>
                <c:pt idx="463">
                  <c:v>2.5234877855948801</c:v>
                </c:pt>
                <c:pt idx="464">
                  <c:v>2.3454000915339401</c:v>
                </c:pt>
                <c:pt idx="465">
                  <c:v>2.3203278471799398</c:v>
                </c:pt>
                <c:pt idx="466">
                  <c:v>1.3540711207221801</c:v>
                </c:pt>
                <c:pt idx="467">
                  <c:v>3.0636722625648298</c:v>
                </c:pt>
                <c:pt idx="468">
                  <c:v>1.9683507771456901</c:v>
                </c:pt>
                <c:pt idx="469">
                  <c:v>0.73236698379110299</c:v>
                </c:pt>
                <c:pt idx="470">
                  <c:v>4.43492260417392</c:v>
                </c:pt>
                <c:pt idx="471">
                  <c:v>4.6772751412361799</c:v>
                </c:pt>
                <c:pt idx="472">
                  <c:v>5.4289990593114998</c:v>
                </c:pt>
                <c:pt idx="473">
                  <c:v>4.6785904606366104</c:v>
                </c:pt>
                <c:pt idx="474">
                  <c:v>-0.400938389921702</c:v>
                </c:pt>
                <c:pt idx="475">
                  <c:v>-2.1891820831901101</c:v>
                </c:pt>
                <c:pt idx="476">
                  <c:v>-2.1474661769569998</c:v>
                </c:pt>
                <c:pt idx="477">
                  <c:v>-2.0867223104597099</c:v>
                </c:pt>
                <c:pt idx="478">
                  <c:v>-1.04297169365271</c:v>
                </c:pt>
                <c:pt idx="479">
                  <c:v>-2.7762813035823699</c:v>
                </c:pt>
                <c:pt idx="480">
                  <c:v>-3.3472852847645398</c:v>
                </c:pt>
                <c:pt idx="481">
                  <c:v>-1.17217814887144</c:v>
                </c:pt>
                <c:pt idx="482">
                  <c:v>2.6857584526986602</c:v>
                </c:pt>
                <c:pt idx="483">
                  <c:v>3.0820749608426299</c:v>
                </c:pt>
                <c:pt idx="484">
                  <c:v>-3.4200189701987398</c:v>
                </c:pt>
                <c:pt idx="485">
                  <c:v>1.2029778069925201</c:v>
                </c:pt>
                <c:pt idx="486">
                  <c:v>-2.1174138413820001</c:v>
                </c:pt>
                <c:pt idx="487">
                  <c:v>1.02512574819061</c:v>
                </c:pt>
                <c:pt idx="488">
                  <c:v>0.65033503939644399</c:v>
                </c:pt>
                <c:pt idx="489">
                  <c:v>1.2427732113963099</c:v>
                </c:pt>
                <c:pt idx="490">
                  <c:v>-0.56270971953367799</c:v>
                </c:pt>
                <c:pt idx="491">
                  <c:v>-0.36569631358746602</c:v>
                </c:pt>
                <c:pt idx="492">
                  <c:v>2.7104761742854202</c:v>
                </c:pt>
                <c:pt idx="493">
                  <c:v>-0.47617950071300602</c:v>
                </c:pt>
                <c:pt idx="494">
                  <c:v>-3.7983575337058699</c:v>
                </c:pt>
                <c:pt idx="495">
                  <c:v>-0.80184928701297897</c:v>
                </c:pt>
                <c:pt idx="496">
                  <c:v>8.0406339376903793E-2</c:v>
                </c:pt>
                <c:pt idx="497">
                  <c:v>2.87586106480334</c:v>
                </c:pt>
                <c:pt idx="498">
                  <c:v>-1.41579672457871</c:v>
                </c:pt>
                <c:pt idx="499">
                  <c:v>-2.4418576237426901</c:v>
                </c:pt>
                <c:pt idx="500">
                  <c:v>-1.00943880254483</c:v>
                </c:pt>
                <c:pt idx="501">
                  <c:v>-3.1220056948625698</c:v>
                </c:pt>
                <c:pt idx="502">
                  <c:v>-1.62447159396531</c:v>
                </c:pt>
                <c:pt idx="503">
                  <c:v>-2.2373815402599799</c:v>
                </c:pt>
                <c:pt idx="504">
                  <c:v>1.2825616445280901</c:v>
                </c:pt>
                <c:pt idx="505">
                  <c:v>0.13838549206630499</c:v>
                </c:pt>
                <c:pt idx="506">
                  <c:v>-1.6249077390300299</c:v>
                </c:pt>
                <c:pt idx="507">
                  <c:v>-1.14116415910788</c:v>
                </c:pt>
                <c:pt idx="508">
                  <c:v>-2.66892416049944</c:v>
                </c:pt>
                <c:pt idx="509">
                  <c:v>0.78336305189913702</c:v>
                </c:pt>
                <c:pt idx="510">
                  <c:v>0.164608708326269</c:v>
                </c:pt>
                <c:pt idx="511">
                  <c:v>-3.2992799446086201</c:v>
                </c:pt>
                <c:pt idx="512">
                  <c:v>2.7421867266112598</c:v>
                </c:pt>
                <c:pt idx="513">
                  <c:v>3.4878496818653102</c:v>
                </c:pt>
                <c:pt idx="514">
                  <c:v>2.7006860813651601</c:v>
                </c:pt>
                <c:pt idx="515">
                  <c:v>1.4078318966342001</c:v>
                </c:pt>
                <c:pt idx="516">
                  <c:v>-2.9592362127077698</c:v>
                </c:pt>
                <c:pt idx="517">
                  <c:v>-1.9781963159054201</c:v>
                </c:pt>
                <c:pt idx="518">
                  <c:v>3.1405256383586702</c:v>
                </c:pt>
                <c:pt idx="519">
                  <c:v>1.3786400035722499</c:v>
                </c:pt>
                <c:pt idx="520">
                  <c:v>6.3628542068148501</c:v>
                </c:pt>
                <c:pt idx="521">
                  <c:v>2.6204200691843602</c:v>
                </c:pt>
                <c:pt idx="522">
                  <c:v>0.28525090398153202</c:v>
                </c:pt>
                <c:pt idx="523">
                  <c:v>3.9527321647462701</c:v>
                </c:pt>
                <c:pt idx="524">
                  <c:v>-1.9102640906102699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9-40BC-9A51-4532D123E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34303"/>
        <c:axId val="1236556111"/>
      </c:scatterChart>
      <c:valAx>
        <c:axId val="1145734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6111"/>
        <c:crossesAt val="-10"/>
        <c:crossBetween val="midCat"/>
      </c:valAx>
      <c:valAx>
        <c:axId val="123655611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34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'11K_スペクトル'!$D$1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'11K_スペクトル'!$A$2:$A$526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'11K_スペクトル'!$D$2:$D$526</c:f>
              <c:numCache>
                <c:formatCode>General</c:formatCode>
                <c:ptCount val="525"/>
                <c:pt idx="0">
                  <c:v>4.7810639863440896</c:v>
                </c:pt>
                <c:pt idx="1">
                  <c:v>2.0017135178443</c:v>
                </c:pt>
                <c:pt idx="2">
                  <c:v>6.04510145308085</c:v>
                </c:pt>
                <c:pt idx="3">
                  <c:v>2.10853443416794</c:v>
                </c:pt>
                <c:pt idx="4">
                  <c:v>2.3925436011404</c:v>
                </c:pt>
                <c:pt idx="5">
                  <c:v>1.87982865817455</c:v>
                </c:pt>
                <c:pt idx="6">
                  <c:v>1.7494312246552399</c:v>
                </c:pt>
                <c:pt idx="7">
                  <c:v>1.0382973405296501</c:v>
                </c:pt>
                <c:pt idx="8">
                  <c:v>2.7650082959798099</c:v>
                </c:pt>
                <c:pt idx="9">
                  <c:v>1.7232542351033699</c:v>
                </c:pt>
                <c:pt idx="10">
                  <c:v>6.6641387466511199</c:v>
                </c:pt>
                <c:pt idx="11">
                  <c:v>0.79224375931743696</c:v>
                </c:pt>
                <c:pt idx="12">
                  <c:v>1.5687664638177401</c:v>
                </c:pt>
                <c:pt idx="13">
                  <c:v>4.0262040818767302</c:v>
                </c:pt>
                <c:pt idx="14">
                  <c:v>1.1049591514058299</c:v>
                </c:pt>
                <c:pt idx="15">
                  <c:v>3.2578146559780801</c:v>
                </c:pt>
                <c:pt idx="16">
                  <c:v>3.0927802489651199</c:v>
                </c:pt>
                <c:pt idx="17">
                  <c:v>6.4066963367356594E-2</c:v>
                </c:pt>
                <c:pt idx="18">
                  <c:v>0.69440635035298903</c:v>
                </c:pt>
                <c:pt idx="19">
                  <c:v>6.1993521066181696</c:v>
                </c:pt>
                <c:pt idx="20">
                  <c:v>2.9161462946811199</c:v>
                </c:pt>
                <c:pt idx="21">
                  <c:v>6.6239555165342701</c:v>
                </c:pt>
                <c:pt idx="22">
                  <c:v>4.8616511983453803</c:v>
                </c:pt>
                <c:pt idx="23">
                  <c:v>3.7752533399124402</c:v>
                </c:pt>
                <c:pt idx="24">
                  <c:v>-0.32475353241243599</c:v>
                </c:pt>
                <c:pt idx="25">
                  <c:v>2.74239109145091</c:v>
                </c:pt>
                <c:pt idx="26">
                  <c:v>7.5877990648893806E-2</c:v>
                </c:pt>
                <c:pt idx="27">
                  <c:v>0.31079152039881802</c:v>
                </c:pt>
                <c:pt idx="28">
                  <c:v>4.3321851639833699</c:v>
                </c:pt>
                <c:pt idx="29">
                  <c:v>4.5005354732460798</c:v>
                </c:pt>
                <c:pt idx="30">
                  <c:v>5.6403891732580203</c:v>
                </c:pt>
                <c:pt idx="31">
                  <c:v>1.69499388412199</c:v>
                </c:pt>
                <c:pt idx="32">
                  <c:v>0.66667929947425097</c:v>
                </c:pt>
                <c:pt idx="33">
                  <c:v>2.2741447117667</c:v>
                </c:pt>
                <c:pt idx="34">
                  <c:v>0.97658407630409505</c:v>
                </c:pt>
                <c:pt idx="35">
                  <c:v>3.9481397179676301</c:v>
                </c:pt>
                <c:pt idx="36">
                  <c:v>2.4841405241328798</c:v>
                </c:pt>
                <c:pt idx="37">
                  <c:v>3.30624067748137</c:v>
                </c:pt>
                <c:pt idx="38">
                  <c:v>-3.81853002142832</c:v>
                </c:pt>
                <c:pt idx="39">
                  <c:v>7.4246130483003503</c:v>
                </c:pt>
                <c:pt idx="40">
                  <c:v>-1.3748750733344</c:v>
                </c:pt>
                <c:pt idx="41">
                  <c:v>1.17068039667788</c:v>
                </c:pt>
                <c:pt idx="42">
                  <c:v>0.87477347081205703</c:v>
                </c:pt>
                <c:pt idx="43">
                  <c:v>0.56994594126305298</c:v>
                </c:pt>
                <c:pt idx="44">
                  <c:v>1.0122005289293601</c:v>
                </c:pt>
                <c:pt idx="45">
                  <c:v>3.7567877546173301</c:v>
                </c:pt>
                <c:pt idx="46">
                  <c:v>-1.6647459552493</c:v>
                </c:pt>
                <c:pt idx="47">
                  <c:v>2.7444973126707399</c:v>
                </c:pt>
                <c:pt idx="48">
                  <c:v>1.75835912168514</c:v>
                </c:pt>
                <c:pt idx="49">
                  <c:v>2.8539353705853698</c:v>
                </c:pt>
                <c:pt idx="50">
                  <c:v>0.36117372881638499</c:v>
                </c:pt>
                <c:pt idx="51">
                  <c:v>0.63913372201722196</c:v>
                </c:pt>
                <c:pt idx="52">
                  <c:v>2.6342440380476599</c:v>
                </c:pt>
                <c:pt idx="53">
                  <c:v>5.0178273652850303</c:v>
                </c:pt>
                <c:pt idx="54">
                  <c:v>3.39101740146904</c:v>
                </c:pt>
                <c:pt idx="55">
                  <c:v>2.4279463513460202</c:v>
                </c:pt>
                <c:pt idx="56">
                  <c:v>-0.23797162483817499</c:v>
                </c:pt>
                <c:pt idx="57">
                  <c:v>1.61347440015593</c:v>
                </c:pt>
                <c:pt idx="58">
                  <c:v>5.7280491003118899</c:v>
                </c:pt>
                <c:pt idx="59">
                  <c:v>-0.83942293043185401</c:v>
                </c:pt>
                <c:pt idx="60">
                  <c:v>5.1445449219283299</c:v>
                </c:pt>
                <c:pt idx="61">
                  <c:v>5.7852690136480103</c:v>
                </c:pt>
                <c:pt idx="62">
                  <c:v>0.21033627015967599</c:v>
                </c:pt>
                <c:pt idx="63">
                  <c:v>0.47557624924650599</c:v>
                </c:pt>
                <c:pt idx="64">
                  <c:v>0.28300714261670501</c:v>
                </c:pt>
                <c:pt idx="65">
                  <c:v>5.3981290170309899</c:v>
                </c:pt>
                <c:pt idx="66">
                  <c:v>5.51997548612575</c:v>
                </c:pt>
                <c:pt idx="67">
                  <c:v>1.18601057819647</c:v>
                </c:pt>
                <c:pt idx="68">
                  <c:v>-0.201104436826781</c:v>
                </c:pt>
                <c:pt idx="69">
                  <c:v>3.8503420336923502</c:v>
                </c:pt>
                <c:pt idx="70">
                  <c:v>3.8767017659159402</c:v>
                </c:pt>
                <c:pt idx="71">
                  <c:v>3.5752386244402099</c:v>
                </c:pt>
                <c:pt idx="72">
                  <c:v>-1.3269509644123101</c:v>
                </c:pt>
                <c:pt idx="73">
                  <c:v>0.92896454381776805</c:v>
                </c:pt>
                <c:pt idx="74">
                  <c:v>3.2071177729398301</c:v>
                </c:pt>
                <c:pt idx="75">
                  <c:v>1.36678936197807</c:v>
                </c:pt>
                <c:pt idx="76">
                  <c:v>7.1484624596779902</c:v>
                </c:pt>
                <c:pt idx="77">
                  <c:v>-2.1705452214022798</c:v>
                </c:pt>
                <c:pt idx="78">
                  <c:v>3.99146424932098</c:v>
                </c:pt>
                <c:pt idx="79">
                  <c:v>7.6832671475484204</c:v>
                </c:pt>
                <c:pt idx="80">
                  <c:v>1.4564680264635299</c:v>
                </c:pt>
                <c:pt idx="81">
                  <c:v>3.4943816404057699</c:v>
                </c:pt>
                <c:pt idx="82">
                  <c:v>1.6473544078145299</c:v>
                </c:pt>
                <c:pt idx="83">
                  <c:v>-1.1938447192319399</c:v>
                </c:pt>
                <c:pt idx="84">
                  <c:v>1.4261503716250701</c:v>
                </c:pt>
                <c:pt idx="85">
                  <c:v>4.2618959410622397</c:v>
                </c:pt>
                <c:pt idx="86">
                  <c:v>2.9270321675572899</c:v>
                </c:pt>
                <c:pt idx="87">
                  <c:v>-3.4867627666471601</c:v>
                </c:pt>
                <c:pt idx="88">
                  <c:v>-0.26674574335041701</c:v>
                </c:pt>
                <c:pt idx="89">
                  <c:v>7.8399719243137502</c:v>
                </c:pt>
                <c:pt idx="90">
                  <c:v>1.0401965778193101</c:v>
                </c:pt>
                <c:pt idx="91">
                  <c:v>1.0804217922903501</c:v>
                </c:pt>
                <c:pt idx="92">
                  <c:v>4.6082924678811796</c:v>
                </c:pt>
                <c:pt idx="93">
                  <c:v>7.4134041235466901</c:v>
                </c:pt>
                <c:pt idx="94">
                  <c:v>0.82204719288999095</c:v>
                </c:pt>
                <c:pt idx="95">
                  <c:v>-0.75446165387908304</c:v>
                </c:pt>
                <c:pt idx="96">
                  <c:v>2.2245752036127402</c:v>
                </c:pt>
                <c:pt idx="97">
                  <c:v>-0.82370903742218604</c:v>
                </c:pt>
                <c:pt idx="98">
                  <c:v>6.0407161502482802</c:v>
                </c:pt>
                <c:pt idx="99">
                  <c:v>3.5109738730112401</c:v>
                </c:pt>
                <c:pt idx="100">
                  <c:v>9.1023217762325803</c:v>
                </c:pt>
                <c:pt idx="101">
                  <c:v>4.8486792422490099</c:v>
                </c:pt>
                <c:pt idx="102">
                  <c:v>4.5934784918796998</c:v>
                </c:pt>
                <c:pt idx="103">
                  <c:v>8.6845362563469894</c:v>
                </c:pt>
                <c:pt idx="104">
                  <c:v>1.96159369684753</c:v>
                </c:pt>
                <c:pt idx="105">
                  <c:v>6.6256479332976301</c:v>
                </c:pt>
                <c:pt idx="106">
                  <c:v>1.38734096368309</c:v>
                </c:pt>
                <c:pt idx="107">
                  <c:v>-2.6382142433033602</c:v>
                </c:pt>
                <c:pt idx="108">
                  <c:v>0.44208428019248402</c:v>
                </c:pt>
                <c:pt idx="109">
                  <c:v>2.9068546951237502</c:v>
                </c:pt>
                <c:pt idx="110">
                  <c:v>2.1773979932989902</c:v>
                </c:pt>
                <c:pt idx="111">
                  <c:v>2.9162464251483602</c:v>
                </c:pt>
                <c:pt idx="112">
                  <c:v>1.0798288400629701</c:v>
                </c:pt>
                <c:pt idx="113">
                  <c:v>5.4592209841718704</c:v>
                </c:pt>
                <c:pt idx="114">
                  <c:v>-1.20237073025496</c:v>
                </c:pt>
                <c:pt idx="115">
                  <c:v>6.1034982619723399</c:v>
                </c:pt>
                <c:pt idx="116">
                  <c:v>0.85346056623062605</c:v>
                </c:pt>
                <c:pt idx="117">
                  <c:v>1.1315759424171401</c:v>
                </c:pt>
                <c:pt idx="118">
                  <c:v>4.5684970836967302</c:v>
                </c:pt>
                <c:pt idx="119">
                  <c:v>2.2476423259514799</c:v>
                </c:pt>
                <c:pt idx="120">
                  <c:v>10.325247980992801</c:v>
                </c:pt>
                <c:pt idx="121">
                  <c:v>1.5412889187462999</c:v>
                </c:pt>
                <c:pt idx="122">
                  <c:v>10.4994118629757</c:v>
                </c:pt>
                <c:pt idx="123">
                  <c:v>0.89975697302404301</c:v>
                </c:pt>
                <c:pt idx="124">
                  <c:v>0.136862124315457</c:v>
                </c:pt>
                <c:pt idx="125">
                  <c:v>2.7367789871981998</c:v>
                </c:pt>
                <c:pt idx="126">
                  <c:v>1.0645932008875401</c:v>
                </c:pt>
                <c:pt idx="127">
                  <c:v>4.9521540509791304</c:v>
                </c:pt>
                <c:pt idx="128">
                  <c:v>-0.96292986143489201</c:v>
                </c:pt>
                <c:pt idx="129">
                  <c:v>5.6025173070706096</c:v>
                </c:pt>
                <c:pt idx="130">
                  <c:v>0.72095080055753002</c:v>
                </c:pt>
                <c:pt idx="131">
                  <c:v>1.44395621584822</c:v>
                </c:pt>
                <c:pt idx="132">
                  <c:v>4.9340065412198202</c:v>
                </c:pt>
                <c:pt idx="133">
                  <c:v>5.2682054223556403</c:v>
                </c:pt>
                <c:pt idx="134">
                  <c:v>6.6007386772084899</c:v>
                </c:pt>
                <c:pt idx="135">
                  <c:v>4.6296976679100297</c:v>
                </c:pt>
                <c:pt idx="136">
                  <c:v>0.52088873909751798</c:v>
                </c:pt>
                <c:pt idx="137">
                  <c:v>8.3039348859710405</c:v>
                </c:pt>
                <c:pt idx="138">
                  <c:v>3.98591716885013</c:v>
                </c:pt>
                <c:pt idx="139">
                  <c:v>2.3913367164115602</c:v>
                </c:pt>
                <c:pt idx="140">
                  <c:v>8.8392594854349298</c:v>
                </c:pt>
                <c:pt idx="141">
                  <c:v>4.0320134811747197</c:v>
                </c:pt>
                <c:pt idx="142">
                  <c:v>1.93561599808014</c:v>
                </c:pt>
                <c:pt idx="143">
                  <c:v>5.7424628574734102</c:v>
                </c:pt>
                <c:pt idx="144">
                  <c:v>0.59052084994389997</c:v>
                </c:pt>
                <c:pt idx="145">
                  <c:v>3.3342684737356501</c:v>
                </c:pt>
                <c:pt idx="146">
                  <c:v>5.3460118701678203</c:v>
                </c:pt>
                <c:pt idx="147">
                  <c:v>5.5386158971598398</c:v>
                </c:pt>
                <c:pt idx="148">
                  <c:v>5.4985728306506498</c:v>
                </c:pt>
                <c:pt idx="149">
                  <c:v>5.7960540128906501</c:v>
                </c:pt>
                <c:pt idx="150">
                  <c:v>6.8737271989020998</c:v>
                </c:pt>
                <c:pt idx="151">
                  <c:v>4.6841128225399</c:v>
                </c:pt>
                <c:pt idx="152">
                  <c:v>3.75246400704963</c:v>
                </c:pt>
                <c:pt idx="153">
                  <c:v>3.0537974494955602</c:v>
                </c:pt>
                <c:pt idx="154">
                  <c:v>3.8434377715225998</c:v>
                </c:pt>
                <c:pt idx="155">
                  <c:v>6.7856460346948602</c:v>
                </c:pt>
                <c:pt idx="156">
                  <c:v>10.2157859450678</c:v>
                </c:pt>
                <c:pt idx="157">
                  <c:v>7.2437838379839699</c:v>
                </c:pt>
                <c:pt idx="158">
                  <c:v>2.3185706624764899</c:v>
                </c:pt>
                <c:pt idx="159">
                  <c:v>9.9716062033073793</c:v>
                </c:pt>
                <c:pt idx="160">
                  <c:v>7.3035837461794397</c:v>
                </c:pt>
                <c:pt idx="161">
                  <c:v>4.3138223233727802</c:v>
                </c:pt>
                <c:pt idx="162">
                  <c:v>4.1281677313664398</c:v>
                </c:pt>
                <c:pt idx="163">
                  <c:v>8.5892836976176508</c:v>
                </c:pt>
                <c:pt idx="164">
                  <c:v>3.9475264207593002</c:v>
                </c:pt>
                <c:pt idx="165">
                  <c:v>5.96974908667955</c:v>
                </c:pt>
                <c:pt idx="166">
                  <c:v>6.6365967508319796</c:v>
                </c:pt>
                <c:pt idx="167">
                  <c:v>11.124495790610201</c:v>
                </c:pt>
                <c:pt idx="168">
                  <c:v>10.2742792762114</c:v>
                </c:pt>
                <c:pt idx="169">
                  <c:v>7.7781456470580004</c:v>
                </c:pt>
                <c:pt idx="170">
                  <c:v>11.379817725164701</c:v>
                </c:pt>
                <c:pt idx="171">
                  <c:v>3.9340617105769899</c:v>
                </c:pt>
                <c:pt idx="172">
                  <c:v>8.9979345763125895</c:v>
                </c:pt>
                <c:pt idx="173">
                  <c:v>10.172685250825801</c:v>
                </c:pt>
                <c:pt idx="174">
                  <c:v>5.9237881266271204</c:v>
                </c:pt>
                <c:pt idx="175">
                  <c:v>8.08906797098048</c:v>
                </c:pt>
                <c:pt idx="176">
                  <c:v>6.9509919475522004</c:v>
                </c:pt>
                <c:pt idx="177">
                  <c:v>12.831297507594799</c:v>
                </c:pt>
                <c:pt idx="178">
                  <c:v>8.2817368239103892</c:v>
                </c:pt>
                <c:pt idx="179">
                  <c:v>5.5537222460103202</c:v>
                </c:pt>
                <c:pt idx="180">
                  <c:v>9.4129233361378599</c:v>
                </c:pt>
                <c:pt idx="181">
                  <c:v>11.260109765932301</c:v>
                </c:pt>
                <c:pt idx="182">
                  <c:v>12.776967340248699</c:v>
                </c:pt>
                <c:pt idx="183">
                  <c:v>10.937190818420101</c:v>
                </c:pt>
                <c:pt idx="184">
                  <c:v>13.9209998270785</c:v>
                </c:pt>
                <c:pt idx="185">
                  <c:v>8.5735339546083296</c:v>
                </c:pt>
                <c:pt idx="186">
                  <c:v>8.3483748624494698</c:v>
                </c:pt>
                <c:pt idx="187">
                  <c:v>12.405525771602299</c:v>
                </c:pt>
                <c:pt idx="188">
                  <c:v>11.583989465832801</c:v>
                </c:pt>
                <c:pt idx="189">
                  <c:v>15.179382861938899</c:v>
                </c:pt>
                <c:pt idx="190">
                  <c:v>11.3988877422656</c:v>
                </c:pt>
                <c:pt idx="191">
                  <c:v>12.3752954717257</c:v>
                </c:pt>
                <c:pt idx="192">
                  <c:v>17.3475726936861</c:v>
                </c:pt>
                <c:pt idx="193">
                  <c:v>9.1007357065644303</c:v>
                </c:pt>
                <c:pt idx="194">
                  <c:v>13.0660058397958</c:v>
                </c:pt>
                <c:pt idx="195">
                  <c:v>14.509471512761801</c:v>
                </c:pt>
                <c:pt idx="196">
                  <c:v>9.2363401912810499</c:v>
                </c:pt>
                <c:pt idx="197">
                  <c:v>11.1945234215478</c:v>
                </c:pt>
                <c:pt idx="198">
                  <c:v>14.3414533450453</c:v>
                </c:pt>
                <c:pt idx="199">
                  <c:v>10.1547717857284</c:v>
                </c:pt>
                <c:pt idx="200">
                  <c:v>10.787680128278399</c:v>
                </c:pt>
                <c:pt idx="201">
                  <c:v>12.355161403341601</c:v>
                </c:pt>
                <c:pt idx="202">
                  <c:v>9.8125236395709106</c:v>
                </c:pt>
                <c:pt idx="203">
                  <c:v>14.287623690059</c:v>
                </c:pt>
                <c:pt idx="204">
                  <c:v>14.880337417469701</c:v>
                </c:pt>
                <c:pt idx="205">
                  <c:v>12.383013551389</c:v>
                </c:pt>
                <c:pt idx="206">
                  <c:v>13.8696443071281</c:v>
                </c:pt>
                <c:pt idx="207">
                  <c:v>12.338975360179999</c:v>
                </c:pt>
                <c:pt idx="208">
                  <c:v>12.565237590092799</c:v>
                </c:pt>
                <c:pt idx="209">
                  <c:v>12.1531438128739</c:v>
                </c:pt>
                <c:pt idx="210">
                  <c:v>11.300688041469201</c:v>
                </c:pt>
                <c:pt idx="211">
                  <c:v>15.295140552459401</c:v>
                </c:pt>
                <c:pt idx="212">
                  <c:v>14.224345878279401</c:v>
                </c:pt>
                <c:pt idx="213">
                  <c:v>10.71950785584</c:v>
                </c:pt>
                <c:pt idx="214">
                  <c:v>12.389685746180101</c:v>
                </c:pt>
                <c:pt idx="215">
                  <c:v>13.8783432193725</c:v>
                </c:pt>
                <c:pt idx="216">
                  <c:v>11.966250149711399</c:v>
                </c:pt>
                <c:pt idx="217">
                  <c:v>9.3885389850728398</c:v>
                </c:pt>
                <c:pt idx="218">
                  <c:v>16.325098777693</c:v>
                </c:pt>
                <c:pt idx="219">
                  <c:v>18.5295787819541</c:v>
                </c:pt>
                <c:pt idx="220">
                  <c:v>13.0371982022404</c:v>
                </c:pt>
                <c:pt idx="221">
                  <c:v>18.120797845809399</c:v>
                </c:pt>
                <c:pt idx="222">
                  <c:v>12.456458560439099</c:v>
                </c:pt>
                <c:pt idx="223">
                  <c:v>16.1691077244603</c:v>
                </c:pt>
                <c:pt idx="224">
                  <c:v>15.916929822953399</c:v>
                </c:pt>
                <c:pt idx="225">
                  <c:v>18.722064529151901</c:v>
                </c:pt>
                <c:pt idx="226">
                  <c:v>19.215303925309101</c:v>
                </c:pt>
                <c:pt idx="227">
                  <c:v>16.036332419079098</c:v>
                </c:pt>
                <c:pt idx="228">
                  <c:v>16.728082098393699</c:v>
                </c:pt>
                <c:pt idx="229">
                  <c:v>16.847973588032101</c:v>
                </c:pt>
                <c:pt idx="230">
                  <c:v>23.345277958743399</c:v>
                </c:pt>
                <c:pt idx="231">
                  <c:v>19.851000774731901</c:v>
                </c:pt>
                <c:pt idx="232">
                  <c:v>21.094561171767999</c:v>
                </c:pt>
                <c:pt idx="233">
                  <c:v>23.588768306338402</c:v>
                </c:pt>
                <c:pt idx="234">
                  <c:v>18.901000348298201</c:v>
                </c:pt>
                <c:pt idx="235">
                  <c:v>18.0672174182689</c:v>
                </c:pt>
                <c:pt idx="236">
                  <c:v>20.911361793769199</c:v>
                </c:pt>
                <c:pt idx="237">
                  <c:v>16.2388114710621</c:v>
                </c:pt>
                <c:pt idx="238">
                  <c:v>18.737560675483</c:v>
                </c:pt>
                <c:pt idx="239">
                  <c:v>23.661346028952799</c:v>
                </c:pt>
                <c:pt idx="240">
                  <c:v>17.555527116613298</c:v>
                </c:pt>
                <c:pt idx="241">
                  <c:v>23.850435060401299</c:v>
                </c:pt>
                <c:pt idx="242">
                  <c:v>22.218949739755899</c:v>
                </c:pt>
                <c:pt idx="243">
                  <c:v>19.091395911410299</c:v>
                </c:pt>
                <c:pt idx="244">
                  <c:v>22.3056981240053</c:v>
                </c:pt>
                <c:pt idx="245">
                  <c:v>18.1564339714905</c:v>
                </c:pt>
                <c:pt idx="246">
                  <c:v>21.866421296558901</c:v>
                </c:pt>
                <c:pt idx="247">
                  <c:v>21.4780643628402</c:v>
                </c:pt>
                <c:pt idx="248">
                  <c:v>20.427511784634198</c:v>
                </c:pt>
                <c:pt idx="249">
                  <c:v>19.542461863215198</c:v>
                </c:pt>
                <c:pt idx="250">
                  <c:v>16.4422382091096</c:v>
                </c:pt>
                <c:pt idx="251">
                  <c:v>18.1379726336035</c:v>
                </c:pt>
                <c:pt idx="252">
                  <c:v>18.0904397014165</c:v>
                </c:pt>
                <c:pt idx="253">
                  <c:v>18.848748679593101</c:v>
                </c:pt>
                <c:pt idx="254">
                  <c:v>17.3694286242762</c:v>
                </c:pt>
                <c:pt idx="255">
                  <c:v>13.777205916669899</c:v>
                </c:pt>
                <c:pt idx="256">
                  <c:v>14.400603655188201</c:v>
                </c:pt>
                <c:pt idx="257">
                  <c:v>14.9285299183184</c:v>
                </c:pt>
                <c:pt idx="258">
                  <c:v>12.095942866061799</c:v>
                </c:pt>
                <c:pt idx="259">
                  <c:v>13.537032797592399</c:v>
                </c:pt>
                <c:pt idx="260">
                  <c:v>14.029740911742801</c:v>
                </c:pt>
                <c:pt idx="261">
                  <c:v>12.8098826186114</c:v>
                </c:pt>
                <c:pt idx="262">
                  <c:v>12.800656242897499</c:v>
                </c:pt>
                <c:pt idx="263">
                  <c:v>11.2429968615074</c:v>
                </c:pt>
                <c:pt idx="264">
                  <c:v>7.3349555824105703</c:v>
                </c:pt>
                <c:pt idx="265">
                  <c:v>1.97051779519688</c:v>
                </c:pt>
                <c:pt idx="266">
                  <c:v>12.700768267148501</c:v>
                </c:pt>
                <c:pt idx="267">
                  <c:v>4.9368850916743598</c:v>
                </c:pt>
                <c:pt idx="268">
                  <c:v>10.360139726600501</c:v>
                </c:pt>
                <c:pt idx="269">
                  <c:v>9.0597884473747907</c:v>
                </c:pt>
                <c:pt idx="270">
                  <c:v>11.875023548434999</c:v>
                </c:pt>
                <c:pt idx="271">
                  <c:v>0.50582272045684795</c:v>
                </c:pt>
                <c:pt idx="272">
                  <c:v>6.5639700221283404</c:v>
                </c:pt>
                <c:pt idx="273">
                  <c:v>2.24680056807569</c:v>
                </c:pt>
                <c:pt idx="274">
                  <c:v>3.4112187565026599</c:v>
                </c:pt>
                <c:pt idx="275">
                  <c:v>2.6470253345107002</c:v>
                </c:pt>
                <c:pt idx="276">
                  <c:v>3.2526832324719299</c:v>
                </c:pt>
                <c:pt idx="277">
                  <c:v>3.9570237594487701</c:v>
                </c:pt>
                <c:pt idx="278">
                  <c:v>5.27278914769889</c:v>
                </c:pt>
                <c:pt idx="279">
                  <c:v>3.49054498989902</c:v>
                </c:pt>
                <c:pt idx="280">
                  <c:v>6.04916511172142</c:v>
                </c:pt>
                <c:pt idx="281">
                  <c:v>2.5678273231000799</c:v>
                </c:pt>
                <c:pt idx="282">
                  <c:v>-2.1742018220151098</c:v>
                </c:pt>
                <c:pt idx="283">
                  <c:v>3.1909495925726001</c:v>
                </c:pt>
                <c:pt idx="284">
                  <c:v>7.1210549735785698</c:v>
                </c:pt>
                <c:pt idx="285">
                  <c:v>3.7603930167542798</c:v>
                </c:pt>
                <c:pt idx="286">
                  <c:v>3.1430847220615701</c:v>
                </c:pt>
                <c:pt idx="287">
                  <c:v>3.1451649762256202</c:v>
                </c:pt>
                <c:pt idx="288">
                  <c:v>3.9321833766570098</c:v>
                </c:pt>
                <c:pt idx="289">
                  <c:v>4.6680977126670902</c:v>
                </c:pt>
                <c:pt idx="290">
                  <c:v>2.1401024711625398</c:v>
                </c:pt>
                <c:pt idx="291">
                  <c:v>4.5479196241269504</c:v>
                </c:pt>
                <c:pt idx="292">
                  <c:v>6.0887530571447499</c:v>
                </c:pt>
                <c:pt idx="293">
                  <c:v>2.5786729255001899</c:v>
                </c:pt>
                <c:pt idx="294">
                  <c:v>2.7106053043643601</c:v>
                </c:pt>
                <c:pt idx="295">
                  <c:v>-0.26332054290122398</c:v>
                </c:pt>
                <c:pt idx="296">
                  <c:v>7.1147496900634701</c:v>
                </c:pt>
                <c:pt idx="297">
                  <c:v>1.0236300025516301</c:v>
                </c:pt>
                <c:pt idx="298">
                  <c:v>-2.1239401163364802</c:v>
                </c:pt>
                <c:pt idx="299">
                  <c:v>1.7766559599561</c:v>
                </c:pt>
                <c:pt idx="300">
                  <c:v>3.6844784682718301</c:v>
                </c:pt>
                <c:pt idx="301">
                  <c:v>0.81854670342731195</c:v>
                </c:pt>
                <c:pt idx="302">
                  <c:v>-6.8307752769061605E-2</c:v>
                </c:pt>
                <c:pt idx="303">
                  <c:v>1.6160217362473299</c:v>
                </c:pt>
                <c:pt idx="304">
                  <c:v>4.3566432951479301</c:v>
                </c:pt>
                <c:pt idx="305">
                  <c:v>2.9369240536946499</c:v>
                </c:pt>
                <c:pt idx="306">
                  <c:v>4.7816352518076304</c:v>
                </c:pt>
                <c:pt idx="307">
                  <c:v>0.89159281896823805</c:v>
                </c:pt>
                <c:pt idx="308">
                  <c:v>2.1256311730680499</c:v>
                </c:pt>
                <c:pt idx="309">
                  <c:v>2.77570638383862</c:v>
                </c:pt>
                <c:pt idx="310">
                  <c:v>1.8972957757709801</c:v>
                </c:pt>
                <c:pt idx="311">
                  <c:v>3.45206588831324</c:v>
                </c:pt>
                <c:pt idx="312">
                  <c:v>1.6844894401975199</c:v>
                </c:pt>
                <c:pt idx="313">
                  <c:v>6.1262332180410697</c:v>
                </c:pt>
                <c:pt idx="314">
                  <c:v>0.80334920357959105</c:v>
                </c:pt>
                <c:pt idx="315">
                  <c:v>1.4849284434872401</c:v>
                </c:pt>
                <c:pt idx="316">
                  <c:v>2.1174630212981098</c:v>
                </c:pt>
                <c:pt idx="317">
                  <c:v>1.56114277874709</c:v>
                </c:pt>
                <c:pt idx="318">
                  <c:v>4.50633197791963</c:v>
                </c:pt>
                <c:pt idx="319">
                  <c:v>3.9853586535623799</c:v>
                </c:pt>
                <c:pt idx="320">
                  <c:v>2.0485194316255999</c:v>
                </c:pt>
                <c:pt idx="321">
                  <c:v>2.3089036662673399</c:v>
                </c:pt>
                <c:pt idx="322">
                  <c:v>3.7256335776798299</c:v>
                </c:pt>
                <c:pt idx="323">
                  <c:v>4.1748328660811804</c:v>
                </c:pt>
                <c:pt idx="324">
                  <c:v>0.83328038220269696</c:v>
                </c:pt>
                <c:pt idx="325">
                  <c:v>2.19356814120261</c:v>
                </c:pt>
                <c:pt idx="326">
                  <c:v>0.99678887926038295</c:v>
                </c:pt>
                <c:pt idx="327">
                  <c:v>-0.41545009848796799</c:v>
                </c:pt>
                <c:pt idx="328">
                  <c:v>-2.9559655075362699</c:v>
                </c:pt>
                <c:pt idx="329">
                  <c:v>-2.5038586074898102</c:v>
                </c:pt>
                <c:pt idx="330">
                  <c:v>-1.55199858915564</c:v>
                </c:pt>
                <c:pt idx="331">
                  <c:v>4.1074116455816601</c:v>
                </c:pt>
                <c:pt idx="332">
                  <c:v>0.22483276995380899</c:v>
                </c:pt>
                <c:pt idx="333">
                  <c:v>1.8336619056636401</c:v>
                </c:pt>
                <c:pt idx="334">
                  <c:v>-4.11585292449426E-2</c:v>
                </c:pt>
                <c:pt idx="335">
                  <c:v>-1.3734798475476799</c:v>
                </c:pt>
                <c:pt idx="336">
                  <c:v>4.7124846953148998</c:v>
                </c:pt>
                <c:pt idx="337">
                  <c:v>0.55502415254603299</c:v>
                </c:pt>
                <c:pt idx="338">
                  <c:v>-1.1709005050160399</c:v>
                </c:pt>
                <c:pt idx="339">
                  <c:v>0.86423693091654197</c:v>
                </c:pt>
                <c:pt idx="340">
                  <c:v>1.97498828900987</c:v>
                </c:pt>
                <c:pt idx="341">
                  <c:v>-2.22772095972734</c:v>
                </c:pt>
                <c:pt idx="342">
                  <c:v>3.2279448084363001</c:v>
                </c:pt>
                <c:pt idx="343">
                  <c:v>1.4132953871867999</c:v>
                </c:pt>
                <c:pt idx="344">
                  <c:v>1.8965940803259</c:v>
                </c:pt>
                <c:pt idx="345">
                  <c:v>-1.2674875920950399</c:v>
                </c:pt>
                <c:pt idx="346">
                  <c:v>-3.2308234763185202</c:v>
                </c:pt>
                <c:pt idx="347">
                  <c:v>-2.0859683273196401</c:v>
                </c:pt>
                <c:pt idx="348">
                  <c:v>-4.3694323554081302</c:v>
                </c:pt>
                <c:pt idx="349">
                  <c:v>1.1160973159018699</c:v>
                </c:pt>
                <c:pt idx="350">
                  <c:v>-1.5651162896039199</c:v>
                </c:pt>
                <c:pt idx="351">
                  <c:v>-8.2676050420500594E-2</c:v>
                </c:pt>
                <c:pt idx="352">
                  <c:v>0.64600599744122</c:v>
                </c:pt>
                <c:pt idx="353">
                  <c:v>0.76142013672328301</c:v>
                </c:pt>
                <c:pt idx="354">
                  <c:v>-1.04255140284335</c:v>
                </c:pt>
                <c:pt idx="355">
                  <c:v>-1.8054275186056601</c:v>
                </c:pt>
                <c:pt idx="356">
                  <c:v>-0.82540117989301898</c:v>
                </c:pt>
                <c:pt idx="357">
                  <c:v>-3.3643432628632</c:v>
                </c:pt>
                <c:pt idx="358">
                  <c:v>1.3838065004145099</c:v>
                </c:pt>
                <c:pt idx="359">
                  <c:v>2.95285541430931</c:v>
                </c:pt>
                <c:pt idx="360">
                  <c:v>0.60097748152997299</c:v>
                </c:pt>
                <c:pt idx="361">
                  <c:v>2.79130847327135</c:v>
                </c:pt>
                <c:pt idx="362">
                  <c:v>-0.56245805737436605</c:v>
                </c:pt>
                <c:pt idx="363">
                  <c:v>5.8433517894712903</c:v>
                </c:pt>
                <c:pt idx="364">
                  <c:v>4.3829372644868698</c:v>
                </c:pt>
                <c:pt idx="365">
                  <c:v>0.66809612106997796</c:v>
                </c:pt>
                <c:pt idx="366">
                  <c:v>-2.7078364345613699</c:v>
                </c:pt>
                <c:pt idx="367">
                  <c:v>1.37218869867196</c:v>
                </c:pt>
                <c:pt idx="368">
                  <c:v>2.8565776720962299</c:v>
                </c:pt>
                <c:pt idx="369">
                  <c:v>1.7509476509949999</c:v>
                </c:pt>
                <c:pt idx="370">
                  <c:v>1.40503978118464</c:v>
                </c:pt>
                <c:pt idx="371">
                  <c:v>0.76970677796176101</c:v>
                </c:pt>
                <c:pt idx="372">
                  <c:v>2.0671848025230499</c:v>
                </c:pt>
                <c:pt idx="373">
                  <c:v>1.3255230373901901</c:v>
                </c:pt>
                <c:pt idx="374">
                  <c:v>0.35131271036395201</c:v>
                </c:pt>
                <c:pt idx="375">
                  <c:v>0.71955601868226005</c:v>
                </c:pt>
                <c:pt idx="376">
                  <c:v>3.9481468173693699</c:v>
                </c:pt>
                <c:pt idx="377">
                  <c:v>4.5146315583796301</c:v>
                </c:pt>
                <c:pt idx="378">
                  <c:v>2.8785213625970001</c:v>
                </c:pt>
                <c:pt idx="379">
                  <c:v>0.34246155722792698</c:v>
                </c:pt>
                <c:pt idx="380">
                  <c:v>2.8315075044987101</c:v>
                </c:pt>
                <c:pt idx="381">
                  <c:v>1.5892617143169101</c:v>
                </c:pt>
                <c:pt idx="382">
                  <c:v>-0.31258044474935798</c:v>
                </c:pt>
                <c:pt idx="383">
                  <c:v>-3.3047958046417398</c:v>
                </c:pt>
                <c:pt idx="384">
                  <c:v>0.53226844892987302</c:v>
                </c:pt>
                <c:pt idx="385">
                  <c:v>1.59143565917348</c:v>
                </c:pt>
                <c:pt idx="386">
                  <c:v>0.73500980126965099</c:v>
                </c:pt>
                <c:pt idx="387">
                  <c:v>-0.366243890986652</c:v>
                </c:pt>
                <c:pt idx="388">
                  <c:v>4.1357918858207698</c:v>
                </c:pt>
                <c:pt idx="389">
                  <c:v>3.04190702322926</c:v>
                </c:pt>
                <c:pt idx="390">
                  <c:v>-2.1859109301039901</c:v>
                </c:pt>
                <c:pt idx="391">
                  <c:v>-2.1435942470541902</c:v>
                </c:pt>
                <c:pt idx="392">
                  <c:v>5.6611907308956502</c:v>
                </c:pt>
                <c:pt idx="393">
                  <c:v>-0.40477018081870902</c:v>
                </c:pt>
                <c:pt idx="394">
                  <c:v>-0.89610654902223197</c:v>
                </c:pt>
                <c:pt idx="395">
                  <c:v>4.2459874954297199</c:v>
                </c:pt>
                <c:pt idx="396">
                  <c:v>2.0880982105708001E-2</c:v>
                </c:pt>
                <c:pt idx="397">
                  <c:v>1.58502234748452</c:v>
                </c:pt>
                <c:pt idx="398">
                  <c:v>1.24859166559526</c:v>
                </c:pt>
                <c:pt idx="399">
                  <c:v>1.2059727887112199</c:v>
                </c:pt>
                <c:pt idx="400">
                  <c:v>0.45943206997686098</c:v>
                </c:pt>
                <c:pt idx="401">
                  <c:v>2.8187696557545801</c:v>
                </c:pt>
                <c:pt idx="402">
                  <c:v>1.57419175883564</c:v>
                </c:pt>
                <c:pt idx="403">
                  <c:v>3.6601070094064099</c:v>
                </c:pt>
                <c:pt idx="404">
                  <c:v>4.1030041514296496</c:v>
                </c:pt>
                <c:pt idx="405">
                  <c:v>-1.9036413492419599</c:v>
                </c:pt>
                <c:pt idx="406">
                  <c:v>1.0960648288327399</c:v>
                </c:pt>
                <c:pt idx="407">
                  <c:v>3.0206037759153301</c:v>
                </c:pt>
                <c:pt idx="408">
                  <c:v>1.12192621409632</c:v>
                </c:pt>
                <c:pt idx="409">
                  <c:v>1.4057461989164299</c:v>
                </c:pt>
                <c:pt idx="410">
                  <c:v>-1.0867038448861399</c:v>
                </c:pt>
                <c:pt idx="411">
                  <c:v>2.8218853198161402</c:v>
                </c:pt>
                <c:pt idx="412">
                  <c:v>-1.1225566328185299</c:v>
                </c:pt>
                <c:pt idx="413">
                  <c:v>2.20744273586413</c:v>
                </c:pt>
                <c:pt idx="414">
                  <c:v>0.39288895415223102</c:v>
                </c:pt>
                <c:pt idx="415">
                  <c:v>2.5677839018026098</c:v>
                </c:pt>
                <c:pt idx="416">
                  <c:v>-0.74905233273442295</c:v>
                </c:pt>
                <c:pt idx="417">
                  <c:v>3.3668592354765701</c:v>
                </c:pt>
                <c:pt idx="418">
                  <c:v>4.7546972770495497</c:v>
                </c:pt>
                <c:pt idx="419">
                  <c:v>-3.1956574779489899</c:v>
                </c:pt>
                <c:pt idx="420">
                  <c:v>-1.4765174121118601</c:v>
                </c:pt>
                <c:pt idx="421">
                  <c:v>4.3989920175988502</c:v>
                </c:pt>
                <c:pt idx="422">
                  <c:v>2.8093123126075299</c:v>
                </c:pt>
                <c:pt idx="423">
                  <c:v>2.8846026905175002</c:v>
                </c:pt>
                <c:pt idx="424">
                  <c:v>3.8483347872791098</c:v>
                </c:pt>
                <c:pt idx="425">
                  <c:v>9.2768493774366192</c:v>
                </c:pt>
                <c:pt idx="426">
                  <c:v>-3.5474662233403098</c:v>
                </c:pt>
                <c:pt idx="427">
                  <c:v>-0.56748220173695096</c:v>
                </c:pt>
                <c:pt idx="428">
                  <c:v>1.80602462924967</c:v>
                </c:pt>
                <c:pt idx="429">
                  <c:v>-2.4478916678132099</c:v>
                </c:pt>
                <c:pt idx="430">
                  <c:v>0.99545044383600101</c:v>
                </c:pt>
                <c:pt idx="431">
                  <c:v>-3.2921465187152399</c:v>
                </c:pt>
                <c:pt idx="432">
                  <c:v>0.76130518056515295</c:v>
                </c:pt>
                <c:pt idx="433">
                  <c:v>-1.8165049438368901</c:v>
                </c:pt>
                <c:pt idx="434">
                  <c:v>-4.67474036980816</c:v>
                </c:pt>
                <c:pt idx="435">
                  <c:v>-0.484916126178281</c:v>
                </c:pt>
                <c:pt idx="436">
                  <c:v>4.1652330247830296</c:v>
                </c:pt>
                <c:pt idx="437">
                  <c:v>6.5406474020866003E-3</c:v>
                </c:pt>
                <c:pt idx="438">
                  <c:v>2.2211472008928101</c:v>
                </c:pt>
                <c:pt idx="439">
                  <c:v>2.2835617404289201</c:v>
                </c:pt>
                <c:pt idx="440">
                  <c:v>-1.6018314510121301</c:v>
                </c:pt>
                <c:pt idx="441">
                  <c:v>0.64627310002420502</c:v>
                </c:pt>
                <c:pt idx="442">
                  <c:v>-0.92516719461050601</c:v>
                </c:pt>
                <c:pt idx="443">
                  <c:v>1.8004327829702</c:v>
                </c:pt>
                <c:pt idx="444">
                  <c:v>-0.493952349561528</c:v>
                </c:pt>
                <c:pt idx="445">
                  <c:v>-0.27383403821071001</c:v>
                </c:pt>
                <c:pt idx="446">
                  <c:v>2.70032796773503</c:v>
                </c:pt>
                <c:pt idx="447">
                  <c:v>0.17890075870652</c:v>
                </c:pt>
                <c:pt idx="448">
                  <c:v>-0.55515525346542605</c:v>
                </c:pt>
                <c:pt idx="449">
                  <c:v>1.4908986666239401</c:v>
                </c:pt>
                <c:pt idx="450">
                  <c:v>-1.12537737908939</c:v>
                </c:pt>
                <c:pt idx="451">
                  <c:v>2.8456829675877899</c:v>
                </c:pt>
                <c:pt idx="452">
                  <c:v>1.12979165302979</c:v>
                </c:pt>
                <c:pt idx="453">
                  <c:v>-0.11855821265836899</c:v>
                </c:pt>
                <c:pt idx="454">
                  <c:v>2.31050191859417</c:v>
                </c:pt>
                <c:pt idx="455">
                  <c:v>4.1334870479642802</c:v>
                </c:pt>
                <c:pt idx="456">
                  <c:v>1.8542234259839301</c:v>
                </c:pt>
                <c:pt idx="457">
                  <c:v>-1.13616891236569</c:v>
                </c:pt>
                <c:pt idx="458">
                  <c:v>-1.4195813755067399</c:v>
                </c:pt>
                <c:pt idx="459">
                  <c:v>2.2773246867539698</c:v>
                </c:pt>
                <c:pt idx="460">
                  <c:v>-2.3080580610588002</c:v>
                </c:pt>
                <c:pt idx="461">
                  <c:v>1.8309083514831499</c:v>
                </c:pt>
                <c:pt idx="462">
                  <c:v>1.7138434009847401</c:v>
                </c:pt>
                <c:pt idx="463">
                  <c:v>-1.6821823220260099</c:v>
                </c:pt>
                <c:pt idx="464">
                  <c:v>1.4763299379391599</c:v>
                </c:pt>
                <c:pt idx="465">
                  <c:v>-3.9288571951901199</c:v>
                </c:pt>
                <c:pt idx="466">
                  <c:v>-2.57543180185281</c:v>
                </c:pt>
                <c:pt idx="467">
                  <c:v>-1.3692793281720901</c:v>
                </c:pt>
                <c:pt idx="468">
                  <c:v>2.4846601104709101</c:v>
                </c:pt>
                <c:pt idx="469">
                  <c:v>-1.81508716721056</c:v>
                </c:pt>
                <c:pt idx="470">
                  <c:v>2.5494677867463298</c:v>
                </c:pt>
                <c:pt idx="471">
                  <c:v>-1.3612411497885499</c:v>
                </c:pt>
                <c:pt idx="472">
                  <c:v>-2.56785999297104</c:v>
                </c:pt>
                <c:pt idx="473">
                  <c:v>1.16684555891853</c:v>
                </c:pt>
                <c:pt idx="474">
                  <c:v>1.36745565475095</c:v>
                </c:pt>
                <c:pt idx="475">
                  <c:v>1.2274081721363701</c:v>
                </c:pt>
                <c:pt idx="476">
                  <c:v>4.1048102441019099</c:v>
                </c:pt>
                <c:pt idx="477">
                  <c:v>1.9729802109523999</c:v>
                </c:pt>
                <c:pt idx="478">
                  <c:v>-2.09868009526275</c:v>
                </c:pt>
                <c:pt idx="479">
                  <c:v>-4.8234589463354798</c:v>
                </c:pt>
                <c:pt idx="480">
                  <c:v>2.1866067543743402</c:v>
                </c:pt>
                <c:pt idx="481">
                  <c:v>-4.4287855793019597</c:v>
                </c:pt>
                <c:pt idx="482">
                  <c:v>-0.28061498235981802</c:v>
                </c:pt>
                <c:pt idx="483">
                  <c:v>0.79851766058457296</c:v>
                </c:pt>
                <c:pt idx="484">
                  <c:v>-1.9295579953941</c:v>
                </c:pt>
                <c:pt idx="485">
                  <c:v>2.5609445551655998</c:v>
                </c:pt>
                <c:pt idx="486">
                  <c:v>-0.95131714791144295</c:v>
                </c:pt>
                <c:pt idx="487">
                  <c:v>-3.94125301085205</c:v>
                </c:pt>
                <c:pt idx="488">
                  <c:v>-0.241115190180338</c:v>
                </c:pt>
                <c:pt idx="489">
                  <c:v>3.9061519318621198</c:v>
                </c:pt>
                <c:pt idx="490">
                  <c:v>-2.1249546537735902</c:v>
                </c:pt>
                <c:pt idx="491">
                  <c:v>1.6659718662909799</c:v>
                </c:pt>
                <c:pt idx="492">
                  <c:v>-0.21483784196990399</c:v>
                </c:pt>
                <c:pt idx="493">
                  <c:v>0.45714726634852798</c:v>
                </c:pt>
                <c:pt idx="494">
                  <c:v>5.0085501826850098</c:v>
                </c:pt>
                <c:pt idx="495">
                  <c:v>-1.1619196621315699</c:v>
                </c:pt>
                <c:pt idx="496">
                  <c:v>5.3825181287399602</c:v>
                </c:pt>
                <c:pt idx="497">
                  <c:v>1.9905435136459699</c:v>
                </c:pt>
                <c:pt idx="498">
                  <c:v>2.7622842323214098</c:v>
                </c:pt>
                <c:pt idx="499">
                  <c:v>1.0867803354030099</c:v>
                </c:pt>
                <c:pt idx="500">
                  <c:v>4.1917391200570702</c:v>
                </c:pt>
                <c:pt idx="501">
                  <c:v>1.9503562178457701</c:v>
                </c:pt>
                <c:pt idx="502">
                  <c:v>-1.50947752517098</c:v>
                </c:pt>
                <c:pt idx="503">
                  <c:v>-0.85090872596151101</c:v>
                </c:pt>
                <c:pt idx="504">
                  <c:v>-1.1920970967009801</c:v>
                </c:pt>
                <c:pt idx="505">
                  <c:v>0.65188379009711495</c:v>
                </c:pt>
                <c:pt idx="506">
                  <c:v>3.0010304542286002</c:v>
                </c:pt>
                <c:pt idx="507">
                  <c:v>-2.2269766203210599</c:v>
                </c:pt>
                <c:pt idx="508">
                  <c:v>4.1889130376755297</c:v>
                </c:pt>
                <c:pt idx="509">
                  <c:v>0.68516601619529505</c:v>
                </c:pt>
                <c:pt idx="510">
                  <c:v>-0.80684260624807902</c:v>
                </c:pt>
                <c:pt idx="511">
                  <c:v>2.6510510994534902</c:v>
                </c:pt>
                <c:pt idx="512">
                  <c:v>3.22550764403345</c:v>
                </c:pt>
                <c:pt idx="513">
                  <c:v>-2.11234827557788</c:v>
                </c:pt>
                <c:pt idx="514">
                  <c:v>-2.1141015230802802</c:v>
                </c:pt>
                <c:pt idx="515">
                  <c:v>0.98740056884406602</c:v>
                </c:pt>
                <c:pt idx="516">
                  <c:v>0.81799731791711905</c:v>
                </c:pt>
                <c:pt idx="517">
                  <c:v>-0.78722509850671796</c:v>
                </c:pt>
                <c:pt idx="518">
                  <c:v>1.63694219037435</c:v>
                </c:pt>
                <c:pt idx="519">
                  <c:v>0.12852463235904599</c:v>
                </c:pt>
                <c:pt idx="520">
                  <c:v>1.9771854490474801</c:v>
                </c:pt>
                <c:pt idx="521">
                  <c:v>6.2271779423708802</c:v>
                </c:pt>
                <c:pt idx="522">
                  <c:v>2.75655414553386</c:v>
                </c:pt>
                <c:pt idx="523">
                  <c:v>-0.79141018897097504</c:v>
                </c:pt>
                <c:pt idx="524">
                  <c:v>0.126118660831711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E-4052-8406-BD2A9F3B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5103"/>
        <c:axId val="1236546543"/>
      </c:scatterChart>
      <c:valAx>
        <c:axId val="1145755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46543"/>
        <c:crossesAt val="-10"/>
        <c:crossBetween val="midCat"/>
      </c:valAx>
      <c:valAx>
        <c:axId val="1236546543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5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'10K_スペクトル'!$A$2:$A$526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'10K_スペクトル'!$D$2:$D$526</c:f>
              <c:numCache>
                <c:formatCode>General</c:formatCode>
                <c:ptCount val="525"/>
                <c:pt idx="0">
                  <c:v>3.6311836769890098</c:v>
                </c:pt>
                <c:pt idx="1">
                  <c:v>-3.6080804705661902</c:v>
                </c:pt>
                <c:pt idx="2">
                  <c:v>1.38811689406549</c:v>
                </c:pt>
                <c:pt idx="3">
                  <c:v>1.6678564142416099</c:v>
                </c:pt>
                <c:pt idx="4">
                  <c:v>-0.683763588335769</c:v>
                </c:pt>
                <c:pt idx="5">
                  <c:v>2.4042783308739701</c:v>
                </c:pt>
                <c:pt idx="6">
                  <c:v>-2.1560997342361001</c:v>
                </c:pt>
                <c:pt idx="7">
                  <c:v>1.7238370921583801</c:v>
                </c:pt>
                <c:pt idx="8">
                  <c:v>1.94753442114007</c:v>
                </c:pt>
                <c:pt idx="9">
                  <c:v>0.29618964288073901</c:v>
                </c:pt>
                <c:pt idx="10">
                  <c:v>2.1975399461098299</c:v>
                </c:pt>
                <c:pt idx="11">
                  <c:v>0.44712087122767202</c:v>
                </c:pt>
                <c:pt idx="12">
                  <c:v>1.62633731747727</c:v>
                </c:pt>
                <c:pt idx="13">
                  <c:v>4.8602315854549998</c:v>
                </c:pt>
                <c:pt idx="14">
                  <c:v>-0.32358615637260701</c:v>
                </c:pt>
                <c:pt idx="15">
                  <c:v>-1.19174960535957</c:v>
                </c:pt>
                <c:pt idx="16">
                  <c:v>2.3710654893968002</c:v>
                </c:pt>
                <c:pt idx="17">
                  <c:v>0.81951655832833104</c:v>
                </c:pt>
                <c:pt idx="18">
                  <c:v>5.15489836699569</c:v>
                </c:pt>
                <c:pt idx="19">
                  <c:v>4.2202065987279198</c:v>
                </c:pt>
                <c:pt idx="20">
                  <c:v>5.2155678366590799</c:v>
                </c:pt>
                <c:pt idx="21">
                  <c:v>2.5565088442639299</c:v>
                </c:pt>
                <c:pt idx="22">
                  <c:v>3.1960098248416</c:v>
                </c:pt>
                <c:pt idx="23">
                  <c:v>4.4664141549112104</c:v>
                </c:pt>
                <c:pt idx="24">
                  <c:v>2.3297936114284399</c:v>
                </c:pt>
                <c:pt idx="25">
                  <c:v>2.6299694211147999</c:v>
                </c:pt>
                <c:pt idx="26">
                  <c:v>2.68345054832713</c:v>
                </c:pt>
                <c:pt idx="27">
                  <c:v>1.5990012193447201</c:v>
                </c:pt>
                <c:pt idx="28">
                  <c:v>3.3764501018519701</c:v>
                </c:pt>
                <c:pt idx="29">
                  <c:v>4.82728384948817</c:v>
                </c:pt>
                <c:pt idx="30">
                  <c:v>-1.0820964600269001</c:v>
                </c:pt>
                <c:pt idx="31">
                  <c:v>4.5498106877176197</c:v>
                </c:pt>
                <c:pt idx="32">
                  <c:v>3.0419678709860198</c:v>
                </c:pt>
                <c:pt idx="33">
                  <c:v>3.1938838791559099</c:v>
                </c:pt>
                <c:pt idx="34">
                  <c:v>3.90229994582482</c:v>
                </c:pt>
                <c:pt idx="35">
                  <c:v>1.27656799153379</c:v>
                </c:pt>
                <c:pt idx="36">
                  <c:v>0.68813003270553796</c:v>
                </c:pt>
                <c:pt idx="37">
                  <c:v>3.4897021029616599</c:v>
                </c:pt>
                <c:pt idx="38">
                  <c:v>-0.76963201254748104</c:v>
                </c:pt>
                <c:pt idx="39">
                  <c:v>0.95462943367547404</c:v>
                </c:pt>
                <c:pt idx="40">
                  <c:v>1.50738361237244</c:v>
                </c:pt>
                <c:pt idx="41">
                  <c:v>-1.7213740346684001</c:v>
                </c:pt>
                <c:pt idx="42">
                  <c:v>1.2180009734551001</c:v>
                </c:pt>
                <c:pt idx="43">
                  <c:v>-2.2802899810839099</c:v>
                </c:pt>
                <c:pt idx="44">
                  <c:v>0.82579609254902397</c:v>
                </c:pt>
                <c:pt idx="45">
                  <c:v>2.1798458336305599</c:v>
                </c:pt>
                <c:pt idx="46">
                  <c:v>2.5153212928595101</c:v>
                </c:pt>
                <c:pt idx="47">
                  <c:v>-0.33229250342531202</c:v>
                </c:pt>
                <c:pt idx="48">
                  <c:v>2.9099393969362501</c:v>
                </c:pt>
                <c:pt idx="49">
                  <c:v>2.2538299128569199</c:v>
                </c:pt>
                <c:pt idx="50">
                  <c:v>3.0959128605681698</c:v>
                </c:pt>
                <c:pt idx="51">
                  <c:v>-1.9215155281326399</c:v>
                </c:pt>
                <c:pt idx="52">
                  <c:v>1.3206519285121101</c:v>
                </c:pt>
                <c:pt idx="53">
                  <c:v>-1.64387641050731</c:v>
                </c:pt>
                <c:pt idx="54">
                  <c:v>0.66616987411098405</c:v>
                </c:pt>
                <c:pt idx="55">
                  <c:v>8.1744546933182605</c:v>
                </c:pt>
                <c:pt idx="56">
                  <c:v>3.4852291624057199</c:v>
                </c:pt>
                <c:pt idx="57">
                  <c:v>1.5971453464362899</c:v>
                </c:pt>
                <c:pt idx="58">
                  <c:v>1.6649841317563201</c:v>
                </c:pt>
                <c:pt idx="59">
                  <c:v>1.05961219363673</c:v>
                </c:pt>
                <c:pt idx="60">
                  <c:v>-0.33568924280950602</c:v>
                </c:pt>
                <c:pt idx="61">
                  <c:v>1.07633662250249</c:v>
                </c:pt>
                <c:pt idx="62">
                  <c:v>0.20986875639374</c:v>
                </c:pt>
                <c:pt idx="63">
                  <c:v>4.7723039522352799</c:v>
                </c:pt>
                <c:pt idx="64">
                  <c:v>6.3200313604793203</c:v>
                </c:pt>
                <c:pt idx="65">
                  <c:v>2.1462907762795802</c:v>
                </c:pt>
                <c:pt idx="66">
                  <c:v>3.5199850255973701</c:v>
                </c:pt>
                <c:pt idx="67">
                  <c:v>5.3448812636924501</c:v>
                </c:pt>
                <c:pt idx="68">
                  <c:v>0.915095069330356</c:v>
                </c:pt>
                <c:pt idx="69">
                  <c:v>0.135430119909732</c:v>
                </c:pt>
                <c:pt idx="70">
                  <c:v>3.17708536137321</c:v>
                </c:pt>
                <c:pt idx="71">
                  <c:v>2.7508152198848101</c:v>
                </c:pt>
                <c:pt idx="72">
                  <c:v>0.46558344671329899</c:v>
                </c:pt>
                <c:pt idx="73">
                  <c:v>2.21631240745756</c:v>
                </c:pt>
                <c:pt idx="74">
                  <c:v>5.5998056794610997</c:v>
                </c:pt>
                <c:pt idx="75">
                  <c:v>1.7328382866743199</c:v>
                </c:pt>
                <c:pt idx="76">
                  <c:v>5.3268874149759</c:v>
                </c:pt>
                <c:pt idx="77">
                  <c:v>7.7619023537184502</c:v>
                </c:pt>
                <c:pt idx="78">
                  <c:v>3.8431343893838901</c:v>
                </c:pt>
                <c:pt idx="79">
                  <c:v>3.3058550233028101</c:v>
                </c:pt>
                <c:pt idx="80">
                  <c:v>3.53690564583686</c:v>
                </c:pt>
                <c:pt idx="81">
                  <c:v>-4.3816067269661101</c:v>
                </c:pt>
                <c:pt idx="82">
                  <c:v>4.4029160795956104</c:v>
                </c:pt>
                <c:pt idx="83">
                  <c:v>9.1080701991561206</c:v>
                </c:pt>
                <c:pt idx="84">
                  <c:v>3.0962962831459202</c:v>
                </c:pt>
                <c:pt idx="85">
                  <c:v>3.8224292941396101</c:v>
                </c:pt>
                <c:pt idx="86">
                  <c:v>4.6114666573525804</c:v>
                </c:pt>
                <c:pt idx="87">
                  <c:v>3.6605963340597798</c:v>
                </c:pt>
                <c:pt idx="88">
                  <c:v>2.1262580498929</c:v>
                </c:pt>
                <c:pt idx="89">
                  <c:v>2.1395132098411298</c:v>
                </c:pt>
                <c:pt idx="90">
                  <c:v>4.9776886432877401</c:v>
                </c:pt>
                <c:pt idx="91">
                  <c:v>8.5079778994022401</c:v>
                </c:pt>
                <c:pt idx="92">
                  <c:v>3.4391766704584001</c:v>
                </c:pt>
                <c:pt idx="93">
                  <c:v>5.3832904427971799</c:v>
                </c:pt>
                <c:pt idx="94">
                  <c:v>3.6815955069014201</c:v>
                </c:pt>
                <c:pt idx="95">
                  <c:v>2.2271206390328202</c:v>
                </c:pt>
                <c:pt idx="96">
                  <c:v>1.2315332231404601</c:v>
                </c:pt>
                <c:pt idx="97">
                  <c:v>4.4792314877374704</c:v>
                </c:pt>
                <c:pt idx="98">
                  <c:v>-1.1613583096681299</c:v>
                </c:pt>
                <c:pt idx="99">
                  <c:v>6.0272974389344496</c:v>
                </c:pt>
                <c:pt idx="100">
                  <c:v>1.54860684209848</c:v>
                </c:pt>
                <c:pt idx="101">
                  <c:v>4.5069953443811697</c:v>
                </c:pt>
                <c:pt idx="102">
                  <c:v>5.5982711297865704</c:v>
                </c:pt>
                <c:pt idx="103">
                  <c:v>8.6030478334682705</c:v>
                </c:pt>
                <c:pt idx="104">
                  <c:v>1.5109772618697499</c:v>
                </c:pt>
                <c:pt idx="105">
                  <c:v>4.5672114497899399</c:v>
                </c:pt>
                <c:pt idx="106">
                  <c:v>0.27457018058960397</c:v>
                </c:pt>
                <c:pt idx="107">
                  <c:v>9.1532615192293498</c:v>
                </c:pt>
                <c:pt idx="108">
                  <c:v>2.5468918117581998</c:v>
                </c:pt>
                <c:pt idx="109">
                  <c:v>1.8782891448442001</c:v>
                </c:pt>
                <c:pt idx="110">
                  <c:v>3.7515595194502902</c:v>
                </c:pt>
                <c:pt idx="111">
                  <c:v>2.4213137458740102</c:v>
                </c:pt>
                <c:pt idx="112">
                  <c:v>2.79701400745141</c:v>
                </c:pt>
                <c:pt idx="113">
                  <c:v>5.8904051588727899</c:v>
                </c:pt>
                <c:pt idx="114">
                  <c:v>3.7377161891556199</c:v>
                </c:pt>
                <c:pt idx="115">
                  <c:v>3.1083820501508801</c:v>
                </c:pt>
                <c:pt idx="116">
                  <c:v>5.7329785608750399</c:v>
                </c:pt>
                <c:pt idx="117">
                  <c:v>0.95874581757589095</c:v>
                </c:pt>
                <c:pt idx="118">
                  <c:v>6.0341366205438103</c:v>
                </c:pt>
                <c:pt idx="119">
                  <c:v>6.0051621321987501</c:v>
                </c:pt>
                <c:pt idx="120">
                  <c:v>3.5433640303010399</c:v>
                </c:pt>
                <c:pt idx="121">
                  <c:v>3.33933323340313</c:v>
                </c:pt>
                <c:pt idx="122">
                  <c:v>2.79470192048315</c:v>
                </c:pt>
                <c:pt idx="123">
                  <c:v>5.0396689624621196</c:v>
                </c:pt>
                <c:pt idx="124">
                  <c:v>0.83138373666839405</c:v>
                </c:pt>
                <c:pt idx="125">
                  <c:v>4.0969773108591498</c:v>
                </c:pt>
                <c:pt idx="126">
                  <c:v>2.4086056381190701</c:v>
                </c:pt>
                <c:pt idx="127">
                  <c:v>6.4237445592176003</c:v>
                </c:pt>
                <c:pt idx="128">
                  <c:v>0.65723312173756698</c:v>
                </c:pt>
                <c:pt idx="129">
                  <c:v>-1.0842527773648001</c:v>
                </c:pt>
                <c:pt idx="130">
                  <c:v>-8.1689486427813707E-2</c:v>
                </c:pt>
                <c:pt idx="131">
                  <c:v>-0.58016387986208195</c:v>
                </c:pt>
                <c:pt idx="132">
                  <c:v>1.2295540056444501</c:v>
                </c:pt>
                <c:pt idx="133">
                  <c:v>4.4851304461716097</c:v>
                </c:pt>
                <c:pt idx="134">
                  <c:v>0.35433999416448297</c:v>
                </c:pt>
                <c:pt idx="135">
                  <c:v>5.1207878620265301</c:v>
                </c:pt>
                <c:pt idx="136">
                  <c:v>7.5075256108132704</c:v>
                </c:pt>
                <c:pt idx="137">
                  <c:v>5.2098997677268803</c:v>
                </c:pt>
                <c:pt idx="138">
                  <c:v>3.2289424647729001</c:v>
                </c:pt>
                <c:pt idx="139">
                  <c:v>3.6054182282796199</c:v>
                </c:pt>
                <c:pt idx="140">
                  <c:v>-3.1794657133169699</c:v>
                </c:pt>
                <c:pt idx="141">
                  <c:v>3.54341028694803</c:v>
                </c:pt>
                <c:pt idx="142">
                  <c:v>-3.6271837219201002</c:v>
                </c:pt>
                <c:pt idx="143">
                  <c:v>7.2772760906213696</c:v>
                </c:pt>
                <c:pt idx="144">
                  <c:v>2.75974930644059</c:v>
                </c:pt>
                <c:pt idx="145">
                  <c:v>3.8465427943673198</c:v>
                </c:pt>
                <c:pt idx="146">
                  <c:v>0.27783099559535801</c:v>
                </c:pt>
                <c:pt idx="147">
                  <c:v>9.2747027173382008</c:v>
                </c:pt>
                <c:pt idx="148">
                  <c:v>-3.6602997404135</c:v>
                </c:pt>
                <c:pt idx="149">
                  <c:v>0.50392143231553899</c:v>
                </c:pt>
                <c:pt idx="150">
                  <c:v>3.7522077329017098</c:v>
                </c:pt>
                <c:pt idx="151">
                  <c:v>6.6849099426521104</c:v>
                </c:pt>
                <c:pt idx="152">
                  <c:v>9.4919452600447407</c:v>
                </c:pt>
                <c:pt idx="153">
                  <c:v>10.891112217340099</c:v>
                </c:pt>
                <c:pt idx="154">
                  <c:v>6.7649790270375103</c:v>
                </c:pt>
                <c:pt idx="155">
                  <c:v>4.7709666039541903</c:v>
                </c:pt>
                <c:pt idx="156">
                  <c:v>4.4184316056540096</c:v>
                </c:pt>
                <c:pt idx="157">
                  <c:v>4.2883827676585096</c:v>
                </c:pt>
                <c:pt idx="158">
                  <c:v>3.16979489178809</c:v>
                </c:pt>
                <c:pt idx="159">
                  <c:v>4.7130417358469403</c:v>
                </c:pt>
                <c:pt idx="160">
                  <c:v>5.5093898197123004</c:v>
                </c:pt>
                <c:pt idx="161">
                  <c:v>2.14975773755959</c:v>
                </c:pt>
                <c:pt idx="162">
                  <c:v>10.255496253428801</c:v>
                </c:pt>
                <c:pt idx="163">
                  <c:v>9.4703113253067297</c:v>
                </c:pt>
                <c:pt idx="164">
                  <c:v>7.1417263249962701</c:v>
                </c:pt>
                <c:pt idx="165">
                  <c:v>7.65705657300418</c:v>
                </c:pt>
                <c:pt idx="166">
                  <c:v>7.6001838021716797</c:v>
                </c:pt>
                <c:pt idx="167">
                  <c:v>6.6307589007497301</c:v>
                </c:pt>
                <c:pt idx="168">
                  <c:v>11.143451682679901</c:v>
                </c:pt>
                <c:pt idx="169">
                  <c:v>3.8060361561914799</c:v>
                </c:pt>
                <c:pt idx="170">
                  <c:v>8.2780053073797006</c:v>
                </c:pt>
                <c:pt idx="171">
                  <c:v>7.9645726313268597</c:v>
                </c:pt>
                <c:pt idx="172">
                  <c:v>6.6201073653729896</c:v>
                </c:pt>
                <c:pt idx="173">
                  <c:v>12.261934665399799</c:v>
                </c:pt>
                <c:pt idx="174">
                  <c:v>7.4644834210908702</c:v>
                </c:pt>
                <c:pt idx="175">
                  <c:v>13.0243504613351</c:v>
                </c:pt>
                <c:pt idx="176">
                  <c:v>7.3641389374911199</c:v>
                </c:pt>
                <c:pt idx="177">
                  <c:v>9.3190786139857291</c:v>
                </c:pt>
                <c:pt idx="178">
                  <c:v>3.9233901507498898</c:v>
                </c:pt>
                <c:pt idx="179">
                  <c:v>12.1330731864781</c:v>
                </c:pt>
                <c:pt idx="180">
                  <c:v>10.8444257618099</c:v>
                </c:pt>
                <c:pt idx="181">
                  <c:v>5.88658776882603</c:v>
                </c:pt>
                <c:pt idx="182">
                  <c:v>11.4520835505737</c:v>
                </c:pt>
                <c:pt idx="183">
                  <c:v>13.744278343604901</c:v>
                </c:pt>
                <c:pt idx="184">
                  <c:v>9.4313978877946205</c:v>
                </c:pt>
                <c:pt idx="185">
                  <c:v>9.1858404627210994</c:v>
                </c:pt>
                <c:pt idx="186">
                  <c:v>11.8287411285883</c:v>
                </c:pt>
                <c:pt idx="187">
                  <c:v>10.7866028779464</c:v>
                </c:pt>
                <c:pt idx="188">
                  <c:v>11.945019398874299</c:v>
                </c:pt>
                <c:pt idx="189">
                  <c:v>11.7436047553495</c:v>
                </c:pt>
                <c:pt idx="190">
                  <c:v>12.946034644169099</c:v>
                </c:pt>
                <c:pt idx="191">
                  <c:v>14.089866136709199</c:v>
                </c:pt>
                <c:pt idx="192">
                  <c:v>13.5785841175719</c:v>
                </c:pt>
                <c:pt idx="193">
                  <c:v>13.620637667700599</c:v>
                </c:pt>
                <c:pt idx="194">
                  <c:v>8.9263340791710792</c:v>
                </c:pt>
                <c:pt idx="195">
                  <c:v>9.2291865771016006</c:v>
                </c:pt>
                <c:pt idx="196">
                  <c:v>9.2709929634339296</c:v>
                </c:pt>
                <c:pt idx="197">
                  <c:v>16.0362286986153</c:v>
                </c:pt>
                <c:pt idx="198">
                  <c:v>10.2903230442554</c:v>
                </c:pt>
                <c:pt idx="199">
                  <c:v>10.930544493533001</c:v>
                </c:pt>
                <c:pt idx="200">
                  <c:v>10.359572338950301</c:v>
                </c:pt>
                <c:pt idx="201">
                  <c:v>11.5498961454488</c:v>
                </c:pt>
                <c:pt idx="202">
                  <c:v>9.2232377179098908</c:v>
                </c:pt>
                <c:pt idx="203">
                  <c:v>11.705791701787801</c:v>
                </c:pt>
                <c:pt idx="204">
                  <c:v>13.369871966921099</c:v>
                </c:pt>
                <c:pt idx="205">
                  <c:v>9.0486742048255007</c:v>
                </c:pt>
                <c:pt idx="206">
                  <c:v>7.6084001760831796</c:v>
                </c:pt>
                <c:pt idx="207">
                  <c:v>16.044530537450001</c:v>
                </c:pt>
                <c:pt idx="208">
                  <c:v>9.7777175509938203</c:v>
                </c:pt>
                <c:pt idx="209">
                  <c:v>7.7299424565933199</c:v>
                </c:pt>
                <c:pt idx="210">
                  <c:v>13.700165786011601</c:v>
                </c:pt>
                <c:pt idx="211">
                  <c:v>17.113986205494101</c:v>
                </c:pt>
                <c:pt idx="212">
                  <c:v>16.786570381275499</c:v>
                </c:pt>
                <c:pt idx="213">
                  <c:v>12.939400700787299</c:v>
                </c:pt>
                <c:pt idx="214">
                  <c:v>12.1653275106947</c:v>
                </c:pt>
                <c:pt idx="215">
                  <c:v>19.299062783345601</c:v>
                </c:pt>
                <c:pt idx="216">
                  <c:v>13.788673499889001</c:v>
                </c:pt>
                <c:pt idx="217">
                  <c:v>13.990853974710401</c:v>
                </c:pt>
                <c:pt idx="218">
                  <c:v>15.821618827401201</c:v>
                </c:pt>
                <c:pt idx="219">
                  <c:v>13.194212426581</c:v>
                </c:pt>
                <c:pt idx="220">
                  <c:v>15.375469020631</c:v>
                </c:pt>
                <c:pt idx="221">
                  <c:v>16.9567466779454</c:v>
                </c:pt>
                <c:pt idx="222">
                  <c:v>16.7344864967509</c:v>
                </c:pt>
                <c:pt idx="223">
                  <c:v>19.472265641002199</c:v>
                </c:pt>
                <c:pt idx="224">
                  <c:v>16.498902636417501</c:v>
                </c:pt>
                <c:pt idx="225">
                  <c:v>17.2097845586284</c:v>
                </c:pt>
                <c:pt idx="226">
                  <c:v>12.000313463738999</c:v>
                </c:pt>
                <c:pt idx="227">
                  <c:v>18.2397508000683</c:v>
                </c:pt>
                <c:pt idx="228">
                  <c:v>17.766466539313299</c:v>
                </c:pt>
                <c:pt idx="229">
                  <c:v>21.364097586019899</c:v>
                </c:pt>
                <c:pt idx="230">
                  <c:v>19.770578147457599</c:v>
                </c:pt>
                <c:pt idx="231">
                  <c:v>14.590744239000699</c:v>
                </c:pt>
                <c:pt idx="232">
                  <c:v>22.145447664750499</c:v>
                </c:pt>
                <c:pt idx="233">
                  <c:v>22.8556652192954</c:v>
                </c:pt>
                <c:pt idx="234">
                  <c:v>17.778282963230598</c:v>
                </c:pt>
                <c:pt idx="235">
                  <c:v>16.198048453035302</c:v>
                </c:pt>
                <c:pt idx="236">
                  <c:v>18.661545445212901</c:v>
                </c:pt>
                <c:pt idx="237">
                  <c:v>22.556845578699999</c:v>
                </c:pt>
                <c:pt idx="238">
                  <c:v>20.718522536712701</c:v>
                </c:pt>
                <c:pt idx="239">
                  <c:v>18.8307878697197</c:v>
                </c:pt>
                <c:pt idx="240">
                  <c:v>20.4256044302231</c:v>
                </c:pt>
                <c:pt idx="241">
                  <c:v>17.4854391545312</c:v>
                </c:pt>
                <c:pt idx="242">
                  <c:v>21.678016525055199</c:v>
                </c:pt>
                <c:pt idx="243">
                  <c:v>20.7941006721937</c:v>
                </c:pt>
                <c:pt idx="244">
                  <c:v>20.823382558423599</c:v>
                </c:pt>
                <c:pt idx="245">
                  <c:v>19.529690564049901</c:v>
                </c:pt>
                <c:pt idx="246">
                  <c:v>18.527300210151701</c:v>
                </c:pt>
                <c:pt idx="247">
                  <c:v>17.300276181502401</c:v>
                </c:pt>
                <c:pt idx="248">
                  <c:v>24.472616788736399</c:v>
                </c:pt>
                <c:pt idx="249">
                  <c:v>18.868257335583198</c:v>
                </c:pt>
                <c:pt idx="250">
                  <c:v>19.5918081745546</c:v>
                </c:pt>
                <c:pt idx="251">
                  <c:v>19.420295385650501</c:v>
                </c:pt>
                <c:pt idx="252">
                  <c:v>18.784611546600999</c:v>
                </c:pt>
                <c:pt idx="253">
                  <c:v>13.400733325529</c:v>
                </c:pt>
                <c:pt idx="254">
                  <c:v>13.8143736074041</c:v>
                </c:pt>
                <c:pt idx="255">
                  <c:v>18.1308588700816</c:v>
                </c:pt>
                <c:pt idx="256">
                  <c:v>15.106267686807</c:v>
                </c:pt>
                <c:pt idx="257">
                  <c:v>15.2734915549958</c:v>
                </c:pt>
                <c:pt idx="258">
                  <c:v>11.0703180602427</c:v>
                </c:pt>
                <c:pt idx="259">
                  <c:v>11.4087351432755</c:v>
                </c:pt>
                <c:pt idx="260">
                  <c:v>16.026610478575702</c:v>
                </c:pt>
                <c:pt idx="261">
                  <c:v>11.177771748915699</c:v>
                </c:pt>
                <c:pt idx="262">
                  <c:v>13.0615962414184</c:v>
                </c:pt>
                <c:pt idx="263">
                  <c:v>16.366108930823199</c:v>
                </c:pt>
                <c:pt idx="264">
                  <c:v>7.7462013635473097</c:v>
                </c:pt>
                <c:pt idx="265">
                  <c:v>11.0048631005908</c:v>
                </c:pt>
                <c:pt idx="266">
                  <c:v>13.0573011904858</c:v>
                </c:pt>
                <c:pt idx="267">
                  <c:v>10.1860071748742</c:v>
                </c:pt>
                <c:pt idx="268">
                  <c:v>8.9682495283161803</c:v>
                </c:pt>
                <c:pt idx="269">
                  <c:v>9.3445158722124102</c:v>
                </c:pt>
                <c:pt idx="270">
                  <c:v>3.0676317424167201</c:v>
                </c:pt>
                <c:pt idx="271">
                  <c:v>5.3395492369187103</c:v>
                </c:pt>
                <c:pt idx="272">
                  <c:v>4.95290060476525</c:v>
                </c:pt>
                <c:pt idx="273">
                  <c:v>5.0921249957415302</c:v>
                </c:pt>
                <c:pt idx="274">
                  <c:v>6.2087577762014297</c:v>
                </c:pt>
                <c:pt idx="275">
                  <c:v>7.50766743208065</c:v>
                </c:pt>
                <c:pt idx="276">
                  <c:v>2.4319801141595998</c:v>
                </c:pt>
                <c:pt idx="277">
                  <c:v>3.87825486324174</c:v>
                </c:pt>
                <c:pt idx="278">
                  <c:v>-0.16191009437984499</c:v>
                </c:pt>
                <c:pt idx="279">
                  <c:v>3.9229337309616898</c:v>
                </c:pt>
                <c:pt idx="280">
                  <c:v>7.2582476966952099</c:v>
                </c:pt>
                <c:pt idx="281">
                  <c:v>-0.116154237860562</c:v>
                </c:pt>
                <c:pt idx="282">
                  <c:v>6.5740969029799503</c:v>
                </c:pt>
                <c:pt idx="283">
                  <c:v>1.3456849251960601</c:v>
                </c:pt>
                <c:pt idx="284">
                  <c:v>3.34504827016546</c:v>
                </c:pt>
                <c:pt idx="285">
                  <c:v>2.98706729192339</c:v>
                </c:pt>
                <c:pt idx="286">
                  <c:v>2.3893887309211799</c:v>
                </c:pt>
                <c:pt idx="287">
                  <c:v>-1.83410608490025</c:v>
                </c:pt>
                <c:pt idx="288">
                  <c:v>4.0487491254296497</c:v>
                </c:pt>
                <c:pt idx="289">
                  <c:v>3.2565607503630298</c:v>
                </c:pt>
                <c:pt idx="290">
                  <c:v>1.3665840759391299</c:v>
                </c:pt>
                <c:pt idx="291">
                  <c:v>4.0661620725283596</c:v>
                </c:pt>
                <c:pt idx="292">
                  <c:v>3.5924688847695698</c:v>
                </c:pt>
                <c:pt idx="293">
                  <c:v>1.55303929019627</c:v>
                </c:pt>
                <c:pt idx="294">
                  <c:v>3.56700415948489</c:v>
                </c:pt>
                <c:pt idx="295">
                  <c:v>1.1219742394741801</c:v>
                </c:pt>
                <c:pt idx="296">
                  <c:v>9.0726690722114292</c:v>
                </c:pt>
                <c:pt idx="297">
                  <c:v>1.5530041276819899</c:v>
                </c:pt>
                <c:pt idx="298">
                  <c:v>2.21912830412756</c:v>
                </c:pt>
                <c:pt idx="299">
                  <c:v>-2.1665462680765701</c:v>
                </c:pt>
                <c:pt idx="300">
                  <c:v>9.2757526140542392</c:v>
                </c:pt>
                <c:pt idx="301">
                  <c:v>4.3708924512968403</c:v>
                </c:pt>
                <c:pt idx="302">
                  <c:v>3.9458980066391698</c:v>
                </c:pt>
                <c:pt idx="303">
                  <c:v>2.4581119591883498</c:v>
                </c:pt>
                <c:pt idx="304">
                  <c:v>2.24558742825455</c:v>
                </c:pt>
                <c:pt idx="305">
                  <c:v>5.9625038187691297</c:v>
                </c:pt>
                <c:pt idx="306">
                  <c:v>-0.16464346835583299</c:v>
                </c:pt>
                <c:pt idx="307">
                  <c:v>2.3515553205179098</c:v>
                </c:pt>
                <c:pt idx="308">
                  <c:v>5.0533701684199297</c:v>
                </c:pt>
                <c:pt idx="309">
                  <c:v>3.0688849539680301</c:v>
                </c:pt>
                <c:pt idx="310">
                  <c:v>3.59258388213811</c:v>
                </c:pt>
                <c:pt idx="311">
                  <c:v>2.0697646885360999</c:v>
                </c:pt>
                <c:pt idx="312">
                  <c:v>-0.26221289424909999</c:v>
                </c:pt>
                <c:pt idx="313">
                  <c:v>1.4264809051420799</c:v>
                </c:pt>
                <c:pt idx="314">
                  <c:v>2.1231805382591</c:v>
                </c:pt>
                <c:pt idx="315">
                  <c:v>4.4638396781307002</c:v>
                </c:pt>
                <c:pt idx="316">
                  <c:v>3.9573924078824301</c:v>
                </c:pt>
                <c:pt idx="317">
                  <c:v>-2.0067606652480099</c:v>
                </c:pt>
                <c:pt idx="318">
                  <c:v>4.2248652277791203</c:v>
                </c:pt>
                <c:pt idx="319">
                  <c:v>1.43862874081336</c:v>
                </c:pt>
                <c:pt idx="320">
                  <c:v>-1.19756629204624</c:v>
                </c:pt>
                <c:pt idx="321">
                  <c:v>-3.5883259670218499</c:v>
                </c:pt>
                <c:pt idx="322">
                  <c:v>11.1341905385103</c:v>
                </c:pt>
                <c:pt idx="323">
                  <c:v>-4.9609367040876204</c:v>
                </c:pt>
                <c:pt idx="324">
                  <c:v>1.9439595315199201</c:v>
                </c:pt>
                <c:pt idx="325">
                  <c:v>-2.0395988472642901</c:v>
                </c:pt>
                <c:pt idx="326">
                  <c:v>3.33311723988407</c:v>
                </c:pt>
                <c:pt idx="327">
                  <c:v>0.69400353517892899</c:v>
                </c:pt>
                <c:pt idx="328">
                  <c:v>0.73337663193385805</c:v>
                </c:pt>
                <c:pt idx="329">
                  <c:v>3.7082693812552301</c:v>
                </c:pt>
                <c:pt idx="330">
                  <c:v>-2.16304480962518</c:v>
                </c:pt>
                <c:pt idx="331">
                  <c:v>2.8160814015667399</c:v>
                </c:pt>
                <c:pt idx="332">
                  <c:v>1.50253838310206</c:v>
                </c:pt>
                <c:pt idx="333">
                  <c:v>-1.9270019589215399</c:v>
                </c:pt>
                <c:pt idx="334">
                  <c:v>-1.60928920963167</c:v>
                </c:pt>
                <c:pt idx="335">
                  <c:v>3.19666057285575</c:v>
                </c:pt>
                <c:pt idx="336">
                  <c:v>-2.8432894950950001</c:v>
                </c:pt>
                <c:pt idx="337">
                  <c:v>-1.55244085012968</c:v>
                </c:pt>
                <c:pt idx="338">
                  <c:v>1.4855523994086199</c:v>
                </c:pt>
                <c:pt idx="339">
                  <c:v>-1.2476836920900101</c:v>
                </c:pt>
                <c:pt idx="340">
                  <c:v>4.76362966309269</c:v>
                </c:pt>
                <c:pt idx="341">
                  <c:v>5.1876872668996201</c:v>
                </c:pt>
                <c:pt idx="342">
                  <c:v>-1.12314890279487</c:v>
                </c:pt>
                <c:pt idx="343">
                  <c:v>2.6669384123025601</c:v>
                </c:pt>
                <c:pt idx="344">
                  <c:v>-1.75246931804155</c:v>
                </c:pt>
                <c:pt idx="345">
                  <c:v>1.5296045132606499</c:v>
                </c:pt>
                <c:pt idx="346">
                  <c:v>-1.7221276595800801</c:v>
                </c:pt>
                <c:pt idx="347">
                  <c:v>-1.63015276583076</c:v>
                </c:pt>
                <c:pt idx="348">
                  <c:v>-1.8480461707365801</c:v>
                </c:pt>
                <c:pt idx="349">
                  <c:v>3.9051044768991301</c:v>
                </c:pt>
                <c:pt idx="350">
                  <c:v>-3.49494276117598</c:v>
                </c:pt>
                <c:pt idx="351">
                  <c:v>-0.162020310884923</c:v>
                </c:pt>
                <c:pt idx="352">
                  <c:v>-1.0311166100892299</c:v>
                </c:pt>
                <c:pt idx="353">
                  <c:v>-0.224034520098848</c:v>
                </c:pt>
                <c:pt idx="354">
                  <c:v>2.5714884419328201</c:v>
                </c:pt>
                <c:pt idx="355">
                  <c:v>2.6218703034153599</c:v>
                </c:pt>
                <c:pt idx="356">
                  <c:v>-0.20514933561624801</c:v>
                </c:pt>
                <c:pt idx="357">
                  <c:v>1.56294101887885</c:v>
                </c:pt>
                <c:pt idx="358">
                  <c:v>-0.47438376883626798</c:v>
                </c:pt>
                <c:pt idx="359">
                  <c:v>-0.63487555754507796</c:v>
                </c:pt>
                <c:pt idx="360">
                  <c:v>3.7646639732380698</c:v>
                </c:pt>
                <c:pt idx="361">
                  <c:v>-3.0462014890732401</c:v>
                </c:pt>
                <c:pt idx="362">
                  <c:v>2.68591439565694</c:v>
                </c:pt>
                <c:pt idx="363">
                  <c:v>0.61155798780018999</c:v>
                </c:pt>
                <c:pt idx="364">
                  <c:v>0.26945245240280802</c:v>
                </c:pt>
                <c:pt idx="365">
                  <c:v>1.3701762923002301</c:v>
                </c:pt>
                <c:pt idx="366">
                  <c:v>0.46582762293369001</c:v>
                </c:pt>
                <c:pt idx="367">
                  <c:v>1.75688208137375</c:v>
                </c:pt>
                <c:pt idx="368">
                  <c:v>-0.90483690499754899</c:v>
                </c:pt>
                <c:pt idx="369">
                  <c:v>3.2595749068356201</c:v>
                </c:pt>
                <c:pt idx="370">
                  <c:v>3.4732162498642798</c:v>
                </c:pt>
                <c:pt idx="371">
                  <c:v>4.6698640199688199</c:v>
                </c:pt>
                <c:pt idx="372">
                  <c:v>4.0985372624027399</c:v>
                </c:pt>
                <c:pt idx="373">
                  <c:v>1.7491062573122</c:v>
                </c:pt>
                <c:pt idx="374">
                  <c:v>-0.358725621599633</c:v>
                </c:pt>
                <c:pt idx="375">
                  <c:v>1.91281637961435</c:v>
                </c:pt>
                <c:pt idx="376">
                  <c:v>4.2067658141389401</c:v>
                </c:pt>
                <c:pt idx="377">
                  <c:v>-0.95188565720930496</c:v>
                </c:pt>
                <c:pt idx="378">
                  <c:v>1.0657191329343301</c:v>
                </c:pt>
                <c:pt idx="379">
                  <c:v>1.39398066588533</c:v>
                </c:pt>
                <c:pt idx="380">
                  <c:v>3.98559081933556</c:v>
                </c:pt>
                <c:pt idx="381">
                  <c:v>3.0514136946898001</c:v>
                </c:pt>
                <c:pt idx="382">
                  <c:v>3.1935886451389601</c:v>
                </c:pt>
                <c:pt idx="383">
                  <c:v>4.269625234936</c:v>
                </c:pt>
                <c:pt idx="384">
                  <c:v>0.46303021848820197</c:v>
                </c:pt>
                <c:pt idx="385">
                  <c:v>1.49935765246349</c:v>
                </c:pt>
                <c:pt idx="386">
                  <c:v>6.1739399925476501</c:v>
                </c:pt>
                <c:pt idx="387">
                  <c:v>2.5610871063666698</c:v>
                </c:pt>
                <c:pt idx="388">
                  <c:v>1.9845283705889301</c:v>
                </c:pt>
                <c:pt idx="389">
                  <c:v>2.3845902941225599</c:v>
                </c:pt>
                <c:pt idx="390">
                  <c:v>1.8855940104065301</c:v>
                </c:pt>
                <c:pt idx="391">
                  <c:v>1.6188596387851399</c:v>
                </c:pt>
                <c:pt idx="392">
                  <c:v>1.72459590955652</c:v>
                </c:pt>
                <c:pt idx="393">
                  <c:v>1.4372724503788299</c:v>
                </c:pt>
                <c:pt idx="394">
                  <c:v>0.76113103031497198</c:v>
                </c:pt>
                <c:pt idx="395">
                  <c:v>4.0234653129049098</c:v>
                </c:pt>
                <c:pt idx="396">
                  <c:v>1.7403845635927999</c:v>
                </c:pt>
                <c:pt idx="397">
                  <c:v>-4.3364731124417304</c:v>
                </c:pt>
                <c:pt idx="398">
                  <c:v>-2.4514926490016702</c:v>
                </c:pt>
                <c:pt idx="399">
                  <c:v>-2.24629660083927</c:v>
                </c:pt>
                <c:pt idx="400">
                  <c:v>-1.25896704646254</c:v>
                </c:pt>
                <c:pt idx="401">
                  <c:v>4.6543832853651299</c:v>
                </c:pt>
                <c:pt idx="402">
                  <c:v>-0.67202465952431001</c:v>
                </c:pt>
                <c:pt idx="403">
                  <c:v>-0.32799089484572702</c:v>
                </c:pt>
                <c:pt idx="404">
                  <c:v>2.6002415933381502</c:v>
                </c:pt>
                <c:pt idx="405">
                  <c:v>1.63084003552347</c:v>
                </c:pt>
                <c:pt idx="406">
                  <c:v>-0.64991307192624104</c:v>
                </c:pt>
                <c:pt idx="407">
                  <c:v>-0.66931901187555998</c:v>
                </c:pt>
                <c:pt idx="408">
                  <c:v>6.8992875532582802</c:v>
                </c:pt>
                <c:pt idx="409">
                  <c:v>-0.29227741029552801</c:v>
                </c:pt>
                <c:pt idx="410">
                  <c:v>-1.6048707916493501</c:v>
                </c:pt>
                <c:pt idx="411">
                  <c:v>0.47430955924614798</c:v>
                </c:pt>
                <c:pt idx="412">
                  <c:v>-6.5630505866741701E-3</c:v>
                </c:pt>
                <c:pt idx="413">
                  <c:v>1.7398187935887399</c:v>
                </c:pt>
                <c:pt idx="414">
                  <c:v>0.86895592972959901</c:v>
                </c:pt>
                <c:pt idx="415">
                  <c:v>-0.41172037731890698</c:v>
                </c:pt>
                <c:pt idx="416">
                  <c:v>1.0706128538170601</c:v>
                </c:pt>
                <c:pt idx="417">
                  <c:v>3.4714690601479998</c:v>
                </c:pt>
                <c:pt idx="418">
                  <c:v>-0.37629471679983401</c:v>
                </c:pt>
                <c:pt idx="419">
                  <c:v>-1.1591727255520801</c:v>
                </c:pt>
                <c:pt idx="420">
                  <c:v>0.27007135024122902</c:v>
                </c:pt>
                <c:pt idx="421">
                  <c:v>4.5472360418693496</c:v>
                </c:pt>
                <c:pt idx="422">
                  <c:v>3.18926882513539</c:v>
                </c:pt>
                <c:pt idx="423">
                  <c:v>4.1272484194343804</c:v>
                </c:pt>
                <c:pt idx="424">
                  <c:v>-0.96841897210279604</c:v>
                </c:pt>
                <c:pt idx="425">
                  <c:v>2.2085360149943201</c:v>
                </c:pt>
                <c:pt idx="426">
                  <c:v>2.57710363851433</c:v>
                </c:pt>
                <c:pt idx="427">
                  <c:v>4.6173399039207403</c:v>
                </c:pt>
                <c:pt idx="428">
                  <c:v>-1.42740624445718</c:v>
                </c:pt>
                <c:pt idx="429">
                  <c:v>0.36589485831522001</c:v>
                </c:pt>
                <c:pt idx="430">
                  <c:v>0.64502163491795095</c:v>
                </c:pt>
                <c:pt idx="431">
                  <c:v>-0.826848947093071</c:v>
                </c:pt>
                <c:pt idx="432">
                  <c:v>3.2145925322803501</c:v>
                </c:pt>
                <c:pt idx="433">
                  <c:v>-3.3150470779602301</c:v>
                </c:pt>
                <c:pt idx="434">
                  <c:v>5.7665147551854998</c:v>
                </c:pt>
                <c:pt idx="435">
                  <c:v>-5.1022626891195504</c:v>
                </c:pt>
                <c:pt idx="436">
                  <c:v>2.6300193318035099</c:v>
                </c:pt>
                <c:pt idx="437">
                  <c:v>4.0590277944004702</c:v>
                </c:pt>
                <c:pt idx="438">
                  <c:v>0.43023487991311399</c:v>
                </c:pt>
                <c:pt idx="439">
                  <c:v>3.3469381885653902</c:v>
                </c:pt>
                <c:pt idx="440">
                  <c:v>-1.19787315414978</c:v>
                </c:pt>
                <c:pt idx="441">
                  <c:v>2.2392585423054001</c:v>
                </c:pt>
                <c:pt idx="442">
                  <c:v>-2.4173557428882999</c:v>
                </c:pt>
                <c:pt idx="443">
                  <c:v>3.3731787670370199</c:v>
                </c:pt>
                <c:pt idx="444">
                  <c:v>-2.9824704019413399</c:v>
                </c:pt>
                <c:pt idx="445">
                  <c:v>-0.73630755442947804</c:v>
                </c:pt>
                <c:pt idx="446">
                  <c:v>-10.7307422760863</c:v>
                </c:pt>
                <c:pt idx="447">
                  <c:v>-4.0675238427000799</c:v>
                </c:pt>
                <c:pt idx="448">
                  <c:v>-4.9739222725430698</c:v>
                </c:pt>
                <c:pt idx="449">
                  <c:v>1.1802406883662799</c:v>
                </c:pt>
                <c:pt idx="450">
                  <c:v>3.0132436818669901</c:v>
                </c:pt>
                <c:pt idx="451">
                  <c:v>0.326063372761564</c:v>
                </c:pt>
                <c:pt idx="452">
                  <c:v>2.60541061642042</c:v>
                </c:pt>
                <c:pt idx="453">
                  <c:v>-3.0624820748972499</c:v>
                </c:pt>
                <c:pt idx="454">
                  <c:v>3.4400678890469698</c:v>
                </c:pt>
                <c:pt idx="455">
                  <c:v>0.34735423788226399</c:v>
                </c:pt>
                <c:pt idx="456">
                  <c:v>5.6631305273564996</c:v>
                </c:pt>
                <c:pt idx="457">
                  <c:v>2.2054571517303101</c:v>
                </c:pt>
                <c:pt idx="458">
                  <c:v>-0.69250168930315403</c:v>
                </c:pt>
                <c:pt idx="459">
                  <c:v>0.395998130270168</c:v>
                </c:pt>
                <c:pt idx="460">
                  <c:v>-0.95209659276208602</c:v>
                </c:pt>
                <c:pt idx="461">
                  <c:v>-4.2174601157551299</c:v>
                </c:pt>
                <c:pt idx="462">
                  <c:v>0.53406580300970496</c:v>
                </c:pt>
                <c:pt idx="463">
                  <c:v>3.68318151025563</c:v>
                </c:pt>
                <c:pt idx="464">
                  <c:v>0.90680499627667199</c:v>
                </c:pt>
                <c:pt idx="465">
                  <c:v>-0.89362829130946098</c:v>
                </c:pt>
                <c:pt idx="466">
                  <c:v>4.1917883969329504</c:v>
                </c:pt>
                <c:pt idx="467">
                  <c:v>1.82196375969256</c:v>
                </c:pt>
                <c:pt idx="468">
                  <c:v>-0.49658171984951699</c:v>
                </c:pt>
                <c:pt idx="469">
                  <c:v>-1.7099472551457</c:v>
                </c:pt>
                <c:pt idx="470">
                  <c:v>1.2062561442742701</c:v>
                </c:pt>
                <c:pt idx="471">
                  <c:v>-0.90763352874560899</c:v>
                </c:pt>
                <c:pt idx="472">
                  <c:v>3.4766281709285498</c:v>
                </c:pt>
                <c:pt idx="473">
                  <c:v>1.68159173031709</c:v>
                </c:pt>
                <c:pt idx="474">
                  <c:v>2.9027266958835001</c:v>
                </c:pt>
                <c:pt idx="475">
                  <c:v>-1.06520563874296</c:v>
                </c:pt>
                <c:pt idx="476">
                  <c:v>-1.5713048631650099</c:v>
                </c:pt>
                <c:pt idx="477">
                  <c:v>3.5132095748368601</c:v>
                </c:pt>
                <c:pt idx="478">
                  <c:v>1.06246509899027</c:v>
                </c:pt>
                <c:pt idx="479">
                  <c:v>-4.3837594599214897</c:v>
                </c:pt>
                <c:pt idx="480">
                  <c:v>2.8803961317661502</c:v>
                </c:pt>
                <c:pt idx="481">
                  <c:v>0.24420221464236899</c:v>
                </c:pt>
                <c:pt idx="482">
                  <c:v>2.47569808956397</c:v>
                </c:pt>
                <c:pt idx="483">
                  <c:v>0.90588666785237804</c:v>
                </c:pt>
                <c:pt idx="484">
                  <c:v>2.9385227034521302</c:v>
                </c:pt>
                <c:pt idx="485">
                  <c:v>2.2993701128056099</c:v>
                </c:pt>
                <c:pt idx="486">
                  <c:v>-1.45942642023554</c:v>
                </c:pt>
                <c:pt idx="487">
                  <c:v>1.8304702126097601</c:v>
                </c:pt>
                <c:pt idx="488">
                  <c:v>-0.317233398655482</c:v>
                </c:pt>
                <c:pt idx="489">
                  <c:v>-0.22294158265307101</c:v>
                </c:pt>
                <c:pt idx="490">
                  <c:v>0.155621095586439</c:v>
                </c:pt>
                <c:pt idx="491">
                  <c:v>-1.0176798864441401</c:v>
                </c:pt>
                <c:pt idx="492">
                  <c:v>-3.0710701055593499</c:v>
                </c:pt>
                <c:pt idx="493">
                  <c:v>-1.9644602606714401</c:v>
                </c:pt>
                <c:pt idx="494">
                  <c:v>3.6304568907700498</c:v>
                </c:pt>
                <c:pt idx="495">
                  <c:v>-1.62293400677889</c:v>
                </c:pt>
                <c:pt idx="496">
                  <c:v>-2.0090677404493298</c:v>
                </c:pt>
                <c:pt idx="497">
                  <c:v>3.3559437619287702</c:v>
                </c:pt>
                <c:pt idx="498">
                  <c:v>0.150041327951281</c:v>
                </c:pt>
                <c:pt idx="499">
                  <c:v>-0.70447708163475697</c:v>
                </c:pt>
                <c:pt idx="500">
                  <c:v>-5.5089509245856396</c:v>
                </c:pt>
                <c:pt idx="501">
                  <c:v>-1.95338608103436</c:v>
                </c:pt>
                <c:pt idx="502">
                  <c:v>2.4836472528640301</c:v>
                </c:pt>
                <c:pt idx="503">
                  <c:v>1.89307785039905</c:v>
                </c:pt>
                <c:pt idx="504">
                  <c:v>1.9838686531812399</c:v>
                </c:pt>
                <c:pt idx="505">
                  <c:v>3.7267932940439699</c:v>
                </c:pt>
                <c:pt idx="506">
                  <c:v>0.27400016822982398</c:v>
                </c:pt>
                <c:pt idx="507">
                  <c:v>3.1632171782753602</c:v>
                </c:pt>
                <c:pt idx="508">
                  <c:v>3.63221321372593</c:v>
                </c:pt>
                <c:pt idx="509">
                  <c:v>-0.286998122443341</c:v>
                </c:pt>
                <c:pt idx="510">
                  <c:v>1.63043173192105</c:v>
                </c:pt>
                <c:pt idx="511">
                  <c:v>0.202310376127287</c:v>
                </c:pt>
                <c:pt idx="512">
                  <c:v>3.06326216300398</c:v>
                </c:pt>
                <c:pt idx="513">
                  <c:v>0.20523873950701399</c:v>
                </c:pt>
                <c:pt idx="514">
                  <c:v>1.13932497368274</c:v>
                </c:pt>
                <c:pt idx="515">
                  <c:v>1.9380942635256799</c:v>
                </c:pt>
                <c:pt idx="516">
                  <c:v>-0.10623803471733</c:v>
                </c:pt>
                <c:pt idx="517">
                  <c:v>-4.1075266997186697</c:v>
                </c:pt>
                <c:pt idx="518">
                  <c:v>-1.00559907529601</c:v>
                </c:pt>
                <c:pt idx="519">
                  <c:v>4.5641014706096099</c:v>
                </c:pt>
                <c:pt idx="520">
                  <c:v>0.97855795956721603</c:v>
                </c:pt>
                <c:pt idx="521">
                  <c:v>-0.57498127265025201</c:v>
                </c:pt>
                <c:pt idx="522">
                  <c:v>1.6055313973697201</c:v>
                </c:pt>
                <c:pt idx="523">
                  <c:v>1.49573994522662</c:v>
                </c:pt>
                <c:pt idx="524">
                  <c:v>2.3671105066725699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57-40BC-A61D-59AAD3DE9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9103"/>
        <c:axId val="1236556943"/>
      </c:scatterChart>
      <c:valAx>
        <c:axId val="1145759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6943"/>
        <c:crossesAt val="-15"/>
        <c:crossBetween val="midCat"/>
      </c:valAx>
      <c:valAx>
        <c:axId val="1236556943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9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'9K_スペクトル'!$A$2:$A$526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'9K_スペクトル'!$D$2:$D$526</c:f>
              <c:numCache>
                <c:formatCode>General</c:formatCode>
                <c:ptCount val="525"/>
                <c:pt idx="0">
                  <c:v>9.1946325004257705</c:v>
                </c:pt>
                <c:pt idx="1">
                  <c:v>-1.68325410836519</c:v>
                </c:pt>
                <c:pt idx="2">
                  <c:v>3.53991311038678</c:v>
                </c:pt>
                <c:pt idx="3">
                  <c:v>-0.93306423406366901</c:v>
                </c:pt>
                <c:pt idx="4">
                  <c:v>2.2384223909313898</c:v>
                </c:pt>
                <c:pt idx="5">
                  <c:v>-2.0399505629700898</c:v>
                </c:pt>
                <c:pt idx="6">
                  <c:v>3.9382146758785801</c:v>
                </c:pt>
                <c:pt idx="7">
                  <c:v>1.05456306555337</c:v>
                </c:pt>
                <c:pt idx="8">
                  <c:v>0.65208293038210097</c:v>
                </c:pt>
                <c:pt idx="9">
                  <c:v>4.3275006141681898</c:v>
                </c:pt>
                <c:pt idx="10">
                  <c:v>5.8945056376632801</c:v>
                </c:pt>
                <c:pt idx="11">
                  <c:v>1.4396865327019499</c:v>
                </c:pt>
                <c:pt idx="12">
                  <c:v>-0.48040562178943402</c:v>
                </c:pt>
                <c:pt idx="13">
                  <c:v>1.9084516085565999</c:v>
                </c:pt>
                <c:pt idx="14">
                  <c:v>0.96647965816021597</c:v>
                </c:pt>
                <c:pt idx="15">
                  <c:v>2.67657339765633</c:v>
                </c:pt>
                <c:pt idx="16">
                  <c:v>-5.1138042182876902</c:v>
                </c:pt>
                <c:pt idx="17">
                  <c:v>4.2702444311208199</c:v>
                </c:pt>
                <c:pt idx="18">
                  <c:v>-2.4222817260051599</c:v>
                </c:pt>
                <c:pt idx="19">
                  <c:v>2.4228249799645898</c:v>
                </c:pt>
                <c:pt idx="20">
                  <c:v>4.5458174478475399</c:v>
                </c:pt>
                <c:pt idx="21">
                  <c:v>4.8710621483161898</c:v>
                </c:pt>
                <c:pt idx="22">
                  <c:v>2.1732994903734602</c:v>
                </c:pt>
                <c:pt idx="23">
                  <c:v>-0.53637818137404503</c:v>
                </c:pt>
                <c:pt idx="24">
                  <c:v>-4.6567092594500502E-3</c:v>
                </c:pt>
                <c:pt idx="25">
                  <c:v>2.3948155825939499</c:v>
                </c:pt>
                <c:pt idx="26">
                  <c:v>5.9692115291880103</c:v>
                </c:pt>
                <c:pt idx="27">
                  <c:v>1.2072186546597501</c:v>
                </c:pt>
                <c:pt idx="28">
                  <c:v>-0.399933984959151</c:v>
                </c:pt>
                <c:pt idx="29">
                  <c:v>5.12082758062766</c:v>
                </c:pt>
                <c:pt idx="30">
                  <c:v>3.36046348999214</c:v>
                </c:pt>
                <c:pt idx="31">
                  <c:v>1.65167832635152</c:v>
                </c:pt>
                <c:pt idx="32">
                  <c:v>6.8794077895871499</c:v>
                </c:pt>
                <c:pt idx="33">
                  <c:v>6.9229557043926198</c:v>
                </c:pt>
                <c:pt idx="34">
                  <c:v>0.39432364939686998</c:v>
                </c:pt>
                <c:pt idx="35">
                  <c:v>0.23814266691446301</c:v>
                </c:pt>
                <c:pt idx="36">
                  <c:v>2.6259257088144001</c:v>
                </c:pt>
                <c:pt idx="37">
                  <c:v>0.67912746193312001</c:v>
                </c:pt>
                <c:pt idx="38">
                  <c:v>4.17423313104947</c:v>
                </c:pt>
                <c:pt idx="39">
                  <c:v>0.15012235307211499</c:v>
                </c:pt>
                <c:pt idx="40">
                  <c:v>1.8544754738301099</c:v>
                </c:pt>
                <c:pt idx="41">
                  <c:v>2.2469176141590501</c:v>
                </c:pt>
                <c:pt idx="42">
                  <c:v>2.8822143945857901</c:v>
                </c:pt>
                <c:pt idx="43">
                  <c:v>0.49194689171002298</c:v>
                </c:pt>
                <c:pt idx="44">
                  <c:v>3.2681540049953299</c:v>
                </c:pt>
                <c:pt idx="45">
                  <c:v>3.00095072172692</c:v>
                </c:pt>
                <c:pt idx="46">
                  <c:v>3.9592128773656201</c:v>
                </c:pt>
                <c:pt idx="47">
                  <c:v>1.0736409369906701</c:v>
                </c:pt>
                <c:pt idx="48">
                  <c:v>-0.39969675922091802</c:v>
                </c:pt>
                <c:pt idx="49">
                  <c:v>-4.0033910184452202</c:v>
                </c:pt>
                <c:pt idx="50">
                  <c:v>1.0065034383717699</c:v>
                </c:pt>
                <c:pt idx="51">
                  <c:v>1.4312005685057301</c:v>
                </c:pt>
                <c:pt idx="52">
                  <c:v>2.9446028254871401</c:v>
                </c:pt>
                <c:pt idx="53">
                  <c:v>4.4927067268642196</c:v>
                </c:pt>
                <c:pt idx="54">
                  <c:v>-0.65283823473142799</c:v>
                </c:pt>
                <c:pt idx="55">
                  <c:v>0.37367048609769898</c:v>
                </c:pt>
                <c:pt idx="56">
                  <c:v>4.0668469312092803</c:v>
                </c:pt>
                <c:pt idx="57">
                  <c:v>2.7170765917568902</c:v>
                </c:pt>
                <c:pt idx="58">
                  <c:v>7.1451220646911304</c:v>
                </c:pt>
                <c:pt idx="59">
                  <c:v>4.2863426483866904</c:v>
                </c:pt>
                <c:pt idx="60">
                  <c:v>6.2082425446207603</c:v>
                </c:pt>
                <c:pt idx="61">
                  <c:v>4.7260159209800499</c:v>
                </c:pt>
                <c:pt idx="62">
                  <c:v>4.0927925862546903</c:v>
                </c:pt>
                <c:pt idx="63">
                  <c:v>0.338587268153487</c:v>
                </c:pt>
                <c:pt idx="64">
                  <c:v>3.2734728515174099</c:v>
                </c:pt>
                <c:pt idx="65">
                  <c:v>1.5622861140697599</c:v>
                </c:pt>
                <c:pt idx="66">
                  <c:v>0.75773540292519403</c:v>
                </c:pt>
                <c:pt idx="67">
                  <c:v>5.874396297463</c:v>
                </c:pt>
                <c:pt idx="68">
                  <c:v>1.59332262125304</c:v>
                </c:pt>
                <c:pt idx="69">
                  <c:v>5.2789902681574796</c:v>
                </c:pt>
                <c:pt idx="70">
                  <c:v>2.7334468645434802</c:v>
                </c:pt>
                <c:pt idx="71">
                  <c:v>-0.66101615805390201</c:v>
                </c:pt>
                <c:pt idx="72">
                  <c:v>4.2121651692292997E-2</c:v>
                </c:pt>
                <c:pt idx="73">
                  <c:v>1.4122312864281701</c:v>
                </c:pt>
                <c:pt idx="74">
                  <c:v>-2.1263752129886</c:v>
                </c:pt>
                <c:pt idx="75">
                  <c:v>-1.4278273510219801</c:v>
                </c:pt>
                <c:pt idx="76">
                  <c:v>2.4992750685504501</c:v>
                </c:pt>
                <c:pt idx="77">
                  <c:v>2.25832390389278</c:v>
                </c:pt>
                <c:pt idx="78">
                  <c:v>2.8359745162871501</c:v>
                </c:pt>
                <c:pt idx="79">
                  <c:v>3.1620227319981402</c:v>
                </c:pt>
                <c:pt idx="80">
                  <c:v>3.76150095829477</c:v>
                </c:pt>
                <c:pt idx="81">
                  <c:v>0.318841948587335</c:v>
                </c:pt>
                <c:pt idx="82">
                  <c:v>3.77863277290716</c:v>
                </c:pt>
                <c:pt idx="83">
                  <c:v>0.98542436022959601</c:v>
                </c:pt>
                <c:pt idx="84">
                  <c:v>0.20781588639355</c:v>
                </c:pt>
                <c:pt idx="85">
                  <c:v>1.30326976076065</c:v>
                </c:pt>
                <c:pt idx="86">
                  <c:v>2.74607510526649</c:v>
                </c:pt>
                <c:pt idx="87">
                  <c:v>2.22213671520689</c:v>
                </c:pt>
                <c:pt idx="88">
                  <c:v>2.99740373558235</c:v>
                </c:pt>
                <c:pt idx="89">
                  <c:v>2.7168732039697998</c:v>
                </c:pt>
                <c:pt idx="90">
                  <c:v>1.4984479317746</c:v>
                </c:pt>
                <c:pt idx="91">
                  <c:v>-1.0438217676246</c:v>
                </c:pt>
                <c:pt idx="92">
                  <c:v>3.9484537288788202</c:v>
                </c:pt>
                <c:pt idx="93">
                  <c:v>3.4722901067829999</c:v>
                </c:pt>
                <c:pt idx="94">
                  <c:v>3.9179238868194401</c:v>
                </c:pt>
                <c:pt idx="95">
                  <c:v>2.5988611311010699</c:v>
                </c:pt>
                <c:pt idx="96">
                  <c:v>3.22001875180929</c:v>
                </c:pt>
                <c:pt idx="97">
                  <c:v>-1.9582866856771199</c:v>
                </c:pt>
                <c:pt idx="98">
                  <c:v>-0.124906070473188</c:v>
                </c:pt>
                <c:pt idx="99">
                  <c:v>2.0627956471518001</c:v>
                </c:pt>
                <c:pt idx="100">
                  <c:v>1.4746306471495501</c:v>
                </c:pt>
                <c:pt idx="101">
                  <c:v>0.120789026553938</c:v>
                </c:pt>
                <c:pt idx="102">
                  <c:v>1.26181825510961</c:v>
                </c:pt>
                <c:pt idx="103">
                  <c:v>3.6110088224088899</c:v>
                </c:pt>
                <c:pt idx="104">
                  <c:v>0.96645213930705398</c:v>
                </c:pt>
                <c:pt idx="105">
                  <c:v>7.69087122204889</c:v>
                </c:pt>
                <c:pt idx="106">
                  <c:v>1.0849249758680699</c:v>
                </c:pt>
                <c:pt idx="107">
                  <c:v>2.1078684200968101</c:v>
                </c:pt>
                <c:pt idx="108">
                  <c:v>-1.0288226721145</c:v>
                </c:pt>
                <c:pt idx="109">
                  <c:v>1.66462156827098</c:v>
                </c:pt>
                <c:pt idx="110">
                  <c:v>0.68862048377896601</c:v>
                </c:pt>
                <c:pt idx="111">
                  <c:v>1.99912805330722</c:v>
                </c:pt>
                <c:pt idx="112">
                  <c:v>0.73087595938329397</c:v>
                </c:pt>
                <c:pt idx="113">
                  <c:v>4.5852917962170103</c:v>
                </c:pt>
                <c:pt idx="114">
                  <c:v>1.84608512939614</c:v>
                </c:pt>
                <c:pt idx="115">
                  <c:v>1.5637519142317999</c:v>
                </c:pt>
                <c:pt idx="116">
                  <c:v>5.0631728081816396</c:v>
                </c:pt>
                <c:pt idx="117">
                  <c:v>3.3010317788654699</c:v>
                </c:pt>
                <c:pt idx="118">
                  <c:v>3.4268381870956501</c:v>
                </c:pt>
                <c:pt idx="119">
                  <c:v>3.9799252272254999</c:v>
                </c:pt>
                <c:pt idx="120">
                  <c:v>2.51188295347914</c:v>
                </c:pt>
                <c:pt idx="121">
                  <c:v>6.1071645000616401</c:v>
                </c:pt>
                <c:pt idx="122">
                  <c:v>3.5781432317245598</c:v>
                </c:pt>
                <c:pt idx="123">
                  <c:v>6.2304051423109801</c:v>
                </c:pt>
                <c:pt idx="124">
                  <c:v>1.7381973072624599</c:v>
                </c:pt>
                <c:pt idx="125">
                  <c:v>3.81165600017464</c:v>
                </c:pt>
                <c:pt idx="126">
                  <c:v>5.7014183596152801</c:v>
                </c:pt>
                <c:pt idx="127">
                  <c:v>3.78485860639814</c:v>
                </c:pt>
                <c:pt idx="128">
                  <c:v>4.5635898132291404</c:v>
                </c:pt>
                <c:pt idx="129">
                  <c:v>3.7719697120414102</c:v>
                </c:pt>
                <c:pt idx="130">
                  <c:v>2.1929000046750802</c:v>
                </c:pt>
                <c:pt idx="131">
                  <c:v>4.5758309814839899</c:v>
                </c:pt>
                <c:pt idx="132">
                  <c:v>0.90565870049147101</c:v>
                </c:pt>
                <c:pt idx="133">
                  <c:v>3.4530490746427001</c:v>
                </c:pt>
                <c:pt idx="134">
                  <c:v>1.17276568080827</c:v>
                </c:pt>
                <c:pt idx="135">
                  <c:v>1.37188812008797</c:v>
                </c:pt>
                <c:pt idx="136">
                  <c:v>2.5336647291243399</c:v>
                </c:pt>
                <c:pt idx="137">
                  <c:v>7.2401570460322198</c:v>
                </c:pt>
                <c:pt idx="138">
                  <c:v>8.2219600781328097</c:v>
                </c:pt>
                <c:pt idx="139">
                  <c:v>1.5770433754412601</c:v>
                </c:pt>
                <c:pt idx="140">
                  <c:v>5.2321792192829601</c:v>
                </c:pt>
                <c:pt idx="141">
                  <c:v>8.1855259230109301</c:v>
                </c:pt>
                <c:pt idx="142">
                  <c:v>3.5089277924153701</c:v>
                </c:pt>
                <c:pt idx="143">
                  <c:v>1.6584087609356399</c:v>
                </c:pt>
                <c:pt idx="144">
                  <c:v>4.2361861921087103</c:v>
                </c:pt>
                <c:pt idx="145">
                  <c:v>7.2331801935446398</c:v>
                </c:pt>
                <c:pt idx="146">
                  <c:v>6.1571432461969602</c:v>
                </c:pt>
                <c:pt idx="147">
                  <c:v>3.6981185972373201</c:v>
                </c:pt>
                <c:pt idx="148">
                  <c:v>6.1329077431999899</c:v>
                </c:pt>
                <c:pt idx="149">
                  <c:v>5.6415014605437799</c:v>
                </c:pt>
                <c:pt idx="150">
                  <c:v>3.6581258959159202</c:v>
                </c:pt>
                <c:pt idx="151">
                  <c:v>0.65788627689404899</c:v>
                </c:pt>
                <c:pt idx="152">
                  <c:v>1.57768251145522</c:v>
                </c:pt>
                <c:pt idx="153">
                  <c:v>3.2885189856634001</c:v>
                </c:pt>
                <c:pt idx="154">
                  <c:v>-0.176138644427248</c:v>
                </c:pt>
                <c:pt idx="155">
                  <c:v>9.5670540705297302</c:v>
                </c:pt>
                <c:pt idx="156">
                  <c:v>7.4968568207969497</c:v>
                </c:pt>
                <c:pt idx="157">
                  <c:v>4.2587510150346999</c:v>
                </c:pt>
                <c:pt idx="158">
                  <c:v>6.8447857873214799</c:v>
                </c:pt>
                <c:pt idx="159">
                  <c:v>2.8457408466935799</c:v>
                </c:pt>
                <c:pt idx="160">
                  <c:v>3.3855363856907799</c:v>
                </c:pt>
                <c:pt idx="161">
                  <c:v>1.44565961761677</c:v>
                </c:pt>
                <c:pt idx="162">
                  <c:v>3.4046009554168299</c:v>
                </c:pt>
                <c:pt idx="163">
                  <c:v>9.2957502973898691</c:v>
                </c:pt>
                <c:pt idx="164">
                  <c:v>7.8046445190979004</c:v>
                </c:pt>
                <c:pt idx="165">
                  <c:v>9.5531418369659296</c:v>
                </c:pt>
                <c:pt idx="166">
                  <c:v>4.3690487731048897</c:v>
                </c:pt>
                <c:pt idx="167">
                  <c:v>6.0612013417784798</c:v>
                </c:pt>
                <c:pt idx="168">
                  <c:v>4.5180178616738704</c:v>
                </c:pt>
                <c:pt idx="169">
                  <c:v>8.7600742047573803</c:v>
                </c:pt>
                <c:pt idx="170">
                  <c:v>9.3105941300525608</c:v>
                </c:pt>
                <c:pt idx="171">
                  <c:v>3.3229933911343701</c:v>
                </c:pt>
                <c:pt idx="172">
                  <c:v>7.9824615325272896</c:v>
                </c:pt>
                <c:pt idx="173">
                  <c:v>4.2533998737115999</c:v>
                </c:pt>
                <c:pt idx="174">
                  <c:v>4.7404298752624401</c:v>
                </c:pt>
                <c:pt idx="175">
                  <c:v>7.3017146145534504</c:v>
                </c:pt>
                <c:pt idx="176">
                  <c:v>7.2998668714688204</c:v>
                </c:pt>
                <c:pt idx="177">
                  <c:v>12.6078716718708</c:v>
                </c:pt>
                <c:pt idx="178">
                  <c:v>8.5136656410714906</c:v>
                </c:pt>
                <c:pt idx="179">
                  <c:v>6.5407940693502198</c:v>
                </c:pt>
                <c:pt idx="180">
                  <c:v>7.95411874746741</c:v>
                </c:pt>
                <c:pt idx="181">
                  <c:v>11.1837936076489</c:v>
                </c:pt>
                <c:pt idx="182">
                  <c:v>12.2903222975718</c:v>
                </c:pt>
                <c:pt idx="183">
                  <c:v>4.3796964262200104</c:v>
                </c:pt>
                <c:pt idx="184">
                  <c:v>6.9313472951606903</c:v>
                </c:pt>
                <c:pt idx="185">
                  <c:v>14.2839653995356</c:v>
                </c:pt>
                <c:pt idx="186">
                  <c:v>7.8862333876687103</c:v>
                </c:pt>
                <c:pt idx="187">
                  <c:v>13.7719061682903</c:v>
                </c:pt>
                <c:pt idx="188">
                  <c:v>12.2119539163398</c:v>
                </c:pt>
                <c:pt idx="189">
                  <c:v>8.1240888654070407</c:v>
                </c:pt>
                <c:pt idx="190">
                  <c:v>8.8078058494916895</c:v>
                </c:pt>
                <c:pt idx="191">
                  <c:v>13.791859977775101</c:v>
                </c:pt>
                <c:pt idx="192">
                  <c:v>11.796889698344501</c:v>
                </c:pt>
                <c:pt idx="193">
                  <c:v>9.1365763119703907</c:v>
                </c:pt>
                <c:pt idx="194">
                  <c:v>7.9281758579006398</c:v>
                </c:pt>
                <c:pt idx="195">
                  <c:v>11.136050622544699</c:v>
                </c:pt>
                <c:pt idx="196">
                  <c:v>12.0322376542303</c:v>
                </c:pt>
                <c:pt idx="197">
                  <c:v>11.8589248414939</c:v>
                </c:pt>
                <c:pt idx="198">
                  <c:v>13.300855752824701</c:v>
                </c:pt>
                <c:pt idx="199">
                  <c:v>2.5446239556785799</c:v>
                </c:pt>
                <c:pt idx="200">
                  <c:v>8.6602622006518004</c:v>
                </c:pt>
                <c:pt idx="201">
                  <c:v>10.687443196259499</c:v>
                </c:pt>
                <c:pt idx="202">
                  <c:v>13.2677025925762</c:v>
                </c:pt>
                <c:pt idx="203">
                  <c:v>11.326149435322201</c:v>
                </c:pt>
                <c:pt idx="204">
                  <c:v>9.9068238843488192</c:v>
                </c:pt>
                <c:pt idx="205">
                  <c:v>9.6657182452217896</c:v>
                </c:pt>
                <c:pt idx="206">
                  <c:v>13.5060612974686</c:v>
                </c:pt>
                <c:pt idx="207">
                  <c:v>11.0915570887333</c:v>
                </c:pt>
                <c:pt idx="208">
                  <c:v>11.1910155863151</c:v>
                </c:pt>
                <c:pt idx="209">
                  <c:v>13.290641750902299</c:v>
                </c:pt>
                <c:pt idx="210">
                  <c:v>13.2944314262673</c:v>
                </c:pt>
                <c:pt idx="211">
                  <c:v>13.8638917380829</c:v>
                </c:pt>
                <c:pt idx="212">
                  <c:v>13.6049086576572</c:v>
                </c:pt>
                <c:pt idx="213">
                  <c:v>12.3825220515153</c:v>
                </c:pt>
                <c:pt idx="214">
                  <c:v>10.630334780006701</c:v>
                </c:pt>
                <c:pt idx="215">
                  <c:v>16.041234956337298</c:v>
                </c:pt>
                <c:pt idx="216">
                  <c:v>15.299516861152</c:v>
                </c:pt>
                <c:pt idx="217">
                  <c:v>16.6772358861766</c:v>
                </c:pt>
                <c:pt idx="218">
                  <c:v>10.078615841525201</c:v>
                </c:pt>
                <c:pt idx="219">
                  <c:v>16.796717722781199</c:v>
                </c:pt>
                <c:pt idx="220">
                  <c:v>15.235135849549501</c:v>
                </c:pt>
                <c:pt idx="221">
                  <c:v>9.81063809060125</c:v>
                </c:pt>
                <c:pt idx="222">
                  <c:v>14.4063290970424</c:v>
                </c:pt>
                <c:pt idx="223">
                  <c:v>15.917511500563799</c:v>
                </c:pt>
                <c:pt idx="224">
                  <c:v>13.577130402379099</c:v>
                </c:pt>
                <c:pt idx="225">
                  <c:v>17.436572423049999</c:v>
                </c:pt>
                <c:pt idx="226">
                  <c:v>13.398236994008901</c:v>
                </c:pt>
                <c:pt idx="227">
                  <c:v>15.7883699694867</c:v>
                </c:pt>
                <c:pt idx="228">
                  <c:v>22.751308917522</c:v>
                </c:pt>
                <c:pt idx="229">
                  <c:v>23.046048644883101</c:v>
                </c:pt>
                <c:pt idx="230">
                  <c:v>18.299589402760301</c:v>
                </c:pt>
                <c:pt idx="231">
                  <c:v>15.5460302736897</c:v>
                </c:pt>
                <c:pt idx="232">
                  <c:v>21.093161858035</c:v>
                </c:pt>
                <c:pt idx="233">
                  <c:v>21.5822253767241</c:v>
                </c:pt>
                <c:pt idx="234">
                  <c:v>22.357626501895901</c:v>
                </c:pt>
                <c:pt idx="235">
                  <c:v>17.8118689432549</c:v>
                </c:pt>
                <c:pt idx="236">
                  <c:v>21.136355508728801</c:v>
                </c:pt>
                <c:pt idx="237">
                  <c:v>18.806160495690499</c:v>
                </c:pt>
                <c:pt idx="238">
                  <c:v>21.184912949009401</c:v>
                </c:pt>
                <c:pt idx="239">
                  <c:v>21.9615116918871</c:v>
                </c:pt>
                <c:pt idx="240">
                  <c:v>22.287468927650099</c:v>
                </c:pt>
                <c:pt idx="241">
                  <c:v>20.958535280057198</c:v>
                </c:pt>
                <c:pt idx="242">
                  <c:v>22.5404822793436</c:v>
                </c:pt>
                <c:pt idx="243">
                  <c:v>20.380307191175401</c:v>
                </c:pt>
                <c:pt idx="244">
                  <c:v>17.099198829996901</c:v>
                </c:pt>
                <c:pt idx="245">
                  <c:v>20.643022409920199</c:v>
                </c:pt>
                <c:pt idx="246">
                  <c:v>17.112576403270701</c:v>
                </c:pt>
                <c:pt idx="247">
                  <c:v>18.349764461448999</c:v>
                </c:pt>
                <c:pt idx="248">
                  <c:v>17.729249329338799</c:v>
                </c:pt>
                <c:pt idx="249">
                  <c:v>20.392020188437499</c:v>
                </c:pt>
                <c:pt idx="250">
                  <c:v>17.217850095876901</c:v>
                </c:pt>
                <c:pt idx="251">
                  <c:v>17.956926506093399</c:v>
                </c:pt>
                <c:pt idx="252">
                  <c:v>15.9196558254044</c:v>
                </c:pt>
                <c:pt idx="253">
                  <c:v>16.364178385332298</c:v>
                </c:pt>
                <c:pt idx="254">
                  <c:v>12.515343902493701</c:v>
                </c:pt>
                <c:pt idx="255">
                  <c:v>14.6387120259082</c:v>
                </c:pt>
                <c:pt idx="256">
                  <c:v>13.3184593493053</c:v>
                </c:pt>
                <c:pt idx="257">
                  <c:v>16.6656660513794</c:v>
                </c:pt>
                <c:pt idx="258">
                  <c:v>15.8774894641715</c:v>
                </c:pt>
                <c:pt idx="259">
                  <c:v>14.5448895646308</c:v>
                </c:pt>
                <c:pt idx="260">
                  <c:v>9.3962922891980707</c:v>
                </c:pt>
                <c:pt idx="261">
                  <c:v>11.698002509467299</c:v>
                </c:pt>
                <c:pt idx="262">
                  <c:v>11.6938600344193</c:v>
                </c:pt>
                <c:pt idx="263">
                  <c:v>9.5490043393759105</c:v>
                </c:pt>
                <c:pt idx="264">
                  <c:v>13.806993518153501</c:v>
                </c:pt>
                <c:pt idx="265">
                  <c:v>8.6044039040804101</c:v>
                </c:pt>
                <c:pt idx="266">
                  <c:v>11.4248352419777</c:v>
                </c:pt>
                <c:pt idx="267">
                  <c:v>10.241540350004501</c:v>
                </c:pt>
                <c:pt idx="268">
                  <c:v>8.2005192854767692</c:v>
                </c:pt>
                <c:pt idx="269">
                  <c:v>9.3605109040714698</c:v>
                </c:pt>
                <c:pt idx="270">
                  <c:v>9.7586043889434908</c:v>
                </c:pt>
                <c:pt idx="271">
                  <c:v>7.9226571177680896</c:v>
                </c:pt>
                <c:pt idx="272">
                  <c:v>4.2127143744876001</c:v>
                </c:pt>
                <c:pt idx="273">
                  <c:v>6.1807948647010402</c:v>
                </c:pt>
                <c:pt idx="274">
                  <c:v>8.3234837696196902</c:v>
                </c:pt>
                <c:pt idx="275">
                  <c:v>5.3279352857136297</c:v>
                </c:pt>
                <c:pt idx="276">
                  <c:v>7.16956708675096</c:v>
                </c:pt>
                <c:pt idx="277">
                  <c:v>5.6471264383765796</c:v>
                </c:pt>
                <c:pt idx="278">
                  <c:v>2.3354875852667001</c:v>
                </c:pt>
                <c:pt idx="279">
                  <c:v>5.75545348343997</c:v>
                </c:pt>
                <c:pt idx="280">
                  <c:v>3.3662989184728702</c:v>
                </c:pt>
                <c:pt idx="281">
                  <c:v>4.54536785496368</c:v>
                </c:pt>
                <c:pt idx="282">
                  <c:v>5.4861094453027199</c:v>
                </c:pt>
                <c:pt idx="283">
                  <c:v>3.82836961284556</c:v>
                </c:pt>
                <c:pt idx="284">
                  <c:v>3.9041000781538</c:v>
                </c:pt>
                <c:pt idx="285">
                  <c:v>3.23904394647426</c:v>
                </c:pt>
                <c:pt idx="286">
                  <c:v>1.8822590368682599</c:v>
                </c:pt>
                <c:pt idx="287">
                  <c:v>4.1809850129119397</c:v>
                </c:pt>
                <c:pt idx="288">
                  <c:v>1.7852510053522499</c:v>
                </c:pt>
                <c:pt idx="289">
                  <c:v>3.1643872719178798</c:v>
                </c:pt>
                <c:pt idx="290">
                  <c:v>-3.4941148699357898</c:v>
                </c:pt>
                <c:pt idx="291">
                  <c:v>3.9982884894602502</c:v>
                </c:pt>
                <c:pt idx="292">
                  <c:v>1.8913772893166001</c:v>
                </c:pt>
                <c:pt idx="293">
                  <c:v>2.6146501432198899</c:v>
                </c:pt>
                <c:pt idx="294">
                  <c:v>2.3681599467209402</c:v>
                </c:pt>
                <c:pt idx="295">
                  <c:v>2.6259753091900899</c:v>
                </c:pt>
                <c:pt idx="296">
                  <c:v>2.6641964923333998</c:v>
                </c:pt>
                <c:pt idx="297">
                  <c:v>2.8492074132534499</c:v>
                </c:pt>
                <c:pt idx="298">
                  <c:v>6.0668176605214796</c:v>
                </c:pt>
                <c:pt idx="299">
                  <c:v>4.60905944949464</c:v>
                </c:pt>
                <c:pt idx="300">
                  <c:v>2.9987121001679302</c:v>
                </c:pt>
                <c:pt idx="301">
                  <c:v>1.82211197591186</c:v>
                </c:pt>
                <c:pt idx="302">
                  <c:v>3.8414660226120501</c:v>
                </c:pt>
                <c:pt idx="303">
                  <c:v>-0.85826984956524499</c:v>
                </c:pt>
                <c:pt idx="304">
                  <c:v>2.6188060689556201</c:v>
                </c:pt>
                <c:pt idx="305">
                  <c:v>0.80613885708870803</c:v>
                </c:pt>
                <c:pt idx="306">
                  <c:v>2.6282149798378098</c:v>
                </c:pt>
                <c:pt idx="307">
                  <c:v>5.70815291121556</c:v>
                </c:pt>
                <c:pt idx="308">
                  <c:v>2.13142107761891</c:v>
                </c:pt>
                <c:pt idx="309">
                  <c:v>-1.21856593282779</c:v>
                </c:pt>
                <c:pt idx="310">
                  <c:v>1.1123994734109599</c:v>
                </c:pt>
                <c:pt idx="311">
                  <c:v>-0.28476535954308602</c:v>
                </c:pt>
                <c:pt idx="312">
                  <c:v>-1.4239237150638899</c:v>
                </c:pt>
                <c:pt idx="313">
                  <c:v>0.68074889730439003</c:v>
                </c:pt>
                <c:pt idx="314">
                  <c:v>-1.8902424230470101</c:v>
                </c:pt>
                <c:pt idx="315">
                  <c:v>2.5319236369617899</c:v>
                </c:pt>
                <c:pt idx="316">
                  <c:v>2.48630069183903</c:v>
                </c:pt>
                <c:pt idx="317">
                  <c:v>2.1744335022425099</c:v>
                </c:pt>
                <c:pt idx="318">
                  <c:v>2.1539288305024402</c:v>
                </c:pt>
                <c:pt idx="319">
                  <c:v>0.163220619670912</c:v>
                </c:pt>
                <c:pt idx="320">
                  <c:v>-1.1284880464005199E-2</c:v>
                </c:pt>
                <c:pt idx="321">
                  <c:v>0.73170780453330697</c:v>
                </c:pt>
                <c:pt idx="322">
                  <c:v>-0.41137818521421599</c:v>
                </c:pt>
                <c:pt idx="323">
                  <c:v>8.3432116506001304</c:v>
                </c:pt>
                <c:pt idx="324">
                  <c:v>3.8014363457165299</c:v>
                </c:pt>
                <c:pt idx="325">
                  <c:v>-4.4755666504379397</c:v>
                </c:pt>
                <c:pt idx="326">
                  <c:v>3.2449148022426799</c:v>
                </c:pt>
                <c:pt idx="327">
                  <c:v>-1.5370076050624499</c:v>
                </c:pt>
                <c:pt idx="328">
                  <c:v>2.3268540916742202</c:v>
                </c:pt>
                <c:pt idx="329">
                  <c:v>-0.23628359300098201</c:v>
                </c:pt>
                <c:pt idx="330">
                  <c:v>1.88852586559575</c:v>
                </c:pt>
                <c:pt idx="331">
                  <c:v>-2.1587176468310401</c:v>
                </c:pt>
                <c:pt idx="332">
                  <c:v>1.1326734106762399</c:v>
                </c:pt>
                <c:pt idx="333">
                  <c:v>4.9956271845104103</c:v>
                </c:pt>
                <c:pt idx="334">
                  <c:v>4.1904019863911701</c:v>
                </c:pt>
                <c:pt idx="335">
                  <c:v>1.9465851391025599</c:v>
                </c:pt>
                <c:pt idx="336">
                  <c:v>2.6475907023756502</c:v>
                </c:pt>
                <c:pt idx="337">
                  <c:v>-1.9594876740084901</c:v>
                </c:pt>
                <c:pt idx="338">
                  <c:v>-1.9971653545294501</c:v>
                </c:pt>
                <c:pt idx="339">
                  <c:v>4.30713448005827</c:v>
                </c:pt>
                <c:pt idx="340">
                  <c:v>0.481182999250791</c:v>
                </c:pt>
                <c:pt idx="341">
                  <c:v>-3.5277824908357198</c:v>
                </c:pt>
                <c:pt idx="342">
                  <c:v>-2.34694332198029</c:v>
                </c:pt>
                <c:pt idx="343">
                  <c:v>-0.71643389472320296</c:v>
                </c:pt>
                <c:pt idx="344">
                  <c:v>-1.2139659992273799</c:v>
                </c:pt>
                <c:pt idx="345">
                  <c:v>2.2863596939776198</c:v>
                </c:pt>
                <c:pt idx="346">
                  <c:v>0.59410959378661699</c:v>
                </c:pt>
                <c:pt idx="347">
                  <c:v>-4.69396795943371</c:v>
                </c:pt>
                <c:pt idx="348">
                  <c:v>1.3262291327459701</c:v>
                </c:pt>
                <c:pt idx="349">
                  <c:v>-1.1560889293288801</c:v>
                </c:pt>
                <c:pt idx="350">
                  <c:v>-0.85395677002286896</c:v>
                </c:pt>
                <c:pt idx="351">
                  <c:v>-2.3719935245202999</c:v>
                </c:pt>
                <c:pt idx="352">
                  <c:v>4.9446381352287396</c:v>
                </c:pt>
                <c:pt idx="353">
                  <c:v>-7.2198128022106403</c:v>
                </c:pt>
                <c:pt idx="354">
                  <c:v>-1.8868222899846301</c:v>
                </c:pt>
                <c:pt idx="355">
                  <c:v>0.78309996978752405</c:v>
                </c:pt>
                <c:pt idx="356">
                  <c:v>-3.60157308804262</c:v>
                </c:pt>
                <c:pt idx="357">
                  <c:v>-3.2125861768014299</c:v>
                </c:pt>
                <c:pt idx="358">
                  <c:v>4.2742213020455798E-2</c:v>
                </c:pt>
                <c:pt idx="359">
                  <c:v>3.01463065953592</c:v>
                </c:pt>
                <c:pt idx="360">
                  <c:v>1.41358807836735</c:v>
                </c:pt>
                <c:pt idx="361">
                  <c:v>4.6501785622405603</c:v>
                </c:pt>
                <c:pt idx="362">
                  <c:v>2.6808360500824602</c:v>
                </c:pt>
                <c:pt idx="363">
                  <c:v>-1.1363814006567701</c:v>
                </c:pt>
                <c:pt idx="364">
                  <c:v>-1.5602557074315799</c:v>
                </c:pt>
                <c:pt idx="365">
                  <c:v>3.5473311636338698</c:v>
                </c:pt>
                <c:pt idx="366">
                  <c:v>0.97715190357216897</c:v>
                </c:pt>
                <c:pt idx="367">
                  <c:v>1.2711238794423401</c:v>
                </c:pt>
                <c:pt idx="368">
                  <c:v>3.9915945942727298</c:v>
                </c:pt>
                <c:pt idx="369">
                  <c:v>4.8947540937229901</c:v>
                </c:pt>
                <c:pt idx="370">
                  <c:v>1.57408376037029</c:v>
                </c:pt>
                <c:pt idx="371">
                  <c:v>1.5668271504046201</c:v>
                </c:pt>
                <c:pt idx="372">
                  <c:v>2.4537821715771302</c:v>
                </c:pt>
                <c:pt idx="373">
                  <c:v>2.7008896585617999</c:v>
                </c:pt>
                <c:pt idx="374">
                  <c:v>3.2730784735961498</c:v>
                </c:pt>
                <c:pt idx="375">
                  <c:v>2.3537321453865898</c:v>
                </c:pt>
                <c:pt idx="376">
                  <c:v>3.5965008169058499</c:v>
                </c:pt>
                <c:pt idx="377">
                  <c:v>2.6249251519631698</c:v>
                </c:pt>
                <c:pt idx="378">
                  <c:v>-1.6226819453313901</c:v>
                </c:pt>
                <c:pt idx="379">
                  <c:v>2.3988616971494401</c:v>
                </c:pt>
                <c:pt idx="380">
                  <c:v>3.2940843764672398</c:v>
                </c:pt>
                <c:pt idx="381">
                  <c:v>0.70709843212559997</c:v>
                </c:pt>
                <c:pt idx="382">
                  <c:v>4.5802213258317597</c:v>
                </c:pt>
                <c:pt idx="383">
                  <c:v>-1.24786869462855</c:v>
                </c:pt>
                <c:pt idx="384">
                  <c:v>3.27243320076425</c:v>
                </c:pt>
                <c:pt idx="385">
                  <c:v>3.3638611031030399</c:v>
                </c:pt>
                <c:pt idx="386">
                  <c:v>0.56140011270065804</c:v>
                </c:pt>
                <c:pt idx="387">
                  <c:v>3.1860378342308402</c:v>
                </c:pt>
                <c:pt idx="388">
                  <c:v>-0.73497577582766604</c:v>
                </c:pt>
                <c:pt idx="389">
                  <c:v>4.6426957152034802</c:v>
                </c:pt>
                <c:pt idx="390">
                  <c:v>0.54069273299814902</c:v>
                </c:pt>
                <c:pt idx="391">
                  <c:v>2.5559632308523401</c:v>
                </c:pt>
                <c:pt idx="392">
                  <c:v>-0.248403639781304</c:v>
                </c:pt>
                <c:pt idx="393">
                  <c:v>1.2575140258962301</c:v>
                </c:pt>
                <c:pt idx="394">
                  <c:v>1.3439394453028899</c:v>
                </c:pt>
                <c:pt idx="395">
                  <c:v>0.81565823706358398</c:v>
                </c:pt>
                <c:pt idx="396">
                  <c:v>0.50421747601940503</c:v>
                </c:pt>
                <c:pt idx="397">
                  <c:v>-1.6984894072818899</c:v>
                </c:pt>
                <c:pt idx="398">
                  <c:v>2.0230666979213399</c:v>
                </c:pt>
                <c:pt idx="399">
                  <c:v>-1.1385992310709101</c:v>
                </c:pt>
                <c:pt idx="400">
                  <c:v>-2.0000551162127902</c:v>
                </c:pt>
                <c:pt idx="401">
                  <c:v>0.36356386369397098</c:v>
                </c:pt>
                <c:pt idx="402">
                  <c:v>2.7360021256442</c:v>
                </c:pt>
                <c:pt idx="403">
                  <c:v>2.4529818339221099</c:v>
                </c:pt>
                <c:pt idx="404">
                  <c:v>-3.3040378980094198</c:v>
                </c:pt>
                <c:pt idx="405">
                  <c:v>3.6866223479657099</c:v>
                </c:pt>
                <c:pt idx="406">
                  <c:v>-5.2815750654418202E-2</c:v>
                </c:pt>
                <c:pt idx="407">
                  <c:v>0.31513469559151203</c:v>
                </c:pt>
                <c:pt idx="408">
                  <c:v>3.5030341416436901</c:v>
                </c:pt>
                <c:pt idx="409">
                  <c:v>1.4231775358846499</c:v>
                </c:pt>
                <c:pt idx="410">
                  <c:v>3.8252127327126799</c:v>
                </c:pt>
                <c:pt idx="411">
                  <c:v>-0.52435848984188704</c:v>
                </c:pt>
                <c:pt idx="412">
                  <c:v>-1.6649138152941501</c:v>
                </c:pt>
                <c:pt idx="413">
                  <c:v>-2.8682404924584199</c:v>
                </c:pt>
                <c:pt idx="414">
                  <c:v>0.126092431234851</c:v>
                </c:pt>
                <c:pt idx="415">
                  <c:v>1.03650646024113</c:v>
                </c:pt>
                <c:pt idx="416">
                  <c:v>-2.4990612839642399</c:v>
                </c:pt>
                <c:pt idx="417">
                  <c:v>4.1473688053016904</c:v>
                </c:pt>
                <c:pt idx="418">
                  <c:v>-0.50484466562861496</c:v>
                </c:pt>
                <c:pt idx="419">
                  <c:v>-1.1495115897496899</c:v>
                </c:pt>
                <c:pt idx="420">
                  <c:v>-1.6257304041037299</c:v>
                </c:pt>
                <c:pt idx="421">
                  <c:v>0.57303984873402103</c:v>
                </c:pt>
                <c:pt idx="422">
                  <c:v>3.2932871026250303E-2</c:v>
                </c:pt>
                <c:pt idx="423">
                  <c:v>1.6397324893672101</c:v>
                </c:pt>
                <c:pt idx="424">
                  <c:v>-1.29104262224893</c:v>
                </c:pt>
                <c:pt idx="425">
                  <c:v>1.8170106870574101</c:v>
                </c:pt>
                <c:pt idx="426">
                  <c:v>-0.61500911873393205</c:v>
                </c:pt>
                <c:pt idx="427">
                  <c:v>-5.1841746363383097</c:v>
                </c:pt>
                <c:pt idx="428">
                  <c:v>-0.94009372225050802</c:v>
                </c:pt>
                <c:pt idx="429">
                  <c:v>0.34503789796168299</c:v>
                </c:pt>
                <c:pt idx="430">
                  <c:v>5.1545133358787103</c:v>
                </c:pt>
                <c:pt idx="431">
                  <c:v>-0.95037942751789395</c:v>
                </c:pt>
                <c:pt idx="432">
                  <c:v>1.1917630014390299</c:v>
                </c:pt>
                <c:pt idx="433">
                  <c:v>-4.9243628505613302</c:v>
                </c:pt>
                <c:pt idx="434">
                  <c:v>-1.19807288384765</c:v>
                </c:pt>
                <c:pt idx="435">
                  <c:v>-0.45139724607959197</c:v>
                </c:pt>
                <c:pt idx="436">
                  <c:v>1.22854698381394</c:v>
                </c:pt>
                <c:pt idx="437">
                  <c:v>3.5515993000083701</c:v>
                </c:pt>
                <c:pt idx="438">
                  <c:v>0.47289971042399698</c:v>
                </c:pt>
                <c:pt idx="439">
                  <c:v>1.4331864786273001</c:v>
                </c:pt>
                <c:pt idx="440">
                  <c:v>0.60790064407895605</c:v>
                </c:pt>
                <c:pt idx="441">
                  <c:v>0.200639427431757</c:v>
                </c:pt>
                <c:pt idx="442">
                  <c:v>-0.68673689094860901</c:v>
                </c:pt>
                <c:pt idx="443">
                  <c:v>-2.0579396680148001</c:v>
                </c:pt>
                <c:pt idx="444">
                  <c:v>1.20942761178314</c:v>
                </c:pt>
                <c:pt idx="445">
                  <c:v>-0.17028419065325101</c:v>
                </c:pt>
                <c:pt idx="446">
                  <c:v>2.1867292829187801</c:v>
                </c:pt>
                <c:pt idx="447">
                  <c:v>3.4316095056307501</c:v>
                </c:pt>
                <c:pt idx="448">
                  <c:v>0.219390657498028</c:v>
                </c:pt>
                <c:pt idx="449">
                  <c:v>1.2174048848111201</c:v>
                </c:pt>
                <c:pt idx="450">
                  <c:v>3.9789807860566899</c:v>
                </c:pt>
                <c:pt idx="451">
                  <c:v>2.0696425245075698</c:v>
                </c:pt>
                <c:pt idx="452">
                  <c:v>-0.79623217103601096</c:v>
                </c:pt>
                <c:pt idx="453">
                  <c:v>1.8060296999068499</c:v>
                </c:pt>
                <c:pt idx="454">
                  <c:v>4.0398205107982701</c:v>
                </c:pt>
                <c:pt idx="455">
                  <c:v>-7.4584039056959803E-2</c:v>
                </c:pt>
                <c:pt idx="456">
                  <c:v>2.9931528070914699</c:v>
                </c:pt>
                <c:pt idx="457">
                  <c:v>-1.07080911237793</c:v>
                </c:pt>
                <c:pt idx="458">
                  <c:v>5.6826182835688001E-2</c:v>
                </c:pt>
                <c:pt idx="459">
                  <c:v>0.67009020061925395</c:v>
                </c:pt>
                <c:pt idx="460">
                  <c:v>1.51081992071659</c:v>
                </c:pt>
                <c:pt idx="461">
                  <c:v>-2.1740648486366201</c:v>
                </c:pt>
                <c:pt idx="462">
                  <c:v>0.352559620976229</c:v>
                </c:pt>
                <c:pt idx="463">
                  <c:v>0.47501516168570401</c:v>
                </c:pt>
                <c:pt idx="464">
                  <c:v>0.33316116831502202</c:v>
                </c:pt>
                <c:pt idx="465">
                  <c:v>-1.0309468962770201</c:v>
                </c:pt>
                <c:pt idx="466">
                  <c:v>0.77204974746435695</c:v>
                </c:pt>
                <c:pt idx="467">
                  <c:v>-0.221727465120476</c:v>
                </c:pt>
                <c:pt idx="468">
                  <c:v>-1.1101151368895701</c:v>
                </c:pt>
                <c:pt idx="469">
                  <c:v>0.65965213791451804</c:v>
                </c:pt>
                <c:pt idx="470">
                  <c:v>-1.76937319814503</c:v>
                </c:pt>
                <c:pt idx="471">
                  <c:v>-1.8495213032392199</c:v>
                </c:pt>
                <c:pt idx="472">
                  <c:v>5.3123078115875799</c:v>
                </c:pt>
                <c:pt idx="473">
                  <c:v>-1.69509224487702</c:v>
                </c:pt>
                <c:pt idx="474">
                  <c:v>1.8437150715113799</c:v>
                </c:pt>
                <c:pt idx="475">
                  <c:v>-2.4725525365139802</c:v>
                </c:pt>
                <c:pt idx="476">
                  <c:v>0.79990158841248704</c:v>
                </c:pt>
                <c:pt idx="477">
                  <c:v>-1.2353580789462699</c:v>
                </c:pt>
                <c:pt idx="478">
                  <c:v>-0.25957031908016798</c:v>
                </c:pt>
                <c:pt idx="479">
                  <c:v>1.9365536875490801</c:v>
                </c:pt>
                <c:pt idx="480">
                  <c:v>-0.52841601970978302</c:v>
                </c:pt>
                <c:pt idx="481">
                  <c:v>-1.1748433930970801</c:v>
                </c:pt>
                <c:pt idx="482">
                  <c:v>2.8154290446792198</c:v>
                </c:pt>
                <c:pt idx="483">
                  <c:v>1.32723804034409</c:v>
                </c:pt>
                <c:pt idx="484">
                  <c:v>-7.40550414116005E-3</c:v>
                </c:pt>
                <c:pt idx="485">
                  <c:v>-2.8522163011233799</c:v>
                </c:pt>
                <c:pt idx="486">
                  <c:v>-0.19141110770926001</c:v>
                </c:pt>
                <c:pt idx="487">
                  <c:v>1.4123415579171801</c:v>
                </c:pt>
                <c:pt idx="488">
                  <c:v>1.5202109858963599</c:v>
                </c:pt>
                <c:pt idx="489">
                  <c:v>-1.0379066065015601</c:v>
                </c:pt>
                <c:pt idx="490">
                  <c:v>-1.3783205877857201</c:v>
                </c:pt>
                <c:pt idx="491">
                  <c:v>-5.2951147013899602</c:v>
                </c:pt>
                <c:pt idx="492">
                  <c:v>3.4529653029965801</c:v>
                </c:pt>
                <c:pt idx="493">
                  <c:v>-1.5502087074967601</c:v>
                </c:pt>
                <c:pt idx="494">
                  <c:v>9.3886495032018305E-2</c:v>
                </c:pt>
                <c:pt idx="495">
                  <c:v>0.13749305539578199</c:v>
                </c:pt>
                <c:pt idx="496">
                  <c:v>1.0878866153833</c:v>
                </c:pt>
                <c:pt idx="497">
                  <c:v>0.33953055859776998</c:v>
                </c:pt>
                <c:pt idx="498">
                  <c:v>1.7914267930832799</c:v>
                </c:pt>
                <c:pt idx="499">
                  <c:v>-1.1530057189806799</c:v>
                </c:pt>
                <c:pt idx="500">
                  <c:v>-3.6010218550772199</c:v>
                </c:pt>
                <c:pt idx="501">
                  <c:v>5.7425044299975996</c:v>
                </c:pt>
                <c:pt idx="502">
                  <c:v>-0.67531973614526597</c:v>
                </c:pt>
                <c:pt idx="503">
                  <c:v>1.82555033536978</c:v>
                </c:pt>
                <c:pt idx="504">
                  <c:v>-1.6263966972113799</c:v>
                </c:pt>
                <c:pt idx="505">
                  <c:v>-0.46835596514280697</c:v>
                </c:pt>
                <c:pt idx="506">
                  <c:v>-1.807620660083</c:v>
                </c:pt>
                <c:pt idx="507">
                  <c:v>2.5606501643950699</c:v>
                </c:pt>
                <c:pt idx="508">
                  <c:v>-1.2006961999519099</c:v>
                </c:pt>
                <c:pt idx="509">
                  <c:v>5.9384891758601102</c:v>
                </c:pt>
                <c:pt idx="510">
                  <c:v>-0.73767299682737297</c:v>
                </c:pt>
                <c:pt idx="511">
                  <c:v>0.19961340317652701</c:v>
                </c:pt>
                <c:pt idx="512">
                  <c:v>1.75405249132328</c:v>
                </c:pt>
                <c:pt idx="513">
                  <c:v>-1.4273914660654501</c:v>
                </c:pt>
                <c:pt idx="514">
                  <c:v>1.7449937337683501</c:v>
                </c:pt>
                <c:pt idx="515">
                  <c:v>-1.7306972957161499</c:v>
                </c:pt>
                <c:pt idx="516">
                  <c:v>0.445269943600546</c:v>
                </c:pt>
                <c:pt idx="517">
                  <c:v>4.8489426075781603</c:v>
                </c:pt>
                <c:pt idx="518">
                  <c:v>1.68630840092694</c:v>
                </c:pt>
                <c:pt idx="519">
                  <c:v>-0.64451323352250101</c:v>
                </c:pt>
                <c:pt idx="520">
                  <c:v>-1.4859291540628099</c:v>
                </c:pt>
                <c:pt idx="521">
                  <c:v>-0.85145598769005704</c:v>
                </c:pt>
                <c:pt idx="522">
                  <c:v>4.58588629960418</c:v>
                </c:pt>
                <c:pt idx="523">
                  <c:v>-1.5679791285546301</c:v>
                </c:pt>
                <c:pt idx="524">
                  <c:v>2.5897230454736202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F-435C-A0F5-626267511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7103"/>
        <c:axId val="1236546959"/>
      </c:scatterChart>
      <c:valAx>
        <c:axId val="1145757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46959"/>
        <c:crossesAt val="-10"/>
        <c:crossBetween val="midCat"/>
      </c:valAx>
      <c:valAx>
        <c:axId val="1236546959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7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'8K_スペクトル'!$A$2:$A$526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'8K_スペクトル'!$D$2:$D$526</c:f>
              <c:numCache>
                <c:formatCode>General</c:formatCode>
                <c:ptCount val="525"/>
                <c:pt idx="0">
                  <c:v>5.5343314517526601</c:v>
                </c:pt>
                <c:pt idx="1">
                  <c:v>3.2702207012633</c:v>
                </c:pt>
                <c:pt idx="2">
                  <c:v>-0.954860851165513</c:v>
                </c:pt>
                <c:pt idx="3">
                  <c:v>3.1436514007318501</c:v>
                </c:pt>
                <c:pt idx="4">
                  <c:v>0.83268871287786395</c:v>
                </c:pt>
                <c:pt idx="5">
                  <c:v>2.65242351469514</c:v>
                </c:pt>
                <c:pt idx="6">
                  <c:v>-3.5431736366853102</c:v>
                </c:pt>
                <c:pt idx="7">
                  <c:v>2.5989528644112898</c:v>
                </c:pt>
                <c:pt idx="8">
                  <c:v>6.9032407798240403</c:v>
                </c:pt>
                <c:pt idx="9">
                  <c:v>2.928123158909</c:v>
                </c:pt>
                <c:pt idx="10">
                  <c:v>-2.1908500815172101</c:v>
                </c:pt>
                <c:pt idx="11">
                  <c:v>5.2030756690061103E-2</c:v>
                </c:pt>
                <c:pt idx="12">
                  <c:v>2.0913655728573501</c:v>
                </c:pt>
                <c:pt idx="13">
                  <c:v>4.4004265663774396</c:v>
                </c:pt>
                <c:pt idx="14">
                  <c:v>0.88510905259357997</c:v>
                </c:pt>
                <c:pt idx="15">
                  <c:v>-2.111000085763</c:v>
                </c:pt>
                <c:pt idx="16">
                  <c:v>-0.45891959694610601</c:v>
                </c:pt>
                <c:pt idx="17">
                  <c:v>0.40325298028031498</c:v>
                </c:pt>
                <c:pt idx="18">
                  <c:v>-2.2979554965176501</c:v>
                </c:pt>
                <c:pt idx="19">
                  <c:v>-1.04275319660176</c:v>
                </c:pt>
                <c:pt idx="20">
                  <c:v>5.4526057938846497</c:v>
                </c:pt>
                <c:pt idx="21">
                  <c:v>3.4502075988768302</c:v>
                </c:pt>
                <c:pt idx="22">
                  <c:v>2.5802018561878999</c:v>
                </c:pt>
                <c:pt idx="23">
                  <c:v>0.16370617116654501</c:v>
                </c:pt>
                <c:pt idx="24">
                  <c:v>-3.76646277708819</c:v>
                </c:pt>
                <c:pt idx="25">
                  <c:v>-2.11248968002191</c:v>
                </c:pt>
                <c:pt idx="26">
                  <c:v>0.36555385246696998</c:v>
                </c:pt>
                <c:pt idx="27">
                  <c:v>1.30978631932957</c:v>
                </c:pt>
                <c:pt idx="28">
                  <c:v>-0.60669017072319498</c:v>
                </c:pt>
                <c:pt idx="29">
                  <c:v>1.38456482340317</c:v>
                </c:pt>
                <c:pt idx="30">
                  <c:v>2.80745562946414</c:v>
                </c:pt>
                <c:pt idx="31">
                  <c:v>4.4522950153805896</c:v>
                </c:pt>
                <c:pt idx="32">
                  <c:v>-1.1826693679685401</c:v>
                </c:pt>
                <c:pt idx="33">
                  <c:v>3.5405255980202801</c:v>
                </c:pt>
                <c:pt idx="34">
                  <c:v>5.1325066805377704</c:v>
                </c:pt>
                <c:pt idx="35">
                  <c:v>4.2951725925832598</c:v>
                </c:pt>
                <c:pt idx="36">
                  <c:v>-1.12069948783927</c:v>
                </c:pt>
                <c:pt idx="37">
                  <c:v>4.7299444558044703</c:v>
                </c:pt>
                <c:pt idx="38">
                  <c:v>-0.83138082737663699</c:v>
                </c:pt>
                <c:pt idx="39">
                  <c:v>1.0614991578544599</c:v>
                </c:pt>
                <c:pt idx="40">
                  <c:v>0.24881221244066201</c:v>
                </c:pt>
                <c:pt idx="41">
                  <c:v>-1.3237530889824001</c:v>
                </c:pt>
                <c:pt idx="42">
                  <c:v>2.5933304420194601</c:v>
                </c:pt>
                <c:pt idx="43">
                  <c:v>0.68172359359368595</c:v>
                </c:pt>
                <c:pt idx="44">
                  <c:v>0.96814679658333203</c:v>
                </c:pt>
                <c:pt idx="45">
                  <c:v>-0.57121754399898095</c:v>
                </c:pt>
                <c:pt idx="46">
                  <c:v>6.5751306085413299</c:v>
                </c:pt>
                <c:pt idx="47">
                  <c:v>1.57350873498788</c:v>
                </c:pt>
                <c:pt idx="48">
                  <c:v>-1.1094662044309</c:v>
                </c:pt>
                <c:pt idx="49">
                  <c:v>2.3320018011089498</c:v>
                </c:pt>
                <c:pt idx="50">
                  <c:v>2.8807322445828198</c:v>
                </c:pt>
                <c:pt idx="51">
                  <c:v>-4.10487938693805</c:v>
                </c:pt>
                <c:pt idx="52">
                  <c:v>-2.30934995666723</c:v>
                </c:pt>
                <c:pt idx="53">
                  <c:v>7.4402440231607603</c:v>
                </c:pt>
                <c:pt idx="54">
                  <c:v>0.90971807250215198</c:v>
                </c:pt>
                <c:pt idx="55">
                  <c:v>0.1049531754678</c:v>
                </c:pt>
                <c:pt idx="56">
                  <c:v>2.8480419000803501</c:v>
                </c:pt>
                <c:pt idx="57">
                  <c:v>4.1832852568422103</c:v>
                </c:pt>
                <c:pt idx="58">
                  <c:v>5.0587212212394999</c:v>
                </c:pt>
                <c:pt idx="59">
                  <c:v>3.8162614688941399</c:v>
                </c:pt>
                <c:pt idx="60">
                  <c:v>3.53218094935592</c:v>
                </c:pt>
                <c:pt idx="61">
                  <c:v>3.4009030038736499</c:v>
                </c:pt>
                <c:pt idx="62">
                  <c:v>2.2394150859024098</c:v>
                </c:pt>
                <c:pt idx="63">
                  <c:v>2.4823129003234499</c:v>
                </c:pt>
                <c:pt idx="64">
                  <c:v>1.38732869076143</c:v>
                </c:pt>
                <c:pt idx="65">
                  <c:v>2.8953492794368501</c:v>
                </c:pt>
                <c:pt idx="66">
                  <c:v>0.82999545939373298</c:v>
                </c:pt>
                <c:pt idx="67">
                  <c:v>4.7330826272956701</c:v>
                </c:pt>
                <c:pt idx="68">
                  <c:v>2.8056701944976701</c:v>
                </c:pt>
                <c:pt idx="69">
                  <c:v>3.21348429990352</c:v>
                </c:pt>
                <c:pt idx="70">
                  <c:v>2.3459261583218698</c:v>
                </c:pt>
                <c:pt idx="71">
                  <c:v>4.9373680253713701</c:v>
                </c:pt>
                <c:pt idx="72">
                  <c:v>4.5005930042402502</c:v>
                </c:pt>
                <c:pt idx="73">
                  <c:v>5.1096015779672204</c:v>
                </c:pt>
                <c:pt idx="74">
                  <c:v>4.2659570074895301</c:v>
                </c:pt>
                <c:pt idx="75">
                  <c:v>3.9530575722638699</c:v>
                </c:pt>
                <c:pt idx="76">
                  <c:v>-1.8036769643333199</c:v>
                </c:pt>
                <c:pt idx="77">
                  <c:v>3.5753160159044901</c:v>
                </c:pt>
                <c:pt idx="78">
                  <c:v>5.25541044057554</c:v>
                </c:pt>
                <c:pt idx="79">
                  <c:v>4.7880122644859604</c:v>
                </c:pt>
                <c:pt idx="80">
                  <c:v>1.37443550549458</c:v>
                </c:pt>
                <c:pt idx="81">
                  <c:v>1.67994795473676</c:v>
                </c:pt>
                <c:pt idx="82">
                  <c:v>0.95475976596833001</c:v>
                </c:pt>
                <c:pt idx="83">
                  <c:v>6.6974896654481197</c:v>
                </c:pt>
                <c:pt idx="84">
                  <c:v>0.91848862718820701</c:v>
                </c:pt>
                <c:pt idx="85">
                  <c:v>-0.54000294444550401</c:v>
                </c:pt>
                <c:pt idx="86">
                  <c:v>4.6210141431625402</c:v>
                </c:pt>
                <c:pt idx="87">
                  <c:v>4.2934313293304003</c:v>
                </c:pt>
                <c:pt idx="88">
                  <c:v>5.9215068804420303</c:v>
                </c:pt>
                <c:pt idx="89">
                  <c:v>1.10492827622435</c:v>
                </c:pt>
                <c:pt idx="90">
                  <c:v>1.58714225675417</c:v>
                </c:pt>
                <c:pt idx="91">
                  <c:v>3.0396666619183099</c:v>
                </c:pt>
                <c:pt idx="92">
                  <c:v>-1.6089826891255199</c:v>
                </c:pt>
                <c:pt idx="93">
                  <c:v>3.0580489153894099</c:v>
                </c:pt>
                <c:pt idx="94">
                  <c:v>4.32568256629526</c:v>
                </c:pt>
                <c:pt idx="95">
                  <c:v>-1.3643393638312999</c:v>
                </c:pt>
                <c:pt idx="96">
                  <c:v>2.4565936579001</c:v>
                </c:pt>
                <c:pt idx="97">
                  <c:v>4.67129253514267</c:v>
                </c:pt>
                <c:pt idx="98">
                  <c:v>0.96595759859383501</c:v>
                </c:pt>
                <c:pt idx="99">
                  <c:v>4.6395418401481896</c:v>
                </c:pt>
                <c:pt idx="100">
                  <c:v>1.1864545636791399</c:v>
                </c:pt>
                <c:pt idx="101">
                  <c:v>4.1492599310108496</c:v>
                </c:pt>
                <c:pt idx="102">
                  <c:v>1.3848898294665499</c:v>
                </c:pt>
                <c:pt idx="103">
                  <c:v>-1.6088583650143999</c:v>
                </c:pt>
                <c:pt idx="104">
                  <c:v>0.65831849657667396</c:v>
                </c:pt>
                <c:pt idx="105">
                  <c:v>1.6233524735570699</c:v>
                </c:pt>
                <c:pt idx="106">
                  <c:v>1.2573747235091</c:v>
                </c:pt>
                <c:pt idx="107">
                  <c:v>4.2537442342537197</c:v>
                </c:pt>
                <c:pt idx="108">
                  <c:v>-0.99732349107028195</c:v>
                </c:pt>
                <c:pt idx="109">
                  <c:v>2.54607354254181</c:v>
                </c:pt>
                <c:pt idx="110">
                  <c:v>1.6071727058973599</c:v>
                </c:pt>
                <c:pt idx="111">
                  <c:v>0.55013256532766097</c:v>
                </c:pt>
                <c:pt idx="112">
                  <c:v>0.47771084228419802</c:v>
                </c:pt>
                <c:pt idx="113">
                  <c:v>2.4324707949778701</c:v>
                </c:pt>
                <c:pt idx="114">
                  <c:v>3.0514139699986398</c:v>
                </c:pt>
                <c:pt idx="115">
                  <c:v>0.45733823327574402</c:v>
                </c:pt>
                <c:pt idx="116">
                  <c:v>2.3908337461852698</c:v>
                </c:pt>
                <c:pt idx="117">
                  <c:v>4.3459187257365004</c:v>
                </c:pt>
                <c:pt idx="118">
                  <c:v>4.4424384428494896</c:v>
                </c:pt>
                <c:pt idx="119">
                  <c:v>2.24947539021134</c:v>
                </c:pt>
                <c:pt idx="120">
                  <c:v>4.3474231875434297</c:v>
                </c:pt>
                <c:pt idx="121">
                  <c:v>5.0807201557245696</c:v>
                </c:pt>
                <c:pt idx="122">
                  <c:v>1.23922234543411</c:v>
                </c:pt>
                <c:pt idx="123">
                  <c:v>-4.9001300340657403</c:v>
                </c:pt>
                <c:pt idx="124">
                  <c:v>5.2389455074824696</c:v>
                </c:pt>
                <c:pt idx="125">
                  <c:v>-0.99415451281926803</c:v>
                </c:pt>
                <c:pt idx="126">
                  <c:v>4.83793887225145</c:v>
                </c:pt>
                <c:pt idx="127">
                  <c:v>5.1766896491558398</c:v>
                </c:pt>
                <c:pt idx="128">
                  <c:v>3.7753302154452499</c:v>
                </c:pt>
                <c:pt idx="129">
                  <c:v>5.0332987968464504</c:v>
                </c:pt>
                <c:pt idx="130">
                  <c:v>3.3616617129020998</c:v>
                </c:pt>
                <c:pt idx="131">
                  <c:v>2.2722472737142301</c:v>
                </c:pt>
                <c:pt idx="132">
                  <c:v>3.1545326364833199</c:v>
                </c:pt>
                <c:pt idx="133">
                  <c:v>5.5839638553092596</c:v>
                </c:pt>
                <c:pt idx="134">
                  <c:v>1.5666289425229301</c:v>
                </c:pt>
                <c:pt idx="135">
                  <c:v>3.9728294097149002</c:v>
                </c:pt>
                <c:pt idx="136">
                  <c:v>7.3447059702731599</c:v>
                </c:pt>
                <c:pt idx="137">
                  <c:v>2.8563903716446699</c:v>
                </c:pt>
                <c:pt idx="138">
                  <c:v>3.90475386067265</c:v>
                </c:pt>
                <c:pt idx="139">
                  <c:v>3.5320723209399101</c:v>
                </c:pt>
                <c:pt idx="140">
                  <c:v>4.7353945849305097</c:v>
                </c:pt>
                <c:pt idx="141">
                  <c:v>4.5697798280089001</c:v>
                </c:pt>
                <c:pt idx="142">
                  <c:v>1.3761601097909</c:v>
                </c:pt>
                <c:pt idx="143">
                  <c:v>4.8106670770968503</c:v>
                </c:pt>
                <c:pt idx="144">
                  <c:v>2.2029417991392801</c:v>
                </c:pt>
                <c:pt idx="145">
                  <c:v>1.4241273297968999</c:v>
                </c:pt>
                <c:pt idx="146">
                  <c:v>2.8222664671619602</c:v>
                </c:pt>
                <c:pt idx="147">
                  <c:v>2.8369827807263799</c:v>
                </c:pt>
                <c:pt idx="148">
                  <c:v>5.8121259633450197</c:v>
                </c:pt>
                <c:pt idx="149">
                  <c:v>3.1445024844943998</c:v>
                </c:pt>
                <c:pt idx="150">
                  <c:v>5.0252087305778304</c:v>
                </c:pt>
                <c:pt idx="151">
                  <c:v>2.1453937583123599</c:v>
                </c:pt>
                <c:pt idx="152">
                  <c:v>0.27228224507850801</c:v>
                </c:pt>
                <c:pt idx="153">
                  <c:v>3.6138145465862501</c:v>
                </c:pt>
                <c:pt idx="154">
                  <c:v>3.80546135117326</c:v>
                </c:pt>
                <c:pt idx="155">
                  <c:v>1.12695329046685</c:v>
                </c:pt>
                <c:pt idx="156">
                  <c:v>7.3798137721981902</c:v>
                </c:pt>
                <c:pt idx="157">
                  <c:v>4.3454294639358997</c:v>
                </c:pt>
                <c:pt idx="158">
                  <c:v>5.5557591229043801</c:v>
                </c:pt>
                <c:pt idx="159">
                  <c:v>4.2450190442513396</c:v>
                </c:pt>
                <c:pt idx="160">
                  <c:v>8.8635786934287406</c:v>
                </c:pt>
                <c:pt idx="161">
                  <c:v>-0.61908254046355904</c:v>
                </c:pt>
                <c:pt idx="162">
                  <c:v>3.4820422363721599</c:v>
                </c:pt>
                <c:pt idx="163">
                  <c:v>10.0726860119095</c:v>
                </c:pt>
                <c:pt idx="164">
                  <c:v>2.3566966822670299</c:v>
                </c:pt>
                <c:pt idx="165">
                  <c:v>4.9153325506370997</c:v>
                </c:pt>
                <c:pt idx="166">
                  <c:v>2.2721968758888602</c:v>
                </c:pt>
                <c:pt idx="167">
                  <c:v>3.7244185465950399</c:v>
                </c:pt>
                <c:pt idx="168">
                  <c:v>11.084418025735699</c:v>
                </c:pt>
                <c:pt idx="169">
                  <c:v>5.9139343859482496</c:v>
                </c:pt>
                <c:pt idx="170">
                  <c:v>9.2455799963978702</c:v>
                </c:pt>
                <c:pt idx="171">
                  <c:v>9.18520730923351</c:v>
                </c:pt>
                <c:pt idx="172">
                  <c:v>11.405319548925201</c:v>
                </c:pt>
                <c:pt idx="173">
                  <c:v>6.7500196673565904</c:v>
                </c:pt>
                <c:pt idx="174">
                  <c:v>7.3407735563138496</c:v>
                </c:pt>
                <c:pt idx="175">
                  <c:v>11.003986689416999</c:v>
                </c:pt>
                <c:pt idx="176">
                  <c:v>9.2882379862983395</c:v>
                </c:pt>
                <c:pt idx="177">
                  <c:v>9.6059321398527899</c:v>
                </c:pt>
                <c:pt idx="178">
                  <c:v>12.9288313392506</c:v>
                </c:pt>
                <c:pt idx="179">
                  <c:v>13.372865489468801</c:v>
                </c:pt>
                <c:pt idx="180">
                  <c:v>15.1244235272981</c:v>
                </c:pt>
                <c:pt idx="181">
                  <c:v>6.7683647658268402</c:v>
                </c:pt>
                <c:pt idx="182">
                  <c:v>13.540540868693199</c:v>
                </c:pt>
                <c:pt idx="183">
                  <c:v>10.3169282872365</c:v>
                </c:pt>
                <c:pt idx="184">
                  <c:v>11.037218576332</c:v>
                </c:pt>
                <c:pt idx="185">
                  <c:v>9.4368645894808303</c:v>
                </c:pt>
                <c:pt idx="186">
                  <c:v>11.7578314495619</c:v>
                </c:pt>
                <c:pt idx="187">
                  <c:v>7.7149163412300199</c:v>
                </c:pt>
                <c:pt idx="188">
                  <c:v>9.9004172736318399</c:v>
                </c:pt>
                <c:pt idx="189">
                  <c:v>11.720780785839001</c:v>
                </c:pt>
                <c:pt idx="190">
                  <c:v>10.7427947794912</c:v>
                </c:pt>
                <c:pt idx="191">
                  <c:v>10.739707196285799</c:v>
                </c:pt>
                <c:pt idx="192">
                  <c:v>10.758672046461999</c:v>
                </c:pt>
                <c:pt idx="193">
                  <c:v>9.0332136392107607</c:v>
                </c:pt>
                <c:pt idx="194">
                  <c:v>9.3488734269318297</c:v>
                </c:pt>
                <c:pt idx="195">
                  <c:v>13.5129197911017</c:v>
                </c:pt>
                <c:pt idx="196">
                  <c:v>8.1378013215222804</c:v>
                </c:pt>
                <c:pt idx="197">
                  <c:v>10.4239665439611</c:v>
                </c:pt>
                <c:pt idx="198">
                  <c:v>7.7888062259542004</c:v>
                </c:pt>
                <c:pt idx="199">
                  <c:v>12.909838896042601</c:v>
                </c:pt>
                <c:pt idx="200">
                  <c:v>10.687468126455199</c:v>
                </c:pt>
                <c:pt idx="201">
                  <c:v>10.384643655333001</c:v>
                </c:pt>
                <c:pt idx="202">
                  <c:v>11.2446844915147</c:v>
                </c:pt>
                <c:pt idx="203">
                  <c:v>8.1895396068929802</c:v>
                </c:pt>
                <c:pt idx="204">
                  <c:v>15.404489105736999</c:v>
                </c:pt>
                <c:pt idx="205">
                  <c:v>15.7912254139883</c:v>
                </c:pt>
                <c:pt idx="206">
                  <c:v>8.4651616767062894</c:v>
                </c:pt>
                <c:pt idx="207">
                  <c:v>9.6112504141210806</c:v>
                </c:pt>
                <c:pt idx="208">
                  <c:v>15.7146166245375</c:v>
                </c:pt>
                <c:pt idx="209">
                  <c:v>11.456509708447999</c:v>
                </c:pt>
                <c:pt idx="210">
                  <c:v>7.5021858171250804</c:v>
                </c:pt>
                <c:pt idx="211">
                  <c:v>9.59950572543063</c:v>
                </c:pt>
                <c:pt idx="212">
                  <c:v>11.6987001974245</c:v>
                </c:pt>
                <c:pt idx="213">
                  <c:v>12.780571925266299</c:v>
                </c:pt>
                <c:pt idx="214">
                  <c:v>9.8862942481313496</c:v>
                </c:pt>
                <c:pt idx="215">
                  <c:v>10.387540629938499</c:v>
                </c:pt>
                <c:pt idx="216">
                  <c:v>10.474191318048399</c:v>
                </c:pt>
                <c:pt idx="217">
                  <c:v>10.243353901922999</c:v>
                </c:pt>
                <c:pt idx="218">
                  <c:v>11.286642819510201</c:v>
                </c:pt>
                <c:pt idx="219">
                  <c:v>12.224213870317</c:v>
                </c:pt>
                <c:pt idx="220">
                  <c:v>11.9989433091623</c:v>
                </c:pt>
                <c:pt idx="221">
                  <c:v>14.6009804563689</c:v>
                </c:pt>
                <c:pt idx="222">
                  <c:v>18.914605653401001</c:v>
                </c:pt>
                <c:pt idx="223">
                  <c:v>14.636652888378901</c:v>
                </c:pt>
                <c:pt idx="224">
                  <c:v>16.379012183847799</c:v>
                </c:pt>
                <c:pt idx="225">
                  <c:v>14.5974367118238</c:v>
                </c:pt>
                <c:pt idx="226">
                  <c:v>19.211440902907501</c:v>
                </c:pt>
                <c:pt idx="227">
                  <c:v>17.596790832878099</c:v>
                </c:pt>
                <c:pt idx="228">
                  <c:v>20.0240768763544</c:v>
                </c:pt>
                <c:pt idx="229">
                  <c:v>20.754832620402599</c:v>
                </c:pt>
                <c:pt idx="230">
                  <c:v>18.5820382840114</c:v>
                </c:pt>
                <c:pt idx="231">
                  <c:v>17.567598016328901</c:v>
                </c:pt>
                <c:pt idx="232">
                  <c:v>15.9477357179773</c:v>
                </c:pt>
                <c:pt idx="233">
                  <c:v>24.497869822117501</c:v>
                </c:pt>
                <c:pt idx="234">
                  <c:v>17.939628241698099</c:v>
                </c:pt>
                <c:pt idx="235">
                  <c:v>16.887443727483099</c:v>
                </c:pt>
                <c:pt idx="236">
                  <c:v>16.999687708532999</c:v>
                </c:pt>
                <c:pt idx="237">
                  <c:v>15.448648623228101</c:v>
                </c:pt>
                <c:pt idx="238">
                  <c:v>21.094277908684099</c:v>
                </c:pt>
                <c:pt idx="239">
                  <c:v>24.734034008971999</c:v>
                </c:pt>
                <c:pt idx="240">
                  <c:v>20.2057109540407</c:v>
                </c:pt>
                <c:pt idx="241">
                  <c:v>21.128107727791001</c:v>
                </c:pt>
                <c:pt idx="242">
                  <c:v>21.3815026193599</c:v>
                </c:pt>
                <c:pt idx="243">
                  <c:v>21.346043085600702</c:v>
                </c:pt>
                <c:pt idx="244">
                  <c:v>21.724441873118799</c:v>
                </c:pt>
                <c:pt idx="245">
                  <c:v>14.2582707013822</c:v>
                </c:pt>
                <c:pt idx="246">
                  <c:v>20.958362357178899</c:v>
                </c:pt>
                <c:pt idx="247">
                  <c:v>19.891994322693201</c:v>
                </c:pt>
                <c:pt idx="248">
                  <c:v>16.576073374919599</c:v>
                </c:pt>
                <c:pt idx="249">
                  <c:v>18.998168534806599</c:v>
                </c:pt>
                <c:pt idx="250">
                  <c:v>14.644729421447</c:v>
                </c:pt>
                <c:pt idx="251">
                  <c:v>17.918777627046101</c:v>
                </c:pt>
                <c:pt idx="252">
                  <c:v>19.6853349591265</c:v>
                </c:pt>
                <c:pt idx="253">
                  <c:v>18.3239732598331</c:v>
                </c:pt>
                <c:pt idx="254">
                  <c:v>17.699776677671299</c:v>
                </c:pt>
                <c:pt idx="255">
                  <c:v>14.0293822404119</c:v>
                </c:pt>
                <c:pt idx="256">
                  <c:v>11.7456216295283</c:v>
                </c:pt>
                <c:pt idx="257">
                  <c:v>19.577313517686498</c:v>
                </c:pt>
                <c:pt idx="258">
                  <c:v>12.104704802484299</c:v>
                </c:pt>
                <c:pt idx="259">
                  <c:v>11.347970526641401</c:v>
                </c:pt>
                <c:pt idx="260">
                  <c:v>12.805652862811501</c:v>
                </c:pt>
                <c:pt idx="261">
                  <c:v>12.324382828583699</c:v>
                </c:pt>
                <c:pt idx="262">
                  <c:v>11.035037394184201</c:v>
                </c:pt>
                <c:pt idx="263">
                  <c:v>11.020096168528401</c:v>
                </c:pt>
                <c:pt idx="264">
                  <c:v>12.267786291531801</c:v>
                </c:pt>
                <c:pt idx="265">
                  <c:v>7.4865165663487501</c:v>
                </c:pt>
                <c:pt idx="266">
                  <c:v>9.6673625183639604</c:v>
                </c:pt>
                <c:pt idx="267">
                  <c:v>4.6034460311885903</c:v>
                </c:pt>
                <c:pt idx="268">
                  <c:v>7.8946930588985396</c:v>
                </c:pt>
                <c:pt idx="269">
                  <c:v>6.6001687146255996</c:v>
                </c:pt>
                <c:pt idx="270">
                  <c:v>7.2541660639816401</c:v>
                </c:pt>
                <c:pt idx="271">
                  <c:v>8.2569144421272007</c:v>
                </c:pt>
                <c:pt idx="272">
                  <c:v>-3.6353581343615299E-2</c:v>
                </c:pt>
                <c:pt idx="273">
                  <c:v>5.2750126128315102</c:v>
                </c:pt>
                <c:pt idx="274">
                  <c:v>4.9086333756444498</c:v>
                </c:pt>
                <c:pt idx="275">
                  <c:v>5.0267730036475102</c:v>
                </c:pt>
                <c:pt idx="276">
                  <c:v>4.5901123012507599</c:v>
                </c:pt>
                <c:pt idx="277">
                  <c:v>2.2217210505991098</c:v>
                </c:pt>
                <c:pt idx="278">
                  <c:v>3.0136925548805098</c:v>
                </c:pt>
                <c:pt idx="279">
                  <c:v>4.7806742646475202</c:v>
                </c:pt>
                <c:pt idx="280">
                  <c:v>6.0509118687430901</c:v>
                </c:pt>
                <c:pt idx="281">
                  <c:v>7.6517002651588299</c:v>
                </c:pt>
                <c:pt idx="282">
                  <c:v>2.1702855576734899</c:v>
                </c:pt>
                <c:pt idx="283">
                  <c:v>3.61339326169773</c:v>
                </c:pt>
                <c:pt idx="284">
                  <c:v>5.9094829384429</c:v>
                </c:pt>
                <c:pt idx="285">
                  <c:v>2.7496551163776499</c:v>
                </c:pt>
                <c:pt idx="286">
                  <c:v>1.7595818655925</c:v>
                </c:pt>
                <c:pt idx="287">
                  <c:v>0.75279152818983897</c:v>
                </c:pt>
                <c:pt idx="288">
                  <c:v>1.319987738262</c:v>
                </c:pt>
                <c:pt idx="289">
                  <c:v>4.7470238147906496</c:v>
                </c:pt>
                <c:pt idx="290">
                  <c:v>5.5402850468275302</c:v>
                </c:pt>
                <c:pt idx="291">
                  <c:v>7.6260994514467804</c:v>
                </c:pt>
                <c:pt idx="292">
                  <c:v>-0.472478803195306</c:v>
                </c:pt>
                <c:pt idx="293">
                  <c:v>3.1760241677451799</c:v>
                </c:pt>
                <c:pt idx="294">
                  <c:v>4.4639484288091502</c:v>
                </c:pt>
                <c:pt idx="295">
                  <c:v>5.53120776081344</c:v>
                </c:pt>
                <c:pt idx="296">
                  <c:v>1.06230900213404</c:v>
                </c:pt>
                <c:pt idx="297">
                  <c:v>4.6967725737632398</c:v>
                </c:pt>
                <c:pt idx="298">
                  <c:v>3.81160235364377</c:v>
                </c:pt>
                <c:pt idx="299">
                  <c:v>1.93005966609781</c:v>
                </c:pt>
                <c:pt idx="300">
                  <c:v>2.5064359684954098</c:v>
                </c:pt>
                <c:pt idx="301">
                  <c:v>5.46395722512682</c:v>
                </c:pt>
                <c:pt idx="302">
                  <c:v>-1.4765898339774599</c:v>
                </c:pt>
                <c:pt idx="303">
                  <c:v>5.3884480530179397</c:v>
                </c:pt>
                <c:pt idx="304">
                  <c:v>4.1399369459980004</c:v>
                </c:pt>
                <c:pt idx="305">
                  <c:v>4.3563632486322197</c:v>
                </c:pt>
                <c:pt idx="306">
                  <c:v>3.9875508236462598</c:v>
                </c:pt>
                <c:pt idx="307">
                  <c:v>5.8787976152386996</c:v>
                </c:pt>
                <c:pt idx="308">
                  <c:v>0.60411044493661603</c:v>
                </c:pt>
                <c:pt idx="309">
                  <c:v>2.2075668965070898</c:v>
                </c:pt>
                <c:pt idx="310">
                  <c:v>7.1392698762989801E-2</c:v>
                </c:pt>
                <c:pt idx="311">
                  <c:v>4.0447225959003603</c:v>
                </c:pt>
                <c:pt idx="312">
                  <c:v>5.3929839864480202</c:v>
                </c:pt>
                <c:pt idx="313">
                  <c:v>2.0282727819850899</c:v>
                </c:pt>
                <c:pt idx="314">
                  <c:v>3.4087359282474901</c:v>
                </c:pt>
                <c:pt idx="315">
                  <c:v>1.3487788488067101</c:v>
                </c:pt>
                <c:pt idx="316">
                  <c:v>-0.810294174042681</c:v>
                </c:pt>
                <c:pt idx="317">
                  <c:v>5.2823104137696202</c:v>
                </c:pt>
                <c:pt idx="318">
                  <c:v>-2.3328368156868402</c:v>
                </c:pt>
                <c:pt idx="319">
                  <c:v>1.60853510767403</c:v>
                </c:pt>
                <c:pt idx="320">
                  <c:v>0.139131882617617</c:v>
                </c:pt>
                <c:pt idx="321">
                  <c:v>1.65559369634084</c:v>
                </c:pt>
                <c:pt idx="322">
                  <c:v>0.260255665958881</c:v>
                </c:pt>
                <c:pt idx="323">
                  <c:v>-3.3790990965068501</c:v>
                </c:pt>
                <c:pt idx="324">
                  <c:v>2.3356479446479899</c:v>
                </c:pt>
                <c:pt idx="325">
                  <c:v>3.6878309261702999</c:v>
                </c:pt>
                <c:pt idx="326">
                  <c:v>2.46184729217847</c:v>
                </c:pt>
                <c:pt idx="327">
                  <c:v>1.4081319275398001</c:v>
                </c:pt>
                <c:pt idx="328">
                  <c:v>-0.35160848516557702</c:v>
                </c:pt>
                <c:pt idx="329">
                  <c:v>-2.8591697066094599</c:v>
                </c:pt>
                <c:pt idx="330">
                  <c:v>0.61300747177439097</c:v>
                </c:pt>
                <c:pt idx="331">
                  <c:v>-0.43387194613701302</c:v>
                </c:pt>
                <c:pt idx="332">
                  <c:v>0.96808430299925297</c:v>
                </c:pt>
                <c:pt idx="333">
                  <c:v>3.92845085932916</c:v>
                </c:pt>
                <c:pt idx="334">
                  <c:v>2.6281044637232598</c:v>
                </c:pt>
                <c:pt idx="335">
                  <c:v>-9.9149700777709807E-2</c:v>
                </c:pt>
                <c:pt idx="336">
                  <c:v>-0.51879405334990503</c:v>
                </c:pt>
                <c:pt idx="337">
                  <c:v>1.07538309511175</c:v>
                </c:pt>
                <c:pt idx="338">
                  <c:v>-1.7551711374721199</c:v>
                </c:pt>
                <c:pt idx="339">
                  <c:v>1.52484563926227</c:v>
                </c:pt>
                <c:pt idx="340">
                  <c:v>0.36222838116939399</c:v>
                </c:pt>
                <c:pt idx="341">
                  <c:v>0.29834323562884701</c:v>
                </c:pt>
                <c:pt idx="342">
                  <c:v>0.58815768750807595</c:v>
                </c:pt>
                <c:pt idx="343">
                  <c:v>1.3619066548863099</c:v>
                </c:pt>
                <c:pt idx="344">
                  <c:v>-3.4694026297201099</c:v>
                </c:pt>
                <c:pt idx="345">
                  <c:v>1.7697756776693501</c:v>
                </c:pt>
                <c:pt idx="346">
                  <c:v>-0.29660420694394501</c:v>
                </c:pt>
                <c:pt idx="347">
                  <c:v>2.1241748523775299</c:v>
                </c:pt>
                <c:pt idx="348">
                  <c:v>-7.0026715943519902</c:v>
                </c:pt>
                <c:pt idx="349">
                  <c:v>2.6004906358822102</c:v>
                </c:pt>
                <c:pt idx="350">
                  <c:v>-1.9821186067268</c:v>
                </c:pt>
                <c:pt idx="351">
                  <c:v>-0.144803546534571</c:v>
                </c:pt>
                <c:pt idx="352">
                  <c:v>1.7538005846867599</c:v>
                </c:pt>
                <c:pt idx="353">
                  <c:v>-0.98071444558918597</c:v>
                </c:pt>
                <c:pt idx="354">
                  <c:v>-2.1687603708998302</c:v>
                </c:pt>
                <c:pt idx="355">
                  <c:v>-2.1816676532469299</c:v>
                </c:pt>
                <c:pt idx="356">
                  <c:v>3.8699698108643998</c:v>
                </c:pt>
                <c:pt idx="357">
                  <c:v>5.0547433485070901</c:v>
                </c:pt>
                <c:pt idx="358">
                  <c:v>3.0633304352729498</c:v>
                </c:pt>
                <c:pt idx="359">
                  <c:v>2.4445871638616699E-2</c:v>
                </c:pt>
                <c:pt idx="360">
                  <c:v>3.3398359984948902</c:v>
                </c:pt>
                <c:pt idx="361">
                  <c:v>4.2777546197138996</c:v>
                </c:pt>
                <c:pt idx="362">
                  <c:v>2.1819394495848199</c:v>
                </c:pt>
                <c:pt idx="363">
                  <c:v>2.3487100101043001</c:v>
                </c:pt>
                <c:pt idx="364">
                  <c:v>0.62655473645757198</c:v>
                </c:pt>
                <c:pt idx="365">
                  <c:v>2.50572135423505</c:v>
                </c:pt>
                <c:pt idx="366">
                  <c:v>2.3130150085477101</c:v>
                </c:pt>
                <c:pt idx="367">
                  <c:v>-0.739637577973839</c:v>
                </c:pt>
                <c:pt idx="368">
                  <c:v>5.9422763460561399</c:v>
                </c:pt>
                <c:pt idx="369">
                  <c:v>-1.44262573574286</c:v>
                </c:pt>
                <c:pt idx="370">
                  <c:v>4.3441130722642001</c:v>
                </c:pt>
                <c:pt idx="371">
                  <c:v>5.2906776535256501</c:v>
                </c:pt>
                <c:pt idx="372">
                  <c:v>2.1338030913986699</c:v>
                </c:pt>
                <c:pt idx="373">
                  <c:v>4.0656680590210597</c:v>
                </c:pt>
                <c:pt idx="374">
                  <c:v>2.3918593543037701</c:v>
                </c:pt>
                <c:pt idx="375">
                  <c:v>0.49312975405793902</c:v>
                </c:pt>
                <c:pt idx="376">
                  <c:v>-0.85183685262250897</c:v>
                </c:pt>
                <c:pt idx="377">
                  <c:v>5.5660158390129997</c:v>
                </c:pt>
                <c:pt idx="378">
                  <c:v>5.9992121048039504</c:v>
                </c:pt>
                <c:pt idx="379">
                  <c:v>3.7100685111841201</c:v>
                </c:pt>
                <c:pt idx="380">
                  <c:v>2.6813247221721301</c:v>
                </c:pt>
                <c:pt idx="381">
                  <c:v>3.4550508548732899</c:v>
                </c:pt>
                <c:pt idx="382">
                  <c:v>2.19266411351729</c:v>
                </c:pt>
                <c:pt idx="383">
                  <c:v>1.6012359349579399</c:v>
                </c:pt>
                <c:pt idx="384">
                  <c:v>0.48233744829328301</c:v>
                </c:pt>
                <c:pt idx="385">
                  <c:v>-1.95596177581481</c:v>
                </c:pt>
                <c:pt idx="386">
                  <c:v>4.21835035718264</c:v>
                </c:pt>
                <c:pt idx="387">
                  <c:v>2.1329975618111998</c:v>
                </c:pt>
                <c:pt idx="388">
                  <c:v>-1.1832697207070899</c:v>
                </c:pt>
                <c:pt idx="389">
                  <c:v>1.6990001730889499</c:v>
                </c:pt>
                <c:pt idx="390">
                  <c:v>-0.64695351438057302</c:v>
                </c:pt>
                <c:pt idx="391">
                  <c:v>5.6765174669380301</c:v>
                </c:pt>
                <c:pt idx="392">
                  <c:v>0.81117138900380703</c:v>
                </c:pt>
                <c:pt idx="393">
                  <c:v>-0.16403650933942099</c:v>
                </c:pt>
                <c:pt idx="394">
                  <c:v>-9.2381890977166802E-4</c:v>
                </c:pt>
                <c:pt idx="395">
                  <c:v>1.3404557232868299</c:v>
                </c:pt>
                <c:pt idx="396">
                  <c:v>1.6455319489282401</c:v>
                </c:pt>
                <c:pt idx="397">
                  <c:v>1.5542797835039299</c:v>
                </c:pt>
                <c:pt idx="398">
                  <c:v>2.72136764000996</c:v>
                </c:pt>
                <c:pt idx="399">
                  <c:v>-0.65478301090278401</c:v>
                </c:pt>
                <c:pt idx="400">
                  <c:v>2.1872503859033801</c:v>
                </c:pt>
                <c:pt idx="401">
                  <c:v>-0.83175449276494096</c:v>
                </c:pt>
                <c:pt idx="402">
                  <c:v>3.9023779058147698</c:v>
                </c:pt>
                <c:pt idx="403">
                  <c:v>2.3334784330496698</c:v>
                </c:pt>
                <c:pt idx="404">
                  <c:v>-1.2001169861363601</c:v>
                </c:pt>
                <c:pt idx="405">
                  <c:v>2.1001874960759399</c:v>
                </c:pt>
                <c:pt idx="406">
                  <c:v>1.4151066905071299</c:v>
                </c:pt>
                <c:pt idx="407">
                  <c:v>1.48537681368004</c:v>
                </c:pt>
                <c:pt idx="408">
                  <c:v>-1.6663340070161301</c:v>
                </c:pt>
                <c:pt idx="409">
                  <c:v>1.96911403670108</c:v>
                </c:pt>
                <c:pt idx="410">
                  <c:v>2.02035935546159</c:v>
                </c:pt>
                <c:pt idx="411">
                  <c:v>3.4606636572031499</c:v>
                </c:pt>
                <c:pt idx="412">
                  <c:v>-0.86789522288516696</c:v>
                </c:pt>
                <c:pt idx="413">
                  <c:v>3.2597896447699202</c:v>
                </c:pt>
                <c:pt idx="414">
                  <c:v>-2.1891811362068099</c:v>
                </c:pt>
                <c:pt idx="415">
                  <c:v>0.73920803641657096</c:v>
                </c:pt>
                <c:pt idx="416">
                  <c:v>1.3895936133597899</c:v>
                </c:pt>
                <c:pt idx="417">
                  <c:v>2.5786037655510801</c:v>
                </c:pt>
                <c:pt idx="418">
                  <c:v>-3.7746477968102701</c:v>
                </c:pt>
                <c:pt idx="419">
                  <c:v>1.3631744009028</c:v>
                </c:pt>
                <c:pt idx="420">
                  <c:v>-0.16386360794207</c:v>
                </c:pt>
                <c:pt idx="421">
                  <c:v>-2.75248185758377E-2</c:v>
                </c:pt>
                <c:pt idx="422">
                  <c:v>-1.41840815752199</c:v>
                </c:pt>
                <c:pt idx="423">
                  <c:v>0.18165954998251299</c:v>
                </c:pt>
                <c:pt idx="424">
                  <c:v>0.39064489594720803</c:v>
                </c:pt>
                <c:pt idx="425">
                  <c:v>1.59468620700704</c:v>
                </c:pt>
                <c:pt idx="426">
                  <c:v>1.80252493422366</c:v>
                </c:pt>
                <c:pt idx="427">
                  <c:v>-2.1168855359597201</c:v>
                </c:pt>
                <c:pt idx="428">
                  <c:v>3.97380271948234</c:v>
                </c:pt>
                <c:pt idx="429">
                  <c:v>4.02425937691382</c:v>
                </c:pt>
                <c:pt idx="430">
                  <c:v>-6.0260049350804303</c:v>
                </c:pt>
                <c:pt idx="431">
                  <c:v>3.9811938997344098</c:v>
                </c:pt>
                <c:pt idx="432">
                  <c:v>-0.45590026293915997</c:v>
                </c:pt>
                <c:pt idx="433">
                  <c:v>1.7978659799845</c:v>
                </c:pt>
                <c:pt idx="434">
                  <c:v>-2.22731265652068</c:v>
                </c:pt>
                <c:pt idx="435">
                  <c:v>3.4619318584893302</c:v>
                </c:pt>
                <c:pt idx="436">
                  <c:v>-0.61423395073262399</c:v>
                </c:pt>
                <c:pt idx="437">
                  <c:v>-1.90547558929994</c:v>
                </c:pt>
                <c:pt idx="438">
                  <c:v>5.1237434663679498</c:v>
                </c:pt>
                <c:pt idx="439">
                  <c:v>0.30442522694871399</c:v>
                </c:pt>
                <c:pt idx="440">
                  <c:v>-1.0716570976061099</c:v>
                </c:pt>
                <c:pt idx="441">
                  <c:v>1.44115173558207</c:v>
                </c:pt>
                <c:pt idx="442">
                  <c:v>-0.56361022745648104</c:v>
                </c:pt>
                <c:pt idx="443">
                  <c:v>0.19771858693583599</c:v>
                </c:pt>
                <c:pt idx="444">
                  <c:v>-1.24846360497887</c:v>
                </c:pt>
                <c:pt idx="445">
                  <c:v>4.5677782726420704</c:v>
                </c:pt>
                <c:pt idx="446">
                  <c:v>4.09903268719055</c:v>
                </c:pt>
                <c:pt idx="447">
                  <c:v>4.1275853865699297</c:v>
                </c:pt>
                <c:pt idx="448">
                  <c:v>-1.0162379728878601</c:v>
                </c:pt>
                <c:pt idx="449">
                  <c:v>4.1569998118248597</c:v>
                </c:pt>
                <c:pt idx="450">
                  <c:v>0.63811963563444596</c:v>
                </c:pt>
                <c:pt idx="451">
                  <c:v>3.2050040519607599</c:v>
                </c:pt>
                <c:pt idx="452">
                  <c:v>7.0124335960168098</c:v>
                </c:pt>
                <c:pt idx="453">
                  <c:v>0.99198619525684895</c:v>
                </c:pt>
                <c:pt idx="454">
                  <c:v>4.1979802674253897</c:v>
                </c:pt>
                <c:pt idx="455">
                  <c:v>-1.03951006263727</c:v>
                </c:pt>
                <c:pt idx="456">
                  <c:v>3.15141299579465</c:v>
                </c:pt>
                <c:pt idx="457">
                  <c:v>1.1118224390232201</c:v>
                </c:pt>
                <c:pt idx="458">
                  <c:v>1.58464393414561</c:v>
                </c:pt>
                <c:pt idx="459">
                  <c:v>0.90306518070017305</c:v>
                </c:pt>
                <c:pt idx="460">
                  <c:v>2.76718072596283</c:v>
                </c:pt>
                <c:pt idx="461">
                  <c:v>-1.09769229999447</c:v>
                </c:pt>
                <c:pt idx="462">
                  <c:v>-0.52336946088314695</c:v>
                </c:pt>
                <c:pt idx="463">
                  <c:v>-1.2489884089603001</c:v>
                </c:pt>
                <c:pt idx="464">
                  <c:v>1.04581578313904</c:v>
                </c:pt>
                <c:pt idx="465">
                  <c:v>1.9727978315449499</c:v>
                </c:pt>
                <c:pt idx="466">
                  <c:v>-9.3115183502230997E-2</c:v>
                </c:pt>
                <c:pt idx="467">
                  <c:v>-1.8948546622800599</c:v>
                </c:pt>
                <c:pt idx="468">
                  <c:v>3.8714303818241498</c:v>
                </c:pt>
                <c:pt idx="469">
                  <c:v>-1.1119872236345301</c:v>
                </c:pt>
                <c:pt idx="470">
                  <c:v>5.6432807649883898</c:v>
                </c:pt>
                <c:pt idx="471">
                  <c:v>1.732253930618</c:v>
                </c:pt>
                <c:pt idx="472">
                  <c:v>1.87970410195917</c:v>
                </c:pt>
                <c:pt idx="473">
                  <c:v>-2.3852223110916002</c:v>
                </c:pt>
                <c:pt idx="474">
                  <c:v>0.46517759005611298</c:v>
                </c:pt>
                <c:pt idx="475">
                  <c:v>2.49129376669742</c:v>
                </c:pt>
                <c:pt idx="476">
                  <c:v>-0.75683310591751096</c:v>
                </c:pt>
                <c:pt idx="477">
                  <c:v>2.6460971362304999</c:v>
                </c:pt>
                <c:pt idx="478">
                  <c:v>-0.50086411457878999</c:v>
                </c:pt>
                <c:pt idx="479">
                  <c:v>0.90058821323600602</c:v>
                </c:pt>
                <c:pt idx="480">
                  <c:v>-1.2682106228043</c:v>
                </c:pt>
                <c:pt idx="481">
                  <c:v>2.56906499546914</c:v>
                </c:pt>
                <c:pt idx="482">
                  <c:v>-0.14117805158048699</c:v>
                </c:pt>
                <c:pt idx="483">
                  <c:v>3.2680496089075599</c:v>
                </c:pt>
                <c:pt idx="484">
                  <c:v>-0.112946456230409</c:v>
                </c:pt>
                <c:pt idx="485">
                  <c:v>-1.4547231549042401</c:v>
                </c:pt>
                <c:pt idx="486">
                  <c:v>8.1586691956508806E-2</c:v>
                </c:pt>
                <c:pt idx="487">
                  <c:v>1.6008705089592301</c:v>
                </c:pt>
                <c:pt idx="488">
                  <c:v>-2.28764006663592</c:v>
                </c:pt>
                <c:pt idx="489">
                  <c:v>-0.145003294222905</c:v>
                </c:pt>
                <c:pt idx="490">
                  <c:v>0.76204328803211596</c:v>
                </c:pt>
                <c:pt idx="491">
                  <c:v>2.3419327227795002</c:v>
                </c:pt>
                <c:pt idx="492">
                  <c:v>1.54734982859649</c:v>
                </c:pt>
                <c:pt idx="493">
                  <c:v>1.98638667586382</c:v>
                </c:pt>
                <c:pt idx="494">
                  <c:v>-2.3023600889282001</c:v>
                </c:pt>
                <c:pt idx="495">
                  <c:v>2.0716606301031102</c:v>
                </c:pt>
                <c:pt idx="496">
                  <c:v>0.52685464901429002</c:v>
                </c:pt>
                <c:pt idx="497">
                  <c:v>2.09181993964904</c:v>
                </c:pt>
                <c:pt idx="498">
                  <c:v>2.1027539731403002</c:v>
                </c:pt>
                <c:pt idx="499">
                  <c:v>-3.4887557729878602E-2</c:v>
                </c:pt>
                <c:pt idx="500">
                  <c:v>0.89151529619109604</c:v>
                </c:pt>
                <c:pt idx="501">
                  <c:v>0.30453527222265397</c:v>
                </c:pt>
                <c:pt idx="502">
                  <c:v>-2.04381791783443</c:v>
                </c:pt>
                <c:pt idx="503">
                  <c:v>1.34892190813215</c:v>
                </c:pt>
                <c:pt idx="504">
                  <c:v>-0.120002274813431</c:v>
                </c:pt>
                <c:pt idx="505">
                  <c:v>3.4427755449589101</c:v>
                </c:pt>
                <c:pt idx="506">
                  <c:v>4.98631926168067</c:v>
                </c:pt>
                <c:pt idx="507">
                  <c:v>2.74536471750717</c:v>
                </c:pt>
                <c:pt idx="508">
                  <c:v>-2.4077788716953799</c:v>
                </c:pt>
                <c:pt idx="509">
                  <c:v>1.7382510983070101</c:v>
                </c:pt>
                <c:pt idx="510">
                  <c:v>-0.24604150112680701</c:v>
                </c:pt>
                <c:pt idx="511">
                  <c:v>1.74184087996446</c:v>
                </c:pt>
                <c:pt idx="512">
                  <c:v>1.27695315637033</c:v>
                </c:pt>
                <c:pt idx="513">
                  <c:v>-2.62024469065094</c:v>
                </c:pt>
                <c:pt idx="514">
                  <c:v>4.2461686089458199</c:v>
                </c:pt>
                <c:pt idx="515">
                  <c:v>0.39102565823734298</c:v>
                </c:pt>
                <c:pt idx="516">
                  <c:v>1.0298961206165</c:v>
                </c:pt>
                <c:pt idx="517">
                  <c:v>-0.81190705446071698</c:v>
                </c:pt>
                <c:pt idx="518">
                  <c:v>-1.3335899475755</c:v>
                </c:pt>
                <c:pt idx="519">
                  <c:v>-3.19533421927918</c:v>
                </c:pt>
                <c:pt idx="520">
                  <c:v>-0.61191675528200695</c:v>
                </c:pt>
                <c:pt idx="521">
                  <c:v>1.47150781331546</c:v>
                </c:pt>
                <c:pt idx="522">
                  <c:v>-7.0107223309171504E-2</c:v>
                </c:pt>
                <c:pt idx="523">
                  <c:v>-2.0958002114244798</c:v>
                </c:pt>
                <c:pt idx="524">
                  <c:v>-5.5845860488235797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A1-43D0-9077-5C98A5243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5103"/>
        <c:axId val="1236559023"/>
      </c:scatterChart>
      <c:valAx>
        <c:axId val="1145755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9023"/>
        <c:crossesAt val="-10"/>
        <c:crossBetween val="midCat"/>
      </c:valAx>
      <c:valAx>
        <c:axId val="1236559023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5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'7K_スペクトル'!$A$2:$A$526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'7K_スペクトル'!$D$2:$D$526</c:f>
              <c:numCache>
                <c:formatCode>General</c:formatCode>
                <c:ptCount val="525"/>
                <c:pt idx="0">
                  <c:v>4.0494609009402804</c:v>
                </c:pt>
                <c:pt idx="1">
                  <c:v>6.8789947468863701</c:v>
                </c:pt>
                <c:pt idx="2">
                  <c:v>9.0549332029405996</c:v>
                </c:pt>
                <c:pt idx="3">
                  <c:v>4.3058105310243002</c:v>
                </c:pt>
                <c:pt idx="4">
                  <c:v>1.9162052709667501</c:v>
                </c:pt>
                <c:pt idx="5">
                  <c:v>0.56466122460189805</c:v>
                </c:pt>
                <c:pt idx="6">
                  <c:v>4.6791814352518104</c:v>
                </c:pt>
                <c:pt idx="7">
                  <c:v>4.3943114326217003</c:v>
                </c:pt>
                <c:pt idx="8">
                  <c:v>1.2194367411834399E-2</c:v>
                </c:pt>
                <c:pt idx="9">
                  <c:v>-1.0305867071365</c:v>
                </c:pt>
                <c:pt idx="10">
                  <c:v>-0.67149214334677998</c:v>
                </c:pt>
                <c:pt idx="11">
                  <c:v>1.31253345405551</c:v>
                </c:pt>
                <c:pt idx="12">
                  <c:v>0.33958345391350397</c:v>
                </c:pt>
                <c:pt idx="13">
                  <c:v>5.17462313132748</c:v>
                </c:pt>
                <c:pt idx="14">
                  <c:v>5.4191305382484298</c:v>
                </c:pt>
                <c:pt idx="15">
                  <c:v>0.71518895196636201</c:v>
                </c:pt>
                <c:pt idx="16">
                  <c:v>5.1410999510344704</c:v>
                </c:pt>
                <c:pt idx="17">
                  <c:v>-4.2837655441952203</c:v>
                </c:pt>
                <c:pt idx="18">
                  <c:v>1.24499164992754</c:v>
                </c:pt>
                <c:pt idx="19">
                  <c:v>4.7267564144231002</c:v>
                </c:pt>
                <c:pt idx="20">
                  <c:v>1.52242919218693</c:v>
                </c:pt>
                <c:pt idx="21">
                  <c:v>1.12999314687102</c:v>
                </c:pt>
                <c:pt idx="22">
                  <c:v>0.54021933130381805</c:v>
                </c:pt>
                <c:pt idx="23">
                  <c:v>-1.2750108937832401</c:v>
                </c:pt>
                <c:pt idx="24">
                  <c:v>2.4025944886351098</c:v>
                </c:pt>
                <c:pt idx="25">
                  <c:v>-2.6099716237703201</c:v>
                </c:pt>
                <c:pt idx="26">
                  <c:v>-0.87514218898431795</c:v>
                </c:pt>
                <c:pt idx="27">
                  <c:v>1.23522224639579</c:v>
                </c:pt>
                <c:pt idx="28">
                  <c:v>0.69154374605193702</c:v>
                </c:pt>
                <c:pt idx="29">
                  <c:v>0.65923096615947996</c:v>
                </c:pt>
                <c:pt idx="30">
                  <c:v>4.4391951120369697</c:v>
                </c:pt>
                <c:pt idx="31">
                  <c:v>4.3934171410528604</c:v>
                </c:pt>
                <c:pt idx="32">
                  <c:v>5.2237495412866304</c:v>
                </c:pt>
                <c:pt idx="33">
                  <c:v>0.74003846664898798</c:v>
                </c:pt>
                <c:pt idx="34">
                  <c:v>3.9549306452030599</c:v>
                </c:pt>
                <c:pt idx="35">
                  <c:v>-0.59188524915999696</c:v>
                </c:pt>
                <c:pt idx="36">
                  <c:v>4.2103956441252199</c:v>
                </c:pt>
                <c:pt idx="37">
                  <c:v>0.63122516677765494</c:v>
                </c:pt>
                <c:pt idx="38">
                  <c:v>1.48403186313696</c:v>
                </c:pt>
                <c:pt idx="39">
                  <c:v>-1.07708352925702</c:v>
                </c:pt>
                <c:pt idx="40">
                  <c:v>-1.43394919131168</c:v>
                </c:pt>
                <c:pt idx="41">
                  <c:v>7.1614638807134403</c:v>
                </c:pt>
                <c:pt idx="42">
                  <c:v>0.29961970670886401</c:v>
                </c:pt>
                <c:pt idx="43">
                  <c:v>-0.349975917503839</c:v>
                </c:pt>
                <c:pt idx="44">
                  <c:v>1.48181439364294</c:v>
                </c:pt>
                <c:pt idx="45">
                  <c:v>1.37939681650956</c:v>
                </c:pt>
                <c:pt idx="46">
                  <c:v>0.77881115266504997</c:v>
                </c:pt>
                <c:pt idx="47">
                  <c:v>2.2815304912593199</c:v>
                </c:pt>
                <c:pt idx="48">
                  <c:v>-1.4811767378229399</c:v>
                </c:pt>
                <c:pt idx="49">
                  <c:v>-1.4994240918748301</c:v>
                </c:pt>
                <c:pt idx="50">
                  <c:v>1.3256948136203901</c:v>
                </c:pt>
                <c:pt idx="51">
                  <c:v>-1.2800024368534099E-2</c:v>
                </c:pt>
                <c:pt idx="52">
                  <c:v>7.4660638231059701E-2</c:v>
                </c:pt>
                <c:pt idx="53">
                  <c:v>0.48707701173836498</c:v>
                </c:pt>
                <c:pt idx="54">
                  <c:v>7.0432265477804199</c:v>
                </c:pt>
                <c:pt idx="55">
                  <c:v>-2.95600382602687</c:v>
                </c:pt>
                <c:pt idx="56">
                  <c:v>2.8996984436075799</c:v>
                </c:pt>
                <c:pt idx="57">
                  <c:v>3.1540803297764102</c:v>
                </c:pt>
                <c:pt idx="58">
                  <c:v>1.52650806557758</c:v>
                </c:pt>
                <c:pt idx="59">
                  <c:v>3.8838933654115602</c:v>
                </c:pt>
                <c:pt idx="60">
                  <c:v>4.4984485052333403</c:v>
                </c:pt>
                <c:pt idx="61">
                  <c:v>1.9391933628234499</c:v>
                </c:pt>
                <c:pt idx="62">
                  <c:v>5.7329400574320903</c:v>
                </c:pt>
                <c:pt idx="63">
                  <c:v>1.9180316232865799</c:v>
                </c:pt>
                <c:pt idx="64">
                  <c:v>4.6715383905591397</c:v>
                </c:pt>
                <c:pt idx="65">
                  <c:v>3.4602591942946699</c:v>
                </c:pt>
                <c:pt idx="66">
                  <c:v>6.7553093610519301</c:v>
                </c:pt>
                <c:pt idx="67">
                  <c:v>2.1141322525045401</c:v>
                </c:pt>
                <c:pt idx="68">
                  <c:v>-0.15728046974010901</c:v>
                </c:pt>
                <c:pt idx="69">
                  <c:v>5.7398166922796996</c:v>
                </c:pt>
                <c:pt idx="70">
                  <c:v>-0.25448321970673399</c:v>
                </c:pt>
                <c:pt idx="71">
                  <c:v>2.2278712404120999</c:v>
                </c:pt>
                <c:pt idx="72">
                  <c:v>5.7600132271842099</c:v>
                </c:pt>
                <c:pt idx="73">
                  <c:v>2.3972264718626</c:v>
                </c:pt>
                <c:pt idx="74">
                  <c:v>3.4366725782648699</c:v>
                </c:pt>
                <c:pt idx="75">
                  <c:v>1.30844957170087</c:v>
                </c:pt>
                <c:pt idx="76">
                  <c:v>0.958467327481487</c:v>
                </c:pt>
                <c:pt idx="77">
                  <c:v>1.4595429501694099</c:v>
                </c:pt>
                <c:pt idx="78">
                  <c:v>1.34496231442025</c:v>
                </c:pt>
                <c:pt idx="79">
                  <c:v>6.7086268970794798</c:v>
                </c:pt>
                <c:pt idx="80">
                  <c:v>0.98365153428156504</c:v>
                </c:pt>
                <c:pt idx="81">
                  <c:v>5.7159739718374603</c:v>
                </c:pt>
                <c:pt idx="82">
                  <c:v>1.8858139250367301</c:v>
                </c:pt>
                <c:pt idx="83">
                  <c:v>3.0197044659119499</c:v>
                </c:pt>
                <c:pt idx="84">
                  <c:v>-2.0947324975013002</c:v>
                </c:pt>
                <c:pt idx="85">
                  <c:v>1.4265650213332199</c:v>
                </c:pt>
                <c:pt idx="86">
                  <c:v>3.0132481429086799</c:v>
                </c:pt>
                <c:pt idx="87">
                  <c:v>1.7895686862347699</c:v>
                </c:pt>
                <c:pt idx="88">
                  <c:v>1.6365431574526099</c:v>
                </c:pt>
                <c:pt idx="89">
                  <c:v>-0.33812277004511898</c:v>
                </c:pt>
                <c:pt idx="90">
                  <c:v>1.5014909694248701E-3</c:v>
                </c:pt>
                <c:pt idx="91">
                  <c:v>3.7655271528504399</c:v>
                </c:pt>
                <c:pt idx="92">
                  <c:v>1.4286486569348</c:v>
                </c:pt>
                <c:pt idx="93">
                  <c:v>2.3731264912705399</c:v>
                </c:pt>
                <c:pt idx="94">
                  <c:v>4.2502213085879301</c:v>
                </c:pt>
                <c:pt idx="95">
                  <c:v>6.2876846673400797</c:v>
                </c:pt>
                <c:pt idx="96">
                  <c:v>-1.766269020672</c:v>
                </c:pt>
                <c:pt idx="97">
                  <c:v>-1.54917206314738</c:v>
                </c:pt>
                <c:pt idx="98">
                  <c:v>-2.9087791817041801E-2</c:v>
                </c:pt>
                <c:pt idx="99">
                  <c:v>-2.6355844423156598</c:v>
                </c:pt>
                <c:pt idx="100">
                  <c:v>3.2540216286615702</c:v>
                </c:pt>
                <c:pt idx="101">
                  <c:v>4.3588397233099396</c:v>
                </c:pt>
                <c:pt idx="102">
                  <c:v>-9.6901122696836997E-2</c:v>
                </c:pt>
                <c:pt idx="103">
                  <c:v>5.1452843367460197</c:v>
                </c:pt>
                <c:pt idx="104">
                  <c:v>3.0622385993004402</c:v>
                </c:pt>
                <c:pt idx="105">
                  <c:v>4.4613560168498001</c:v>
                </c:pt>
                <c:pt idx="106">
                  <c:v>1.9652898270733301</c:v>
                </c:pt>
                <c:pt idx="107">
                  <c:v>4.2752082450038804</c:v>
                </c:pt>
                <c:pt idx="108">
                  <c:v>-0.487603020769937</c:v>
                </c:pt>
                <c:pt idx="109">
                  <c:v>1.0912676563515999</c:v>
                </c:pt>
                <c:pt idx="110">
                  <c:v>2.08407691487729</c:v>
                </c:pt>
                <c:pt idx="111">
                  <c:v>4.2980866353972704</c:v>
                </c:pt>
                <c:pt idx="112">
                  <c:v>0.83375178896477697</c:v>
                </c:pt>
                <c:pt idx="113">
                  <c:v>3.4501324741379999</c:v>
                </c:pt>
                <c:pt idx="114">
                  <c:v>-1.4486927516592301</c:v>
                </c:pt>
                <c:pt idx="115">
                  <c:v>0.26904159687678902</c:v>
                </c:pt>
                <c:pt idx="116">
                  <c:v>3.2679724530329901</c:v>
                </c:pt>
                <c:pt idx="117">
                  <c:v>3.99385090271387</c:v>
                </c:pt>
                <c:pt idx="118">
                  <c:v>3.4950440784905501</c:v>
                </c:pt>
                <c:pt idx="119">
                  <c:v>3.7398901725700302</c:v>
                </c:pt>
                <c:pt idx="120">
                  <c:v>-2.6365769006868498</c:v>
                </c:pt>
                <c:pt idx="121">
                  <c:v>2.53646007488021</c:v>
                </c:pt>
                <c:pt idx="122">
                  <c:v>1.4788507273345599</c:v>
                </c:pt>
                <c:pt idx="123">
                  <c:v>6.6575189025458901</c:v>
                </c:pt>
                <c:pt idx="124">
                  <c:v>2.0670997841470702</c:v>
                </c:pt>
                <c:pt idx="125">
                  <c:v>1.01639420576461</c:v>
                </c:pt>
                <c:pt idx="126">
                  <c:v>1.5040901625288301</c:v>
                </c:pt>
                <c:pt idx="127">
                  <c:v>2.5810160078384699</c:v>
                </c:pt>
                <c:pt idx="128">
                  <c:v>6.6703382275425298</c:v>
                </c:pt>
                <c:pt idx="129">
                  <c:v>3.06003615141899</c:v>
                </c:pt>
                <c:pt idx="130">
                  <c:v>1.1231107253272801</c:v>
                </c:pt>
                <c:pt idx="131">
                  <c:v>10.051315582919701</c:v>
                </c:pt>
                <c:pt idx="132">
                  <c:v>4.6052852129361304</c:v>
                </c:pt>
                <c:pt idx="133">
                  <c:v>-0.41435294439336701</c:v>
                </c:pt>
                <c:pt idx="134">
                  <c:v>4.4129634805868303</c:v>
                </c:pt>
                <c:pt idx="135">
                  <c:v>-0.22949781761158</c:v>
                </c:pt>
                <c:pt idx="136">
                  <c:v>1.5011314730321399</c:v>
                </c:pt>
                <c:pt idx="137">
                  <c:v>3.4970726003239698</c:v>
                </c:pt>
                <c:pt idx="138">
                  <c:v>6.1845000717169301</c:v>
                </c:pt>
                <c:pt idx="139">
                  <c:v>5.8901740154356101</c:v>
                </c:pt>
                <c:pt idx="140">
                  <c:v>1.71916342202619</c:v>
                </c:pt>
                <c:pt idx="141">
                  <c:v>3.5591668584534699</c:v>
                </c:pt>
                <c:pt idx="142">
                  <c:v>1.80816191296211</c:v>
                </c:pt>
                <c:pt idx="143">
                  <c:v>-0.35544590290188499</c:v>
                </c:pt>
                <c:pt idx="144">
                  <c:v>4.9461629980783002</c:v>
                </c:pt>
                <c:pt idx="145">
                  <c:v>4.99173347967551</c:v>
                </c:pt>
                <c:pt idx="146">
                  <c:v>5.2464715073855501</c:v>
                </c:pt>
                <c:pt idx="147">
                  <c:v>3.9063034293957699</c:v>
                </c:pt>
                <c:pt idx="148">
                  <c:v>5.8912885363792098</c:v>
                </c:pt>
                <c:pt idx="149">
                  <c:v>0.25991980409869903</c:v>
                </c:pt>
                <c:pt idx="150">
                  <c:v>2.1676353694652399</c:v>
                </c:pt>
                <c:pt idx="151">
                  <c:v>7.8638637056966898</c:v>
                </c:pt>
                <c:pt idx="152">
                  <c:v>3.7017006161591999</c:v>
                </c:pt>
                <c:pt idx="153">
                  <c:v>5.4267131290517803</c:v>
                </c:pt>
                <c:pt idx="154">
                  <c:v>7.3565856357631301</c:v>
                </c:pt>
                <c:pt idx="155">
                  <c:v>2.8406781930911298</c:v>
                </c:pt>
                <c:pt idx="156">
                  <c:v>5.9328655733479998</c:v>
                </c:pt>
                <c:pt idx="157">
                  <c:v>6.6164717094309804</c:v>
                </c:pt>
                <c:pt idx="158">
                  <c:v>2.6445388536760901</c:v>
                </c:pt>
                <c:pt idx="159">
                  <c:v>3.1840631654443601</c:v>
                </c:pt>
                <c:pt idx="160">
                  <c:v>-2.5493395756222599</c:v>
                </c:pt>
                <c:pt idx="161">
                  <c:v>7.69186275879294</c:v>
                </c:pt>
                <c:pt idx="162">
                  <c:v>4.84822433374603</c:v>
                </c:pt>
                <c:pt idx="163">
                  <c:v>2.2034319749926699</c:v>
                </c:pt>
                <c:pt idx="164">
                  <c:v>6.8965761692532404</c:v>
                </c:pt>
                <c:pt idx="165">
                  <c:v>7.12877560601508</c:v>
                </c:pt>
                <c:pt idx="166">
                  <c:v>1.1348519894513001</c:v>
                </c:pt>
                <c:pt idx="167">
                  <c:v>8.0743738111058594</c:v>
                </c:pt>
                <c:pt idx="168">
                  <c:v>10.7243860321549</c:v>
                </c:pt>
                <c:pt idx="169">
                  <c:v>5.8831687628551004</c:v>
                </c:pt>
                <c:pt idx="170">
                  <c:v>6.2364656821323701</c:v>
                </c:pt>
                <c:pt idx="171">
                  <c:v>5.7167492990319797</c:v>
                </c:pt>
                <c:pt idx="172">
                  <c:v>8.3559215211659001</c:v>
                </c:pt>
                <c:pt idx="173">
                  <c:v>8.9395816818271499</c:v>
                </c:pt>
                <c:pt idx="174">
                  <c:v>6.5325584805907999</c:v>
                </c:pt>
                <c:pt idx="175">
                  <c:v>6.2615673823056204</c:v>
                </c:pt>
                <c:pt idx="176">
                  <c:v>7.2044208091695499</c:v>
                </c:pt>
                <c:pt idx="177">
                  <c:v>7.3473597279173104</c:v>
                </c:pt>
                <c:pt idx="178">
                  <c:v>6.4613638101890096</c:v>
                </c:pt>
                <c:pt idx="179">
                  <c:v>9.43519832060265</c:v>
                </c:pt>
                <c:pt idx="180">
                  <c:v>9.4445010739161201</c:v>
                </c:pt>
                <c:pt idx="181">
                  <c:v>8.9461129572834697</c:v>
                </c:pt>
                <c:pt idx="182">
                  <c:v>9.62051378691657</c:v>
                </c:pt>
                <c:pt idx="183">
                  <c:v>11.9463731855126</c:v>
                </c:pt>
                <c:pt idx="184">
                  <c:v>10.5618450658811</c:v>
                </c:pt>
                <c:pt idx="185">
                  <c:v>8.8890316700198593</c:v>
                </c:pt>
                <c:pt idx="186">
                  <c:v>11.2001087172172</c:v>
                </c:pt>
                <c:pt idx="187">
                  <c:v>10.479433657863201</c:v>
                </c:pt>
                <c:pt idx="188">
                  <c:v>9.2520282217287999</c:v>
                </c:pt>
                <c:pt idx="189">
                  <c:v>8.6619037399045098</c:v>
                </c:pt>
                <c:pt idx="190">
                  <c:v>9.6238253339696698</c:v>
                </c:pt>
                <c:pt idx="191">
                  <c:v>6.7148940117196201</c:v>
                </c:pt>
                <c:pt idx="192">
                  <c:v>12.1606973751067</c:v>
                </c:pt>
                <c:pt idx="193">
                  <c:v>12.8368238447735</c:v>
                </c:pt>
                <c:pt idx="194">
                  <c:v>15.003709767242199</c:v>
                </c:pt>
                <c:pt idx="195">
                  <c:v>14.992337646674001</c:v>
                </c:pt>
                <c:pt idx="196">
                  <c:v>7.6756296487448399</c:v>
                </c:pt>
                <c:pt idx="197">
                  <c:v>11.5321990278967</c:v>
                </c:pt>
                <c:pt idx="198">
                  <c:v>15.7971080419379</c:v>
                </c:pt>
                <c:pt idx="199">
                  <c:v>8.5729900030055806</c:v>
                </c:pt>
                <c:pt idx="200">
                  <c:v>9.1583892548551695</c:v>
                </c:pt>
                <c:pt idx="201">
                  <c:v>9.9353210181056095</c:v>
                </c:pt>
                <c:pt idx="202">
                  <c:v>10.3566685039125</c:v>
                </c:pt>
                <c:pt idx="203">
                  <c:v>14.559123727907499</c:v>
                </c:pt>
                <c:pt idx="204">
                  <c:v>7.0684098277797496</c:v>
                </c:pt>
                <c:pt idx="205">
                  <c:v>7.5561016545772404</c:v>
                </c:pt>
                <c:pt idx="206">
                  <c:v>17.016459679916998</c:v>
                </c:pt>
                <c:pt idx="207">
                  <c:v>12.9218441068743</c:v>
                </c:pt>
                <c:pt idx="208">
                  <c:v>7.5780145677527297</c:v>
                </c:pt>
                <c:pt idx="209">
                  <c:v>7.49599447408018</c:v>
                </c:pt>
                <c:pt idx="210">
                  <c:v>10.082771817890601</c:v>
                </c:pt>
                <c:pt idx="211">
                  <c:v>9.1693876236372596</c:v>
                </c:pt>
                <c:pt idx="212">
                  <c:v>11.103831732854401</c:v>
                </c:pt>
                <c:pt idx="213">
                  <c:v>11.5705675055502</c:v>
                </c:pt>
                <c:pt idx="214">
                  <c:v>11.0502011698415</c:v>
                </c:pt>
                <c:pt idx="215">
                  <c:v>8.0737833491741107</c:v>
                </c:pt>
                <c:pt idx="216">
                  <c:v>11.6405064473718</c:v>
                </c:pt>
                <c:pt idx="217">
                  <c:v>12.0515842100061</c:v>
                </c:pt>
                <c:pt idx="218">
                  <c:v>8.2945698735359201</c:v>
                </c:pt>
                <c:pt idx="219">
                  <c:v>12.6233312848277</c:v>
                </c:pt>
                <c:pt idx="220">
                  <c:v>15.071596600032001</c:v>
                </c:pt>
                <c:pt idx="221">
                  <c:v>14.6350688757261</c:v>
                </c:pt>
                <c:pt idx="222">
                  <c:v>14.9298625307348</c:v>
                </c:pt>
                <c:pt idx="223">
                  <c:v>14.5219388181011</c:v>
                </c:pt>
                <c:pt idx="224">
                  <c:v>19.011170660891601</c:v>
                </c:pt>
                <c:pt idx="225">
                  <c:v>16.8837428886563</c:v>
                </c:pt>
                <c:pt idx="226">
                  <c:v>12.921322560088599</c:v>
                </c:pt>
                <c:pt idx="227">
                  <c:v>16.872593303098</c:v>
                </c:pt>
                <c:pt idx="228">
                  <c:v>15.421796553287599</c:v>
                </c:pt>
                <c:pt idx="229">
                  <c:v>13.585939637328099</c:v>
                </c:pt>
                <c:pt idx="230">
                  <c:v>17.079202668219601</c:v>
                </c:pt>
                <c:pt idx="231">
                  <c:v>13.055241369479001</c:v>
                </c:pt>
                <c:pt idx="232">
                  <c:v>16.972314764275499</c:v>
                </c:pt>
                <c:pt idx="233">
                  <c:v>17.6521818559841</c:v>
                </c:pt>
                <c:pt idx="234">
                  <c:v>17.8134445801944</c:v>
                </c:pt>
                <c:pt idx="235">
                  <c:v>21.161013033108201</c:v>
                </c:pt>
                <c:pt idx="236">
                  <c:v>19.777177040026999</c:v>
                </c:pt>
                <c:pt idx="237">
                  <c:v>22.174267030684799</c:v>
                </c:pt>
                <c:pt idx="238">
                  <c:v>21.235224383959899</c:v>
                </c:pt>
                <c:pt idx="239">
                  <c:v>23.377455662519701</c:v>
                </c:pt>
                <c:pt idx="240">
                  <c:v>21.071315803681301</c:v>
                </c:pt>
                <c:pt idx="241">
                  <c:v>16.365753799738499</c:v>
                </c:pt>
                <c:pt idx="242">
                  <c:v>19.552345260778299</c:v>
                </c:pt>
                <c:pt idx="243">
                  <c:v>21.669192436695401</c:v>
                </c:pt>
                <c:pt idx="244">
                  <c:v>24.0373859033222</c:v>
                </c:pt>
                <c:pt idx="245">
                  <c:v>19.118122223902098</c:v>
                </c:pt>
                <c:pt idx="246">
                  <c:v>15.9626257033672</c:v>
                </c:pt>
                <c:pt idx="247">
                  <c:v>19.780949731391299</c:v>
                </c:pt>
                <c:pt idx="248">
                  <c:v>17.388342288225498</c:v>
                </c:pt>
                <c:pt idx="249">
                  <c:v>21.385282058668</c:v>
                </c:pt>
                <c:pt idx="250">
                  <c:v>19.133405703527199</c:v>
                </c:pt>
                <c:pt idx="251">
                  <c:v>18.843817322815799</c:v>
                </c:pt>
                <c:pt idx="252">
                  <c:v>18.0016912076652</c:v>
                </c:pt>
                <c:pt idx="253">
                  <c:v>20.225148922109199</c:v>
                </c:pt>
                <c:pt idx="254">
                  <c:v>16.962297595747799</c:v>
                </c:pt>
                <c:pt idx="255">
                  <c:v>15.233650376630299</c:v>
                </c:pt>
                <c:pt idx="256">
                  <c:v>13.8711935139928</c:v>
                </c:pt>
                <c:pt idx="257">
                  <c:v>16.432312405077401</c:v>
                </c:pt>
                <c:pt idx="258">
                  <c:v>13.986481760128701</c:v>
                </c:pt>
                <c:pt idx="259">
                  <c:v>16.570935447563802</c:v>
                </c:pt>
                <c:pt idx="260">
                  <c:v>12.1462218200405</c:v>
                </c:pt>
                <c:pt idx="261">
                  <c:v>11.800232646734999</c:v>
                </c:pt>
                <c:pt idx="262">
                  <c:v>10.9785202434753</c:v>
                </c:pt>
                <c:pt idx="263">
                  <c:v>9.6568277873761001</c:v>
                </c:pt>
                <c:pt idx="264">
                  <c:v>5.7817266274113104</c:v>
                </c:pt>
                <c:pt idx="265">
                  <c:v>11.180006023773901</c:v>
                </c:pt>
                <c:pt idx="266">
                  <c:v>4.5236041166981202</c:v>
                </c:pt>
                <c:pt idx="267">
                  <c:v>9.1706926438780805</c:v>
                </c:pt>
                <c:pt idx="268">
                  <c:v>9.9250511046116792</c:v>
                </c:pt>
                <c:pt idx="269">
                  <c:v>8.4090167253815107</c:v>
                </c:pt>
                <c:pt idx="270">
                  <c:v>6.8877481589392104</c:v>
                </c:pt>
                <c:pt idx="271">
                  <c:v>4.0818822621887998</c:v>
                </c:pt>
                <c:pt idx="272">
                  <c:v>8.1077305174720298</c:v>
                </c:pt>
                <c:pt idx="273">
                  <c:v>2.39217590471974</c:v>
                </c:pt>
                <c:pt idx="274">
                  <c:v>6.4103528560859404</c:v>
                </c:pt>
                <c:pt idx="275">
                  <c:v>8.7108076435652695</c:v>
                </c:pt>
                <c:pt idx="276">
                  <c:v>4.8780370570891698</c:v>
                </c:pt>
                <c:pt idx="277">
                  <c:v>3.94226251794209</c:v>
                </c:pt>
                <c:pt idx="278">
                  <c:v>3.8488769135129601</c:v>
                </c:pt>
                <c:pt idx="279">
                  <c:v>3.8257554429674201</c:v>
                </c:pt>
                <c:pt idx="280">
                  <c:v>3.4337024343497902</c:v>
                </c:pt>
                <c:pt idx="281">
                  <c:v>4.8123918139938997</c:v>
                </c:pt>
                <c:pt idx="282">
                  <c:v>3.9410739004311202</c:v>
                </c:pt>
                <c:pt idx="283">
                  <c:v>5.1436374311153097</c:v>
                </c:pt>
                <c:pt idx="284">
                  <c:v>4.9213720616716801</c:v>
                </c:pt>
                <c:pt idx="285">
                  <c:v>6.8239380112388099</c:v>
                </c:pt>
                <c:pt idx="286">
                  <c:v>5.01933661919906</c:v>
                </c:pt>
                <c:pt idx="287">
                  <c:v>6.7773943916203399</c:v>
                </c:pt>
                <c:pt idx="288">
                  <c:v>3.0114351716761698</c:v>
                </c:pt>
                <c:pt idx="289">
                  <c:v>1.7875807887775299</c:v>
                </c:pt>
                <c:pt idx="290">
                  <c:v>3.8587269724265698</c:v>
                </c:pt>
                <c:pt idx="291">
                  <c:v>2.6736833437189498</c:v>
                </c:pt>
                <c:pt idx="292">
                  <c:v>0.43305113235870002</c:v>
                </c:pt>
                <c:pt idx="293">
                  <c:v>-0.51702908723398899</c:v>
                </c:pt>
                <c:pt idx="294">
                  <c:v>1.5861903783387401</c:v>
                </c:pt>
                <c:pt idx="295">
                  <c:v>3.3858139991374001</c:v>
                </c:pt>
                <c:pt idx="296">
                  <c:v>4.6953228248579304</c:v>
                </c:pt>
                <c:pt idx="297">
                  <c:v>2.3996416435544301</c:v>
                </c:pt>
                <c:pt idx="298">
                  <c:v>-0.187344660514904</c:v>
                </c:pt>
                <c:pt idx="299">
                  <c:v>6.9542786102604097</c:v>
                </c:pt>
                <c:pt idx="300">
                  <c:v>2.5692485669343701</c:v>
                </c:pt>
                <c:pt idx="301">
                  <c:v>2.2090365305058399</c:v>
                </c:pt>
                <c:pt idx="302">
                  <c:v>0.511430684983741</c:v>
                </c:pt>
                <c:pt idx="303">
                  <c:v>4.8460041239323797</c:v>
                </c:pt>
                <c:pt idx="304">
                  <c:v>6.0196307076371998</c:v>
                </c:pt>
                <c:pt idx="305">
                  <c:v>0.96878009255835296</c:v>
                </c:pt>
                <c:pt idx="306">
                  <c:v>4.7883140087707003</c:v>
                </c:pt>
                <c:pt idx="307">
                  <c:v>3.8246230713860001</c:v>
                </c:pt>
                <c:pt idx="308">
                  <c:v>4.8276923044672202</c:v>
                </c:pt>
                <c:pt idx="309">
                  <c:v>1.8753151193127999</c:v>
                </c:pt>
                <c:pt idx="310">
                  <c:v>3.9732046563950201</c:v>
                </c:pt>
                <c:pt idx="311">
                  <c:v>0.48034205427329502</c:v>
                </c:pt>
                <c:pt idx="312">
                  <c:v>2.5591582769599799</c:v>
                </c:pt>
                <c:pt idx="313">
                  <c:v>6.1943724175539296</c:v>
                </c:pt>
                <c:pt idx="314">
                  <c:v>7.9545572878086696E-2</c:v>
                </c:pt>
                <c:pt idx="315">
                  <c:v>2.04386444277077</c:v>
                </c:pt>
                <c:pt idx="316">
                  <c:v>2.4657372811124798</c:v>
                </c:pt>
                <c:pt idx="317">
                  <c:v>4.5407641154038902</c:v>
                </c:pt>
                <c:pt idx="318">
                  <c:v>6.6055472798097101</c:v>
                </c:pt>
                <c:pt idx="319">
                  <c:v>2.8561828895799701</c:v>
                </c:pt>
                <c:pt idx="320">
                  <c:v>-2.7319498058403102</c:v>
                </c:pt>
                <c:pt idx="321">
                  <c:v>1.1066808428577699</c:v>
                </c:pt>
                <c:pt idx="322">
                  <c:v>1.1227810428213001</c:v>
                </c:pt>
                <c:pt idx="323">
                  <c:v>-1.27309775753302</c:v>
                </c:pt>
                <c:pt idx="324">
                  <c:v>4.9243784902306302</c:v>
                </c:pt>
                <c:pt idx="325">
                  <c:v>-0.42968555353264998</c:v>
                </c:pt>
                <c:pt idx="326">
                  <c:v>-1.71488891448792</c:v>
                </c:pt>
                <c:pt idx="327">
                  <c:v>-0.83262256422181302</c:v>
                </c:pt>
                <c:pt idx="328">
                  <c:v>2.45071738853418</c:v>
                </c:pt>
                <c:pt idx="329">
                  <c:v>2.8111172535234998</c:v>
                </c:pt>
                <c:pt idx="330">
                  <c:v>0.14272529670606399</c:v>
                </c:pt>
                <c:pt idx="331">
                  <c:v>1.6198717275607399</c:v>
                </c:pt>
                <c:pt idx="332">
                  <c:v>0.21578014176309501</c:v>
                </c:pt>
                <c:pt idx="333">
                  <c:v>-0.41753765560211398</c:v>
                </c:pt>
                <c:pt idx="334">
                  <c:v>3.0964477842971099</c:v>
                </c:pt>
                <c:pt idx="335">
                  <c:v>-1.0204653956246701</c:v>
                </c:pt>
                <c:pt idx="336">
                  <c:v>6.7711951600865098E-3</c:v>
                </c:pt>
                <c:pt idx="337">
                  <c:v>3.259166429515</c:v>
                </c:pt>
                <c:pt idx="338">
                  <c:v>-1.39151715951942</c:v>
                </c:pt>
                <c:pt idx="339">
                  <c:v>-9.7556365060634906E-2</c:v>
                </c:pt>
                <c:pt idx="340">
                  <c:v>3.4984797995525998</c:v>
                </c:pt>
                <c:pt idx="341">
                  <c:v>0.48205276462483398</c:v>
                </c:pt>
                <c:pt idx="342">
                  <c:v>2.7581303175068399</c:v>
                </c:pt>
                <c:pt idx="343">
                  <c:v>2.4264400956525098</c:v>
                </c:pt>
                <c:pt idx="344">
                  <c:v>-3.3813411841870602</c:v>
                </c:pt>
                <c:pt idx="345">
                  <c:v>3.7682838990712999</c:v>
                </c:pt>
                <c:pt idx="346">
                  <c:v>-4.0430207746714499</c:v>
                </c:pt>
                <c:pt idx="347">
                  <c:v>1.13007358806655</c:v>
                </c:pt>
                <c:pt idx="348">
                  <c:v>4.2534981804055496</c:v>
                </c:pt>
                <c:pt idx="349">
                  <c:v>-0.451486023558826</c:v>
                </c:pt>
                <c:pt idx="350">
                  <c:v>0.36150989631257202</c:v>
                </c:pt>
                <c:pt idx="351">
                  <c:v>1.9751153871019101E-2</c:v>
                </c:pt>
                <c:pt idx="352">
                  <c:v>-0.75249775726256096</c:v>
                </c:pt>
                <c:pt idx="353">
                  <c:v>-0.44730493480699302</c:v>
                </c:pt>
                <c:pt idx="354">
                  <c:v>-5.0760217203770299</c:v>
                </c:pt>
                <c:pt idx="355">
                  <c:v>-1.1089806483299001</c:v>
                </c:pt>
                <c:pt idx="356">
                  <c:v>-1.8140638591612399</c:v>
                </c:pt>
                <c:pt idx="357">
                  <c:v>-3.3087290341246098</c:v>
                </c:pt>
                <c:pt idx="358">
                  <c:v>3.8349850633374301</c:v>
                </c:pt>
                <c:pt idx="359">
                  <c:v>-0.25527541391112002</c:v>
                </c:pt>
                <c:pt idx="360">
                  <c:v>-1.79989348430309</c:v>
                </c:pt>
                <c:pt idx="361">
                  <c:v>2.9606046564803701</c:v>
                </c:pt>
                <c:pt idx="362">
                  <c:v>-2.9603268429714999</c:v>
                </c:pt>
                <c:pt idx="363">
                  <c:v>3.95407953515085</c:v>
                </c:pt>
                <c:pt idx="364">
                  <c:v>3.0016122861582302</c:v>
                </c:pt>
                <c:pt idx="365">
                  <c:v>-2.7688987515657502</c:v>
                </c:pt>
                <c:pt idx="366">
                  <c:v>1.76212494150331</c:v>
                </c:pt>
                <c:pt idx="367">
                  <c:v>-2.2941943263726001</c:v>
                </c:pt>
                <c:pt idx="368">
                  <c:v>2.6516821153485002</c:v>
                </c:pt>
                <c:pt idx="369">
                  <c:v>4.4981663414555397</c:v>
                </c:pt>
                <c:pt idx="370">
                  <c:v>1.56855402950559</c:v>
                </c:pt>
                <c:pt idx="371">
                  <c:v>-1.63785270519276</c:v>
                </c:pt>
                <c:pt idx="372">
                  <c:v>2.5911945331258601</c:v>
                </c:pt>
                <c:pt idx="373">
                  <c:v>3.5765588503266401</c:v>
                </c:pt>
                <c:pt idx="374">
                  <c:v>3.24179795176462</c:v>
                </c:pt>
                <c:pt idx="375">
                  <c:v>2.9629325869847198</c:v>
                </c:pt>
                <c:pt idx="376">
                  <c:v>7.5604838074833403</c:v>
                </c:pt>
                <c:pt idx="377">
                  <c:v>0.50369630425371603</c:v>
                </c:pt>
                <c:pt idx="378">
                  <c:v>0.91858896530707601</c:v>
                </c:pt>
                <c:pt idx="379">
                  <c:v>0.239686629697618</c:v>
                </c:pt>
                <c:pt idx="380">
                  <c:v>1.77722617523533</c:v>
                </c:pt>
                <c:pt idx="381">
                  <c:v>4.3987141578623703</c:v>
                </c:pt>
                <c:pt idx="382">
                  <c:v>8.2019242475440493</c:v>
                </c:pt>
                <c:pt idx="383">
                  <c:v>-7.25364896924615E-2</c:v>
                </c:pt>
                <c:pt idx="384">
                  <c:v>2.67887090638339</c:v>
                </c:pt>
                <c:pt idx="385">
                  <c:v>-0.233206196655349</c:v>
                </c:pt>
                <c:pt idx="386">
                  <c:v>2.5375026579658102</c:v>
                </c:pt>
                <c:pt idx="387">
                  <c:v>-0.24377642822939</c:v>
                </c:pt>
                <c:pt idx="388">
                  <c:v>0.16261730511888001</c:v>
                </c:pt>
                <c:pt idx="389">
                  <c:v>4.18240099390085</c:v>
                </c:pt>
                <c:pt idx="390">
                  <c:v>-1.75647926781209</c:v>
                </c:pt>
                <c:pt idx="391">
                  <c:v>2.72105185234396</c:v>
                </c:pt>
                <c:pt idx="392">
                  <c:v>-1.2507167242791099E-2</c:v>
                </c:pt>
                <c:pt idx="393">
                  <c:v>-1.2409596949977599</c:v>
                </c:pt>
                <c:pt idx="394">
                  <c:v>-8.1249122257341697E-2</c:v>
                </c:pt>
                <c:pt idx="395">
                  <c:v>3.5612179060587299</c:v>
                </c:pt>
                <c:pt idx="396">
                  <c:v>2.12917333345088</c:v>
                </c:pt>
                <c:pt idx="397">
                  <c:v>-0.58357466093641597</c:v>
                </c:pt>
                <c:pt idx="398">
                  <c:v>1.55779028797895</c:v>
                </c:pt>
                <c:pt idx="399">
                  <c:v>2.5467656933512099</c:v>
                </c:pt>
                <c:pt idx="400">
                  <c:v>4.7986896693434797</c:v>
                </c:pt>
                <c:pt idx="401">
                  <c:v>1.8232861056379399</c:v>
                </c:pt>
                <c:pt idx="402">
                  <c:v>4.3318218250884302</c:v>
                </c:pt>
                <c:pt idx="403">
                  <c:v>0.59406790711983803</c:v>
                </c:pt>
                <c:pt idx="404">
                  <c:v>1.9672668471968699</c:v>
                </c:pt>
                <c:pt idx="405">
                  <c:v>0.24503870141971401</c:v>
                </c:pt>
                <c:pt idx="406">
                  <c:v>5.1097479309434499</c:v>
                </c:pt>
                <c:pt idx="407">
                  <c:v>0.45877303454868501</c:v>
                </c:pt>
                <c:pt idx="408">
                  <c:v>-2.89741672913599</c:v>
                </c:pt>
                <c:pt idx="409">
                  <c:v>2.47517872710318</c:v>
                </c:pt>
                <c:pt idx="410">
                  <c:v>3.2045832000402399</c:v>
                </c:pt>
                <c:pt idx="411">
                  <c:v>-2.1835201588004902</c:v>
                </c:pt>
                <c:pt idx="412">
                  <c:v>2.7647534545071002</c:v>
                </c:pt>
                <c:pt idx="413">
                  <c:v>-0.31899478376220303</c:v>
                </c:pt>
                <c:pt idx="414">
                  <c:v>0.57653037464106605</c:v>
                </c:pt>
                <c:pt idx="415">
                  <c:v>2.0137880278543601</c:v>
                </c:pt>
                <c:pt idx="416">
                  <c:v>4.0014881527482604</c:v>
                </c:pt>
                <c:pt idx="417">
                  <c:v>0.34690670387369399</c:v>
                </c:pt>
                <c:pt idx="418">
                  <c:v>0.37173586238246398</c:v>
                </c:pt>
                <c:pt idx="419">
                  <c:v>3.0000355240601499</c:v>
                </c:pt>
                <c:pt idx="420">
                  <c:v>2.6171130590138501</c:v>
                </c:pt>
                <c:pt idx="421">
                  <c:v>-1.35246025981747</c:v>
                </c:pt>
                <c:pt idx="422">
                  <c:v>1.63802157922158</c:v>
                </c:pt>
                <c:pt idx="423">
                  <c:v>2.2118186497864198</c:v>
                </c:pt>
                <c:pt idx="424">
                  <c:v>-2.8120199664239101</c:v>
                </c:pt>
                <c:pt idx="425">
                  <c:v>-0.40070434638661201</c:v>
                </c:pt>
                <c:pt idx="426">
                  <c:v>5.0798310017353199</c:v>
                </c:pt>
                <c:pt idx="427">
                  <c:v>0.25070641824712397</c:v>
                </c:pt>
                <c:pt idx="428">
                  <c:v>-2.8117560165059099</c:v>
                </c:pt>
                <c:pt idx="429">
                  <c:v>-1.2196855909015101</c:v>
                </c:pt>
                <c:pt idx="430">
                  <c:v>1.09195051614782</c:v>
                </c:pt>
                <c:pt idx="431">
                  <c:v>-2.5593519408127698</c:v>
                </c:pt>
                <c:pt idx="432">
                  <c:v>2.7074676549854901</c:v>
                </c:pt>
                <c:pt idx="433">
                  <c:v>5.8980766556889401</c:v>
                </c:pt>
                <c:pt idx="434">
                  <c:v>5.3113006403499502E-2</c:v>
                </c:pt>
                <c:pt idx="435">
                  <c:v>0.833863394596844</c:v>
                </c:pt>
                <c:pt idx="436">
                  <c:v>-0.33062133086455803</c:v>
                </c:pt>
                <c:pt idx="437">
                  <c:v>-1.3163110720767199</c:v>
                </c:pt>
                <c:pt idx="438">
                  <c:v>2.8971318204170898E-2</c:v>
                </c:pt>
                <c:pt idx="439">
                  <c:v>4.0056094036374201</c:v>
                </c:pt>
                <c:pt idx="440">
                  <c:v>1.9704229433296401</c:v>
                </c:pt>
                <c:pt idx="441">
                  <c:v>1.1488104595386901</c:v>
                </c:pt>
                <c:pt idx="442">
                  <c:v>-1.7427942198262401</c:v>
                </c:pt>
                <c:pt idx="443">
                  <c:v>-0.15149643525674</c:v>
                </c:pt>
                <c:pt idx="444">
                  <c:v>-0.69835293292329503</c:v>
                </c:pt>
                <c:pt idx="445">
                  <c:v>-0.42396000432175401</c:v>
                </c:pt>
                <c:pt idx="446">
                  <c:v>2.8538007802547098</c:v>
                </c:pt>
                <c:pt idx="447">
                  <c:v>0.72057302622354302</c:v>
                </c:pt>
                <c:pt idx="448">
                  <c:v>3.61864893802086</c:v>
                </c:pt>
                <c:pt idx="449">
                  <c:v>3.1225132656140202</c:v>
                </c:pt>
                <c:pt idx="450">
                  <c:v>0.76984673848597096</c:v>
                </c:pt>
                <c:pt idx="451">
                  <c:v>-1.7480231958088901</c:v>
                </c:pt>
                <c:pt idx="452">
                  <c:v>-2.5468827487249901</c:v>
                </c:pt>
                <c:pt idx="453">
                  <c:v>6.3829855953431798</c:v>
                </c:pt>
                <c:pt idx="454">
                  <c:v>3.22654125963951</c:v>
                </c:pt>
                <c:pt idx="455">
                  <c:v>-4.6816594869215296</c:v>
                </c:pt>
                <c:pt idx="456">
                  <c:v>0.65046716922819503</c:v>
                </c:pt>
                <c:pt idx="457">
                  <c:v>-4.1399212265159404</c:v>
                </c:pt>
                <c:pt idx="458">
                  <c:v>-0.622057229758742</c:v>
                </c:pt>
                <c:pt idx="459">
                  <c:v>4.8598824548718298</c:v>
                </c:pt>
                <c:pt idx="460">
                  <c:v>-4.3311607864471702</c:v>
                </c:pt>
                <c:pt idx="461">
                  <c:v>2.6904150841489298</c:v>
                </c:pt>
                <c:pt idx="462">
                  <c:v>1.71600393917347</c:v>
                </c:pt>
                <c:pt idx="463">
                  <c:v>6.9072458583189498</c:v>
                </c:pt>
                <c:pt idx="464">
                  <c:v>2.78414547729172</c:v>
                </c:pt>
                <c:pt idx="465">
                  <c:v>1.4252882083426099</c:v>
                </c:pt>
                <c:pt idx="466">
                  <c:v>3.48705061635318</c:v>
                </c:pt>
                <c:pt idx="467">
                  <c:v>-2.9734712307406199</c:v>
                </c:pt>
                <c:pt idx="468">
                  <c:v>-0.54942143376239505</c:v>
                </c:pt>
                <c:pt idx="469">
                  <c:v>-9.3754514570625197E-2</c:v>
                </c:pt>
                <c:pt idx="470">
                  <c:v>-1.74142006046487</c:v>
                </c:pt>
                <c:pt idx="471">
                  <c:v>7.3890648007471693E-2</c:v>
                </c:pt>
                <c:pt idx="472">
                  <c:v>3.2961663181746301</c:v>
                </c:pt>
                <c:pt idx="473">
                  <c:v>-7.0093745342284502E-3</c:v>
                </c:pt>
                <c:pt idx="474">
                  <c:v>1.03589895318583</c:v>
                </c:pt>
                <c:pt idx="475">
                  <c:v>-1.04523481935707</c:v>
                </c:pt>
                <c:pt idx="476">
                  <c:v>-1.4689833356014399</c:v>
                </c:pt>
                <c:pt idx="477">
                  <c:v>3.95108259572494</c:v>
                </c:pt>
                <c:pt idx="478">
                  <c:v>2.3647013291886401</c:v>
                </c:pt>
                <c:pt idx="479">
                  <c:v>-2.5931307955569101</c:v>
                </c:pt>
                <c:pt idx="480">
                  <c:v>-1.21667695024545</c:v>
                </c:pt>
                <c:pt idx="481">
                  <c:v>1.4985006274536801</c:v>
                </c:pt>
                <c:pt idx="482">
                  <c:v>0.84693710419101698</c:v>
                </c:pt>
                <c:pt idx="483">
                  <c:v>-0.47247009071792401</c:v>
                </c:pt>
                <c:pt idx="484">
                  <c:v>5.6431972250010203</c:v>
                </c:pt>
                <c:pt idx="485">
                  <c:v>-1.3715539516847599</c:v>
                </c:pt>
                <c:pt idx="486">
                  <c:v>3.0507369982846999</c:v>
                </c:pt>
                <c:pt idx="487">
                  <c:v>0.92204264797631197</c:v>
                </c:pt>
                <c:pt idx="488">
                  <c:v>-0.51959057174086798</c:v>
                </c:pt>
                <c:pt idx="489">
                  <c:v>1.8706039754800301</c:v>
                </c:pt>
                <c:pt idx="490">
                  <c:v>1.2984692074928701</c:v>
                </c:pt>
                <c:pt idx="491">
                  <c:v>2.2154031783303401</c:v>
                </c:pt>
                <c:pt idx="492">
                  <c:v>1.45645688596611</c:v>
                </c:pt>
                <c:pt idx="493">
                  <c:v>3.0171268199646599</c:v>
                </c:pt>
                <c:pt idx="494">
                  <c:v>0.181901029727013</c:v>
                </c:pt>
                <c:pt idx="495">
                  <c:v>-2.6431397205844398</c:v>
                </c:pt>
                <c:pt idx="496">
                  <c:v>2.3318448783263999</c:v>
                </c:pt>
                <c:pt idx="497">
                  <c:v>-1.11018224899386</c:v>
                </c:pt>
                <c:pt idx="498">
                  <c:v>2.0219009233742602</c:v>
                </c:pt>
                <c:pt idx="499">
                  <c:v>0.72314088795004505</c:v>
                </c:pt>
                <c:pt idx="500">
                  <c:v>1.11061466200766</c:v>
                </c:pt>
                <c:pt idx="501">
                  <c:v>0.875783506596717</c:v>
                </c:pt>
                <c:pt idx="502">
                  <c:v>1.8213293984924599</c:v>
                </c:pt>
                <c:pt idx="503">
                  <c:v>2.6265201862671601</c:v>
                </c:pt>
                <c:pt idx="504">
                  <c:v>-0.26921544131006703</c:v>
                </c:pt>
                <c:pt idx="505">
                  <c:v>1.15387783509174</c:v>
                </c:pt>
                <c:pt idx="506">
                  <c:v>-4.9788535802988898</c:v>
                </c:pt>
                <c:pt idx="507">
                  <c:v>0.34527323791674602</c:v>
                </c:pt>
                <c:pt idx="508">
                  <c:v>1.8635618723376799</c:v>
                </c:pt>
                <c:pt idx="509">
                  <c:v>2.7958656935208199</c:v>
                </c:pt>
                <c:pt idx="510">
                  <c:v>-0.806553763441752</c:v>
                </c:pt>
                <c:pt idx="511">
                  <c:v>6.49309865060743</c:v>
                </c:pt>
                <c:pt idx="512">
                  <c:v>-1.06559629780776</c:v>
                </c:pt>
                <c:pt idx="513">
                  <c:v>-1.0715031320408599</c:v>
                </c:pt>
                <c:pt idx="514">
                  <c:v>-6.6828240844930803E-2</c:v>
                </c:pt>
                <c:pt idx="515">
                  <c:v>0.55857252158787596</c:v>
                </c:pt>
                <c:pt idx="516">
                  <c:v>-0.14520786425132701</c:v>
                </c:pt>
                <c:pt idx="517">
                  <c:v>3.3242092161535601</c:v>
                </c:pt>
                <c:pt idx="518">
                  <c:v>-2.6432996356293601</c:v>
                </c:pt>
                <c:pt idx="519">
                  <c:v>1.64743001978702</c:v>
                </c:pt>
                <c:pt idx="520">
                  <c:v>9.9123736876614202E-2</c:v>
                </c:pt>
                <c:pt idx="521">
                  <c:v>1.37781906743322</c:v>
                </c:pt>
                <c:pt idx="522">
                  <c:v>-3.05990384723771</c:v>
                </c:pt>
                <c:pt idx="523">
                  <c:v>1.66151761581727</c:v>
                </c:pt>
                <c:pt idx="524">
                  <c:v>2.1278262097995699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5-4ED7-A922-A81620C47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60303"/>
        <c:axId val="1236549455"/>
      </c:scatterChart>
      <c:valAx>
        <c:axId val="11457603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49455"/>
        <c:crossesAt val="-10"/>
        <c:crossBetween val="midCat"/>
      </c:valAx>
      <c:valAx>
        <c:axId val="123654945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603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'6K_スペクトル'!$A$2:$A$526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'6K_スペクトル'!$D$2:$D$526</c:f>
              <c:numCache>
                <c:formatCode>General</c:formatCode>
                <c:ptCount val="525"/>
                <c:pt idx="0">
                  <c:v>0.401754257197939</c:v>
                </c:pt>
                <c:pt idx="1">
                  <c:v>2.3300378557757799</c:v>
                </c:pt>
                <c:pt idx="2">
                  <c:v>0.80323370694240104</c:v>
                </c:pt>
                <c:pt idx="3">
                  <c:v>-2.0903760555200201</c:v>
                </c:pt>
                <c:pt idx="4">
                  <c:v>4.1026113638803299</c:v>
                </c:pt>
                <c:pt idx="5">
                  <c:v>1.10067091782783</c:v>
                </c:pt>
                <c:pt idx="6">
                  <c:v>0.739016643866657</c:v>
                </c:pt>
                <c:pt idx="7">
                  <c:v>1.5622113660638399</c:v>
                </c:pt>
                <c:pt idx="8">
                  <c:v>3.20272298345794</c:v>
                </c:pt>
                <c:pt idx="9">
                  <c:v>-0.98349918466697495</c:v>
                </c:pt>
                <c:pt idx="10">
                  <c:v>1.75279399451519</c:v>
                </c:pt>
                <c:pt idx="11">
                  <c:v>-3.9401858242369099</c:v>
                </c:pt>
                <c:pt idx="12">
                  <c:v>2.8200705718400001</c:v>
                </c:pt>
                <c:pt idx="13">
                  <c:v>4.5954168978274099</c:v>
                </c:pt>
                <c:pt idx="14">
                  <c:v>2.2415856371213998</c:v>
                </c:pt>
                <c:pt idx="15">
                  <c:v>4.6860956890194796</c:v>
                </c:pt>
                <c:pt idx="16">
                  <c:v>3.3226959472487301</c:v>
                </c:pt>
                <c:pt idx="17">
                  <c:v>-1.7391059516085401</c:v>
                </c:pt>
                <c:pt idx="18">
                  <c:v>1.5712521150376499</c:v>
                </c:pt>
                <c:pt idx="19">
                  <c:v>1.0009298036941201</c:v>
                </c:pt>
                <c:pt idx="20">
                  <c:v>0.43340087002849298</c:v>
                </c:pt>
                <c:pt idx="21">
                  <c:v>2.349854012487</c:v>
                </c:pt>
                <c:pt idx="22">
                  <c:v>1.21889012271714</c:v>
                </c:pt>
                <c:pt idx="23">
                  <c:v>2.45330218699617</c:v>
                </c:pt>
                <c:pt idx="24">
                  <c:v>-3.83950466413819</c:v>
                </c:pt>
                <c:pt idx="25">
                  <c:v>1.5886620318412099</c:v>
                </c:pt>
                <c:pt idx="26">
                  <c:v>-0.397392078390991</c:v>
                </c:pt>
                <c:pt idx="27">
                  <c:v>-1.32763203517248</c:v>
                </c:pt>
                <c:pt idx="28">
                  <c:v>4.79317867225389</c:v>
                </c:pt>
                <c:pt idx="29">
                  <c:v>5.8234380051233403</c:v>
                </c:pt>
                <c:pt idx="30">
                  <c:v>5.4547055870043604</c:v>
                </c:pt>
                <c:pt idx="31">
                  <c:v>1.40408243185555</c:v>
                </c:pt>
                <c:pt idx="32">
                  <c:v>0.310154511702252</c:v>
                </c:pt>
                <c:pt idx="33">
                  <c:v>1.9135062934748599</c:v>
                </c:pt>
                <c:pt idx="34">
                  <c:v>1.41996800055102</c:v>
                </c:pt>
                <c:pt idx="35">
                  <c:v>1.8057167612079901</c:v>
                </c:pt>
                <c:pt idx="36">
                  <c:v>4.0916115712233303</c:v>
                </c:pt>
                <c:pt idx="37">
                  <c:v>3.1834442879477098</c:v>
                </c:pt>
                <c:pt idx="38">
                  <c:v>1.2063174699966399</c:v>
                </c:pt>
                <c:pt idx="39">
                  <c:v>2.6096406865258999</c:v>
                </c:pt>
                <c:pt idx="40">
                  <c:v>3.7127651649809401</c:v>
                </c:pt>
                <c:pt idx="41">
                  <c:v>0.15457731653002399</c:v>
                </c:pt>
                <c:pt idx="42">
                  <c:v>-1.1079281694465899</c:v>
                </c:pt>
                <c:pt idx="43">
                  <c:v>1.0877997603887</c:v>
                </c:pt>
                <c:pt idx="44">
                  <c:v>1.43216947732166</c:v>
                </c:pt>
                <c:pt idx="45">
                  <c:v>-1.3560085618668001</c:v>
                </c:pt>
                <c:pt idx="46">
                  <c:v>6.8798539815727802</c:v>
                </c:pt>
                <c:pt idx="47">
                  <c:v>1.61666645152803</c:v>
                </c:pt>
                <c:pt idx="48">
                  <c:v>1.51069609324409</c:v>
                </c:pt>
                <c:pt idx="49">
                  <c:v>2.3215670949052001</c:v>
                </c:pt>
                <c:pt idx="50">
                  <c:v>-0.36844313248603899</c:v>
                </c:pt>
                <c:pt idx="51">
                  <c:v>9.5986289354521102</c:v>
                </c:pt>
                <c:pt idx="52">
                  <c:v>0.71465984294270302</c:v>
                </c:pt>
                <c:pt idx="53">
                  <c:v>4.2823836676952398</c:v>
                </c:pt>
                <c:pt idx="54">
                  <c:v>4.2445610366305102</c:v>
                </c:pt>
                <c:pt idx="55">
                  <c:v>1.0185034504608099</c:v>
                </c:pt>
                <c:pt idx="56">
                  <c:v>-0.39237688564794199</c:v>
                </c:pt>
                <c:pt idx="57">
                  <c:v>2.0331487296329501E-2</c:v>
                </c:pt>
                <c:pt idx="58">
                  <c:v>-2.71200205012269</c:v>
                </c:pt>
                <c:pt idx="59">
                  <c:v>1.5056007399693101</c:v>
                </c:pt>
                <c:pt idx="60">
                  <c:v>2.1587953533451301</c:v>
                </c:pt>
                <c:pt idx="61">
                  <c:v>-5.1374264715285296</c:v>
                </c:pt>
                <c:pt idx="62">
                  <c:v>0.76597181534212899</c:v>
                </c:pt>
                <c:pt idx="63">
                  <c:v>4.1298797710250401</c:v>
                </c:pt>
                <c:pt idx="64">
                  <c:v>2.2272979100101802</c:v>
                </c:pt>
                <c:pt idx="65">
                  <c:v>-0.89373953391679795</c:v>
                </c:pt>
                <c:pt idx="66">
                  <c:v>3.8641641098960502</c:v>
                </c:pt>
                <c:pt idx="67">
                  <c:v>2.8245477244145798</c:v>
                </c:pt>
                <c:pt idx="68">
                  <c:v>3.3873180521770601</c:v>
                </c:pt>
                <c:pt idx="69">
                  <c:v>2.6277102849132099</c:v>
                </c:pt>
                <c:pt idx="70">
                  <c:v>-1.0409348174148201</c:v>
                </c:pt>
                <c:pt idx="71">
                  <c:v>3.7392226144722001</c:v>
                </c:pt>
                <c:pt idx="72">
                  <c:v>1.04711952517169</c:v>
                </c:pt>
                <c:pt idx="73">
                  <c:v>3.5210433316865002</c:v>
                </c:pt>
                <c:pt idx="74">
                  <c:v>3.5463006362158098</c:v>
                </c:pt>
                <c:pt idx="75">
                  <c:v>6.8765537324438704</c:v>
                </c:pt>
                <c:pt idx="76">
                  <c:v>1.9445954267171399</c:v>
                </c:pt>
                <c:pt idx="77">
                  <c:v>1.59881515258008</c:v>
                </c:pt>
                <c:pt idx="78">
                  <c:v>4.2059878482116204</c:v>
                </c:pt>
                <c:pt idx="79">
                  <c:v>2.8571084161424301</c:v>
                </c:pt>
                <c:pt idx="80">
                  <c:v>-1.13160799119368E-2</c:v>
                </c:pt>
                <c:pt idx="81">
                  <c:v>2.2071557454074102</c:v>
                </c:pt>
                <c:pt idx="82">
                  <c:v>6.4228110202995499</c:v>
                </c:pt>
                <c:pt idx="83">
                  <c:v>2.9578754018843298</c:v>
                </c:pt>
                <c:pt idx="84">
                  <c:v>-0.65747617137287195</c:v>
                </c:pt>
                <c:pt idx="85">
                  <c:v>-0.78720641026008897</c:v>
                </c:pt>
                <c:pt idx="86">
                  <c:v>-3.9195408455054399</c:v>
                </c:pt>
                <c:pt idx="87">
                  <c:v>-0.69892738165546997</c:v>
                </c:pt>
                <c:pt idx="88">
                  <c:v>6.4271643942112</c:v>
                </c:pt>
                <c:pt idx="89">
                  <c:v>0.92553871514124497</c:v>
                </c:pt>
                <c:pt idx="90">
                  <c:v>4.3914365778525397</c:v>
                </c:pt>
                <c:pt idx="91">
                  <c:v>0.18998384405552399</c:v>
                </c:pt>
                <c:pt idx="92">
                  <c:v>0.57288624659733101</c:v>
                </c:pt>
                <c:pt idx="93">
                  <c:v>2.0967184773210401</c:v>
                </c:pt>
                <c:pt idx="94">
                  <c:v>0.66776915611415499</c:v>
                </c:pt>
                <c:pt idx="95">
                  <c:v>2.3704457671510299</c:v>
                </c:pt>
                <c:pt idx="96">
                  <c:v>-1.51188842149985</c:v>
                </c:pt>
                <c:pt idx="97">
                  <c:v>1.6676302263826599</c:v>
                </c:pt>
                <c:pt idx="98">
                  <c:v>-1.7207269646060599</c:v>
                </c:pt>
                <c:pt idx="99">
                  <c:v>7.8112742471380798</c:v>
                </c:pt>
                <c:pt idx="100">
                  <c:v>6.8474686716982802</c:v>
                </c:pt>
                <c:pt idx="101">
                  <c:v>0.34782212623263398</c:v>
                </c:pt>
                <c:pt idx="102">
                  <c:v>8.5143928605471704</c:v>
                </c:pt>
                <c:pt idx="103">
                  <c:v>3.5458588279736798</c:v>
                </c:pt>
                <c:pt idx="104">
                  <c:v>0.48154207952385703</c:v>
                </c:pt>
                <c:pt idx="105">
                  <c:v>0.12639676696593999</c:v>
                </c:pt>
                <c:pt idx="106">
                  <c:v>0.49051719684517597</c:v>
                </c:pt>
                <c:pt idx="107">
                  <c:v>-3.4157509044513299</c:v>
                </c:pt>
                <c:pt idx="108">
                  <c:v>-2.3080200489005098</c:v>
                </c:pt>
                <c:pt idx="109">
                  <c:v>2.2353733365425299</c:v>
                </c:pt>
                <c:pt idx="110">
                  <c:v>3.7509233976113698</c:v>
                </c:pt>
                <c:pt idx="111">
                  <c:v>2.5487856844028101</c:v>
                </c:pt>
                <c:pt idx="112">
                  <c:v>3.66400173206392</c:v>
                </c:pt>
                <c:pt idx="113">
                  <c:v>1.67750932844524</c:v>
                </c:pt>
                <c:pt idx="114">
                  <c:v>6.8844390820167902</c:v>
                </c:pt>
                <c:pt idx="115">
                  <c:v>0.66351678871593101</c:v>
                </c:pt>
                <c:pt idx="116">
                  <c:v>4.7519403715973096</c:v>
                </c:pt>
                <c:pt idx="117">
                  <c:v>5.20938781610635</c:v>
                </c:pt>
                <c:pt idx="118">
                  <c:v>-1.76140381165048</c:v>
                </c:pt>
                <c:pt idx="119">
                  <c:v>-1.1190292082816</c:v>
                </c:pt>
                <c:pt idx="120">
                  <c:v>3.9772603284648902</c:v>
                </c:pt>
                <c:pt idx="121">
                  <c:v>2.7517291623468401</c:v>
                </c:pt>
                <c:pt idx="122">
                  <c:v>2.6094990482120699</c:v>
                </c:pt>
                <c:pt idx="123">
                  <c:v>-1.27095357002174</c:v>
                </c:pt>
                <c:pt idx="124">
                  <c:v>4.2111539356019199</c:v>
                </c:pt>
                <c:pt idx="125">
                  <c:v>1.8115708761196601</c:v>
                </c:pt>
                <c:pt idx="126">
                  <c:v>3.7981361514822498</c:v>
                </c:pt>
                <c:pt idx="127">
                  <c:v>2.4638812237598802</c:v>
                </c:pt>
                <c:pt idx="128">
                  <c:v>1.7544076780848199</c:v>
                </c:pt>
                <c:pt idx="129">
                  <c:v>6.58500841687981</c:v>
                </c:pt>
                <c:pt idx="130">
                  <c:v>2.32530700672483</c:v>
                </c:pt>
                <c:pt idx="131">
                  <c:v>2.6585416717155401</c:v>
                </c:pt>
                <c:pt idx="132">
                  <c:v>0.716528324343636</c:v>
                </c:pt>
                <c:pt idx="133">
                  <c:v>4.4200388773372001</c:v>
                </c:pt>
                <c:pt idx="134">
                  <c:v>0.67140924959926396</c:v>
                </c:pt>
                <c:pt idx="135">
                  <c:v>1.48967223404497</c:v>
                </c:pt>
                <c:pt idx="136">
                  <c:v>4.8756874308750699</c:v>
                </c:pt>
                <c:pt idx="137">
                  <c:v>4.3655461023758697</c:v>
                </c:pt>
                <c:pt idx="138">
                  <c:v>1.5301246288102199</c:v>
                </c:pt>
                <c:pt idx="139">
                  <c:v>2.3310118541251499</c:v>
                </c:pt>
                <c:pt idx="140">
                  <c:v>0.83249488558434603</c:v>
                </c:pt>
                <c:pt idx="141">
                  <c:v>-0.70178570861483303</c:v>
                </c:pt>
                <c:pt idx="142">
                  <c:v>6.70029182399474</c:v>
                </c:pt>
                <c:pt idx="143">
                  <c:v>4.5206056856653003</c:v>
                </c:pt>
                <c:pt idx="144">
                  <c:v>3.1048262416708501</c:v>
                </c:pt>
                <c:pt idx="145">
                  <c:v>4.9877231067284704</c:v>
                </c:pt>
                <c:pt idx="146">
                  <c:v>4.9673031686511004</c:v>
                </c:pt>
                <c:pt idx="147">
                  <c:v>6.4741164020172297</c:v>
                </c:pt>
                <c:pt idx="148">
                  <c:v>1.7057255037580199</c:v>
                </c:pt>
                <c:pt idx="149">
                  <c:v>2.0068823913662999</c:v>
                </c:pt>
                <c:pt idx="150">
                  <c:v>0.461486211495369</c:v>
                </c:pt>
                <c:pt idx="151">
                  <c:v>2.76134081077078</c:v>
                </c:pt>
                <c:pt idx="152">
                  <c:v>4.71054164108424</c:v>
                </c:pt>
                <c:pt idx="153">
                  <c:v>1.4550482573969501</c:v>
                </c:pt>
                <c:pt idx="154">
                  <c:v>2.44230050335059</c:v>
                </c:pt>
                <c:pt idx="155">
                  <c:v>4.0783989289843801</c:v>
                </c:pt>
                <c:pt idx="156">
                  <c:v>5.6633352144015303</c:v>
                </c:pt>
                <c:pt idx="157">
                  <c:v>9.5489398498223608</c:v>
                </c:pt>
                <c:pt idx="158">
                  <c:v>7.0245714999104898</c:v>
                </c:pt>
                <c:pt idx="159">
                  <c:v>6.5395237567843996</c:v>
                </c:pt>
                <c:pt idx="160">
                  <c:v>4.4512615545651304</c:v>
                </c:pt>
                <c:pt idx="161">
                  <c:v>0.31355913982873201</c:v>
                </c:pt>
                <c:pt idx="162">
                  <c:v>5.1715328164420402</c:v>
                </c:pt>
                <c:pt idx="163">
                  <c:v>2.6167509604743699</c:v>
                </c:pt>
                <c:pt idx="164">
                  <c:v>6.5599897439444899</c:v>
                </c:pt>
                <c:pt idx="165">
                  <c:v>3.1952858962755699</c:v>
                </c:pt>
                <c:pt idx="166">
                  <c:v>5.9323012829690303</c:v>
                </c:pt>
                <c:pt idx="167">
                  <c:v>4.8367925794341602</c:v>
                </c:pt>
                <c:pt idx="168">
                  <c:v>8.3563019674890402</c:v>
                </c:pt>
                <c:pt idx="169">
                  <c:v>4.28422912684315</c:v>
                </c:pt>
                <c:pt idx="170">
                  <c:v>4.0178614793128604</c:v>
                </c:pt>
                <c:pt idx="171">
                  <c:v>6.3729719354325196</c:v>
                </c:pt>
                <c:pt idx="172">
                  <c:v>12.4141777645624</c:v>
                </c:pt>
                <c:pt idx="173">
                  <c:v>5.2460588337333398</c:v>
                </c:pt>
                <c:pt idx="174">
                  <c:v>9.8157902594356798</c:v>
                </c:pt>
                <c:pt idx="175">
                  <c:v>4.9273287504930199</c:v>
                </c:pt>
                <c:pt idx="176">
                  <c:v>9.4886586678990792</c:v>
                </c:pt>
                <c:pt idx="177">
                  <c:v>8.3360939155121798</c:v>
                </c:pt>
                <c:pt idx="178">
                  <c:v>5.8657199319693003</c:v>
                </c:pt>
                <c:pt idx="179">
                  <c:v>2.0554104311358099</c:v>
                </c:pt>
                <c:pt idx="180">
                  <c:v>10.892645016793701</c:v>
                </c:pt>
                <c:pt idx="181">
                  <c:v>9.5379493172736804</c:v>
                </c:pt>
                <c:pt idx="182">
                  <c:v>5.3521464537824901</c:v>
                </c:pt>
                <c:pt idx="183">
                  <c:v>6.40194323147528</c:v>
                </c:pt>
                <c:pt idx="184">
                  <c:v>5.7048033535165397</c:v>
                </c:pt>
                <c:pt idx="185">
                  <c:v>9.9432257051036395</c:v>
                </c:pt>
                <c:pt idx="186">
                  <c:v>11.6529851808936</c:v>
                </c:pt>
                <c:pt idx="187">
                  <c:v>12.758457866689399</c:v>
                </c:pt>
                <c:pt idx="188">
                  <c:v>12.4177391844919</c:v>
                </c:pt>
                <c:pt idx="189">
                  <c:v>10.1204331277353</c:v>
                </c:pt>
                <c:pt idx="190">
                  <c:v>7.2906458139355603</c:v>
                </c:pt>
                <c:pt idx="191">
                  <c:v>10.4331296525244</c:v>
                </c:pt>
                <c:pt idx="192">
                  <c:v>6.5463140633713497</c:v>
                </c:pt>
                <c:pt idx="193">
                  <c:v>11.3108194520336</c:v>
                </c:pt>
                <c:pt idx="194">
                  <c:v>10.204386176462799</c:v>
                </c:pt>
                <c:pt idx="195">
                  <c:v>11.393283167074999</c:v>
                </c:pt>
                <c:pt idx="196">
                  <c:v>11.2279686981339</c:v>
                </c:pt>
                <c:pt idx="197">
                  <c:v>9.1259188583206807</c:v>
                </c:pt>
                <c:pt idx="198">
                  <c:v>9.0508266247735794</c:v>
                </c:pt>
                <c:pt idx="199">
                  <c:v>8.0871682120565094</c:v>
                </c:pt>
                <c:pt idx="200">
                  <c:v>9.77902978811297</c:v>
                </c:pt>
                <c:pt idx="201">
                  <c:v>12.4081304358489</c:v>
                </c:pt>
                <c:pt idx="202">
                  <c:v>4.6880054263468001</c:v>
                </c:pt>
                <c:pt idx="203">
                  <c:v>8.5024413942332693</c:v>
                </c:pt>
                <c:pt idx="204">
                  <c:v>11.343884500205</c:v>
                </c:pt>
                <c:pt idx="205">
                  <c:v>9.3201009025469705</c:v>
                </c:pt>
                <c:pt idx="206">
                  <c:v>14.3719176403704</c:v>
                </c:pt>
                <c:pt idx="207">
                  <c:v>11.4358453129322</c:v>
                </c:pt>
                <c:pt idx="208">
                  <c:v>7.2094966332319101</c:v>
                </c:pt>
                <c:pt idx="209">
                  <c:v>9.2829092012377199</c:v>
                </c:pt>
                <c:pt idx="210">
                  <c:v>9.05302910535225</c:v>
                </c:pt>
                <c:pt idx="211">
                  <c:v>8.5103975197278192</c:v>
                </c:pt>
                <c:pt idx="212">
                  <c:v>15.4055718927334</c:v>
                </c:pt>
                <c:pt idx="213">
                  <c:v>10.670270282545101</c:v>
                </c:pt>
                <c:pt idx="214">
                  <c:v>9.2504223324144395</c:v>
                </c:pt>
                <c:pt idx="215">
                  <c:v>15.994141125552501</c:v>
                </c:pt>
                <c:pt idx="216">
                  <c:v>10.5022055278625</c:v>
                </c:pt>
                <c:pt idx="217">
                  <c:v>13.4767470566404</c:v>
                </c:pt>
                <c:pt idx="218">
                  <c:v>8.63257252077684</c:v>
                </c:pt>
                <c:pt idx="219">
                  <c:v>18.402961597477301</c:v>
                </c:pt>
                <c:pt idx="220">
                  <c:v>14.6945723097779</c:v>
                </c:pt>
                <c:pt idx="221">
                  <c:v>13.3157541805338</c:v>
                </c:pt>
                <c:pt idx="222">
                  <c:v>12.3487990789812</c:v>
                </c:pt>
                <c:pt idx="223">
                  <c:v>13.2188707879337</c:v>
                </c:pt>
                <c:pt idx="224">
                  <c:v>11.7101698859659</c:v>
                </c:pt>
                <c:pt idx="225">
                  <c:v>18.685601404334498</c:v>
                </c:pt>
                <c:pt idx="226">
                  <c:v>13.1715983623755</c:v>
                </c:pt>
                <c:pt idx="227">
                  <c:v>15.8116011145831</c:v>
                </c:pt>
                <c:pt idx="228">
                  <c:v>18.701144988442898</c:v>
                </c:pt>
                <c:pt idx="229">
                  <c:v>14.8594136749317</c:v>
                </c:pt>
                <c:pt idx="230">
                  <c:v>19.072169687637</c:v>
                </c:pt>
                <c:pt idx="231">
                  <c:v>19.368620024956101</c:v>
                </c:pt>
                <c:pt idx="232">
                  <c:v>19.471591211572001</c:v>
                </c:pt>
                <c:pt idx="233">
                  <c:v>17.868102067364202</c:v>
                </c:pt>
                <c:pt idx="234">
                  <c:v>16.653785652933099</c:v>
                </c:pt>
                <c:pt idx="235">
                  <c:v>18.729224855467599</c:v>
                </c:pt>
                <c:pt idx="236">
                  <c:v>17.5738058711893</c:v>
                </c:pt>
                <c:pt idx="237">
                  <c:v>18.825356846684802</c:v>
                </c:pt>
                <c:pt idx="238">
                  <c:v>15.8944234747196</c:v>
                </c:pt>
                <c:pt idx="239">
                  <c:v>17.316233650681099</c:v>
                </c:pt>
                <c:pt idx="240">
                  <c:v>17.511048407572201</c:v>
                </c:pt>
                <c:pt idx="241">
                  <c:v>24.0946936658124</c:v>
                </c:pt>
                <c:pt idx="242">
                  <c:v>20.091909567352001</c:v>
                </c:pt>
                <c:pt idx="243">
                  <c:v>21.906280217217098</c:v>
                </c:pt>
                <c:pt idx="244">
                  <c:v>19.2864235937388</c:v>
                </c:pt>
                <c:pt idx="245">
                  <c:v>13.432527588984399</c:v>
                </c:pt>
                <c:pt idx="246">
                  <c:v>21.964754205985599</c:v>
                </c:pt>
                <c:pt idx="247">
                  <c:v>21.545172008697801</c:v>
                </c:pt>
                <c:pt idx="248">
                  <c:v>18.009557503332701</c:v>
                </c:pt>
                <c:pt idx="249">
                  <c:v>19.979324519596499</c:v>
                </c:pt>
                <c:pt idx="250">
                  <c:v>20.820885351019999</c:v>
                </c:pt>
                <c:pt idx="251">
                  <c:v>18.403687551009501</c:v>
                </c:pt>
                <c:pt idx="252">
                  <c:v>17.597840243598199</c:v>
                </c:pt>
                <c:pt idx="253">
                  <c:v>12.6676776657843</c:v>
                </c:pt>
                <c:pt idx="254">
                  <c:v>14.693109328640899</c:v>
                </c:pt>
                <c:pt idx="255">
                  <c:v>15.9500590431117</c:v>
                </c:pt>
                <c:pt idx="256">
                  <c:v>15.6008971379154</c:v>
                </c:pt>
                <c:pt idx="257">
                  <c:v>12.169903324503</c:v>
                </c:pt>
                <c:pt idx="258">
                  <c:v>14.7635618053508</c:v>
                </c:pt>
                <c:pt idx="259">
                  <c:v>16.003424370694699</c:v>
                </c:pt>
                <c:pt idx="260">
                  <c:v>15.682025992364199</c:v>
                </c:pt>
                <c:pt idx="261">
                  <c:v>6.8328017265445702</c:v>
                </c:pt>
                <c:pt idx="262">
                  <c:v>14.686771924372101</c:v>
                </c:pt>
                <c:pt idx="263">
                  <c:v>10.890778151338701</c:v>
                </c:pt>
                <c:pt idx="264">
                  <c:v>10.6823938972509</c:v>
                </c:pt>
                <c:pt idx="265">
                  <c:v>10.297328256042601</c:v>
                </c:pt>
                <c:pt idx="266">
                  <c:v>9.5174446784677595</c:v>
                </c:pt>
                <c:pt idx="267">
                  <c:v>8.85864507068389</c:v>
                </c:pt>
                <c:pt idx="268">
                  <c:v>9.1261575386771305</c:v>
                </c:pt>
                <c:pt idx="269">
                  <c:v>9.5831548250340894</c:v>
                </c:pt>
                <c:pt idx="270">
                  <c:v>7.6722530852201301</c:v>
                </c:pt>
                <c:pt idx="271">
                  <c:v>6.05856831576319</c:v>
                </c:pt>
                <c:pt idx="272">
                  <c:v>5.2984565437573403</c:v>
                </c:pt>
                <c:pt idx="273">
                  <c:v>8.9624523286077196</c:v>
                </c:pt>
                <c:pt idx="274">
                  <c:v>4.2401781798450502</c:v>
                </c:pt>
                <c:pt idx="275">
                  <c:v>7.1629965501886899</c:v>
                </c:pt>
                <c:pt idx="276">
                  <c:v>8.2968777459426608</c:v>
                </c:pt>
                <c:pt idx="277">
                  <c:v>6.1955972846015204</c:v>
                </c:pt>
                <c:pt idx="278">
                  <c:v>4.3864116518801399</c:v>
                </c:pt>
                <c:pt idx="279">
                  <c:v>7.0443840242297</c:v>
                </c:pt>
                <c:pt idx="280">
                  <c:v>4.4676703719913302</c:v>
                </c:pt>
                <c:pt idx="281">
                  <c:v>1.8574907342407601</c:v>
                </c:pt>
                <c:pt idx="282">
                  <c:v>7.3361326964577298</c:v>
                </c:pt>
                <c:pt idx="283">
                  <c:v>6.1376936322879097</c:v>
                </c:pt>
                <c:pt idx="284">
                  <c:v>3.0180024041993101</c:v>
                </c:pt>
                <c:pt idx="285">
                  <c:v>0.19175305634618001</c:v>
                </c:pt>
                <c:pt idx="286">
                  <c:v>5.1800799659963301</c:v>
                </c:pt>
                <c:pt idx="287">
                  <c:v>6.7217653068289698</c:v>
                </c:pt>
                <c:pt idx="288">
                  <c:v>1.3325798655462799</c:v>
                </c:pt>
                <c:pt idx="289">
                  <c:v>5.5124318345746497</c:v>
                </c:pt>
                <c:pt idx="290">
                  <c:v>4.8208689396825699</c:v>
                </c:pt>
                <c:pt idx="291">
                  <c:v>7.2182405169714201</c:v>
                </c:pt>
                <c:pt idx="292">
                  <c:v>-4.96560392226209E-2</c:v>
                </c:pt>
                <c:pt idx="293">
                  <c:v>4.4956215845541401</c:v>
                </c:pt>
                <c:pt idx="294">
                  <c:v>-1.0885661229083099</c:v>
                </c:pt>
                <c:pt idx="295">
                  <c:v>4.8816672471590197</c:v>
                </c:pt>
                <c:pt idx="296">
                  <c:v>4.1250128418090801</c:v>
                </c:pt>
                <c:pt idx="297">
                  <c:v>5.1462291663594</c:v>
                </c:pt>
                <c:pt idx="298">
                  <c:v>6.2954095213236503</c:v>
                </c:pt>
                <c:pt idx="299">
                  <c:v>1.14671340426219</c:v>
                </c:pt>
                <c:pt idx="300">
                  <c:v>2.1652843981459</c:v>
                </c:pt>
                <c:pt idx="301">
                  <c:v>2.74169231124998</c:v>
                </c:pt>
                <c:pt idx="302">
                  <c:v>0.81934517241742499</c:v>
                </c:pt>
                <c:pt idx="303">
                  <c:v>-0.659379610468104</c:v>
                </c:pt>
                <c:pt idx="304">
                  <c:v>4.30129284441899</c:v>
                </c:pt>
                <c:pt idx="305">
                  <c:v>3.2636554361385599</c:v>
                </c:pt>
                <c:pt idx="306">
                  <c:v>0.36836624403825502</c:v>
                </c:pt>
                <c:pt idx="307">
                  <c:v>-1.78257808429959</c:v>
                </c:pt>
                <c:pt idx="308">
                  <c:v>0.50797987051614601</c:v>
                </c:pt>
                <c:pt idx="309">
                  <c:v>1.57242524230637</c:v>
                </c:pt>
                <c:pt idx="310">
                  <c:v>2.4931478669162601</c:v>
                </c:pt>
                <c:pt idx="311">
                  <c:v>3.1212778091204498</c:v>
                </c:pt>
                <c:pt idx="312">
                  <c:v>4.7042728093948298</c:v>
                </c:pt>
                <c:pt idx="313">
                  <c:v>3.8883817709462898</c:v>
                </c:pt>
                <c:pt idx="314">
                  <c:v>-2.36088398068493</c:v>
                </c:pt>
                <c:pt idx="315">
                  <c:v>5.1639114751085398</c:v>
                </c:pt>
                <c:pt idx="316">
                  <c:v>0.60803992177934096</c:v>
                </c:pt>
                <c:pt idx="317">
                  <c:v>0.27658474383593801</c:v>
                </c:pt>
                <c:pt idx="318">
                  <c:v>1.6849188838276601</c:v>
                </c:pt>
                <c:pt idx="319">
                  <c:v>0.86537457173702004</c:v>
                </c:pt>
                <c:pt idx="320">
                  <c:v>0.61166020189822501</c:v>
                </c:pt>
                <c:pt idx="321">
                  <c:v>-2.6251017110932602</c:v>
                </c:pt>
                <c:pt idx="322">
                  <c:v>2.87803369210061</c:v>
                </c:pt>
                <c:pt idx="323">
                  <c:v>5.2053542539288102</c:v>
                </c:pt>
                <c:pt idx="324">
                  <c:v>3.93947519522701</c:v>
                </c:pt>
                <c:pt idx="325">
                  <c:v>2.4656437151833499</c:v>
                </c:pt>
                <c:pt idx="326">
                  <c:v>-1.60072273386429</c:v>
                </c:pt>
                <c:pt idx="327">
                  <c:v>0.31389751399778998</c:v>
                </c:pt>
                <c:pt idx="328">
                  <c:v>-1.98251285706491</c:v>
                </c:pt>
                <c:pt idx="329">
                  <c:v>2.9267028549115701</c:v>
                </c:pt>
                <c:pt idx="330">
                  <c:v>5.0998772476274699</c:v>
                </c:pt>
                <c:pt idx="331">
                  <c:v>3.9979682870487099</c:v>
                </c:pt>
                <c:pt idx="332">
                  <c:v>-1.06545149292257</c:v>
                </c:pt>
                <c:pt idx="333">
                  <c:v>8.2130333596960696</c:v>
                </c:pt>
                <c:pt idx="334">
                  <c:v>-0.165811997820736</c:v>
                </c:pt>
                <c:pt idx="335">
                  <c:v>-1.66336126601019</c:v>
                </c:pt>
                <c:pt idx="336">
                  <c:v>-2.5362086544569502</c:v>
                </c:pt>
                <c:pt idx="337">
                  <c:v>1.0502493923295899</c:v>
                </c:pt>
                <c:pt idx="338">
                  <c:v>3.52086794791779</c:v>
                </c:pt>
                <c:pt idx="339">
                  <c:v>-2.2435238635195498</c:v>
                </c:pt>
                <c:pt idx="340">
                  <c:v>2.4176772302857299</c:v>
                </c:pt>
                <c:pt idx="341">
                  <c:v>5.4832182286406299</c:v>
                </c:pt>
                <c:pt idx="342">
                  <c:v>3.1530768719850899</c:v>
                </c:pt>
                <c:pt idx="343">
                  <c:v>1.3635933434496099</c:v>
                </c:pt>
                <c:pt idx="344">
                  <c:v>-3.20660522549105</c:v>
                </c:pt>
                <c:pt idx="345">
                  <c:v>-0.85142658872490695</c:v>
                </c:pt>
                <c:pt idx="346">
                  <c:v>-0.828662948424431</c:v>
                </c:pt>
                <c:pt idx="347">
                  <c:v>-1.68101286365962</c:v>
                </c:pt>
                <c:pt idx="348">
                  <c:v>3.7663021185852799</c:v>
                </c:pt>
                <c:pt idx="349">
                  <c:v>1.60670522480883</c:v>
                </c:pt>
                <c:pt idx="350">
                  <c:v>-0.120250905184605</c:v>
                </c:pt>
                <c:pt idx="351">
                  <c:v>-1.3628102479686499</c:v>
                </c:pt>
                <c:pt idx="352">
                  <c:v>3.64050610649163</c:v>
                </c:pt>
                <c:pt idx="353">
                  <c:v>1.0341701489151101</c:v>
                </c:pt>
                <c:pt idx="354">
                  <c:v>1.3827071116757199</c:v>
                </c:pt>
                <c:pt idx="355">
                  <c:v>-2.66391838981234</c:v>
                </c:pt>
                <c:pt idx="356">
                  <c:v>2.9278564748032698</c:v>
                </c:pt>
                <c:pt idx="357">
                  <c:v>2.76745827619072</c:v>
                </c:pt>
                <c:pt idx="358">
                  <c:v>4.8383592260321997</c:v>
                </c:pt>
                <c:pt idx="359">
                  <c:v>4.7402343669157601</c:v>
                </c:pt>
                <c:pt idx="360">
                  <c:v>-1.9301260398745299</c:v>
                </c:pt>
                <c:pt idx="361">
                  <c:v>2.9745436805195098</c:v>
                </c:pt>
                <c:pt idx="362">
                  <c:v>-1.79138007650266</c:v>
                </c:pt>
                <c:pt idx="363">
                  <c:v>3.3353906715902899</c:v>
                </c:pt>
                <c:pt idx="364">
                  <c:v>-2.1217891748336801</c:v>
                </c:pt>
                <c:pt idx="365">
                  <c:v>1.0831687674648101E-2</c:v>
                </c:pt>
                <c:pt idx="366">
                  <c:v>2.3027666044887898</c:v>
                </c:pt>
                <c:pt idx="367">
                  <c:v>2.9095129287189798</c:v>
                </c:pt>
                <c:pt idx="368">
                  <c:v>2.1868985107477901</c:v>
                </c:pt>
                <c:pt idx="369">
                  <c:v>3.9082812493546699</c:v>
                </c:pt>
                <c:pt idx="370">
                  <c:v>-0.62236038318151898</c:v>
                </c:pt>
                <c:pt idx="371">
                  <c:v>2.1721526507752502</c:v>
                </c:pt>
                <c:pt idx="372">
                  <c:v>-0.51926593201865201</c:v>
                </c:pt>
                <c:pt idx="373">
                  <c:v>2.65826324870382</c:v>
                </c:pt>
                <c:pt idx="374">
                  <c:v>2.6594163923887799</c:v>
                </c:pt>
                <c:pt idx="375">
                  <c:v>0.83819935970306902</c:v>
                </c:pt>
                <c:pt idx="376">
                  <c:v>3.5228573252153099</c:v>
                </c:pt>
                <c:pt idx="377">
                  <c:v>0.41166530618027097</c:v>
                </c:pt>
                <c:pt idx="378">
                  <c:v>3.44478248782166</c:v>
                </c:pt>
                <c:pt idx="379">
                  <c:v>7.6335726303413303</c:v>
                </c:pt>
                <c:pt idx="380">
                  <c:v>2.2659216894633598</c:v>
                </c:pt>
                <c:pt idx="381">
                  <c:v>1.3297008507327499</c:v>
                </c:pt>
                <c:pt idx="382">
                  <c:v>-8.4375974793113706E-2</c:v>
                </c:pt>
                <c:pt idx="383">
                  <c:v>-5.9903485733471797E-2</c:v>
                </c:pt>
                <c:pt idx="384">
                  <c:v>1.91209622095933</c:v>
                </c:pt>
                <c:pt idx="385">
                  <c:v>1.68925156465274</c:v>
                </c:pt>
                <c:pt idx="386">
                  <c:v>0.36377739368224099</c:v>
                </c:pt>
                <c:pt idx="387">
                  <c:v>4.14106960100683</c:v>
                </c:pt>
                <c:pt idx="388">
                  <c:v>1.40546994697337</c:v>
                </c:pt>
                <c:pt idx="389">
                  <c:v>1.8582835920871601</c:v>
                </c:pt>
                <c:pt idx="390">
                  <c:v>2.3401033529403801</c:v>
                </c:pt>
                <c:pt idx="391">
                  <c:v>-3.4659788982799502</c:v>
                </c:pt>
                <c:pt idx="392">
                  <c:v>0.45992914886293501</c:v>
                </c:pt>
                <c:pt idx="393">
                  <c:v>2.8793329055331101</c:v>
                </c:pt>
                <c:pt idx="394">
                  <c:v>3.7087547561505398</c:v>
                </c:pt>
                <c:pt idx="395">
                  <c:v>0.28674671798764201</c:v>
                </c:pt>
                <c:pt idx="396">
                  <c:v>3.7176571011014401</c:v>
                </c:pt>
                <c:pt idx="397">
                  <c:v>6.1085837710327899</c:v>
                </c:pt>
                <c:pt idx="398">
                  <c:v>-2.0763624490938999</c:v>
                </c:pt>
                <c:pt idx="399">
                  <c:v>0.95042639449253197</c:v>
                </c:pt>
                <c:pt idx="400">
                  <c:v>1.36409142726472</c:v>
                </c:pt>
                <c:pt idx="401">
                  <c:v>1.8567050695459</c:v>
                </c:pt>
                <c:pt idx="402">
                  <c:v>5.9356541363490001</c:v>
                </c:pt>
                <c:pt idx="403">
                  <c:v>0.68888041453066495</c:v>
                </c:pt>
                <c:pt idx="404">
                  <c:v>1.2462575068402999</c:v>
                </c:pt>
                <c:pt idx="405">
                  <c:v>5.0325467956494903</c:v>
                </c:pt>
                <c:pt idx="406">
                  <c:v>0.25606493399421698</c:v>
                </c:pt>
                <c:pt idx="407">
                  <c:v>1.70571394885903</c:v>
                </c:pt>
                <c:pt idx="408">
                  <c:v>1.5416072070982201</c:v>
                </c:pt>
                <c:pt idx="409">
                  <c:v>1.1559185033785699</c:v>
                </c:pt>
                <c:pt idx="410">
                  <c:v>0.84701774837635802</c:v>
                </c:pt>
                <c:pt idx="411">
                  <c:v>5.8160338605810704</c:v>
                </c:pt>
                <c:pt idx="412">
                  <c:v>-0.198899516807263</c:v>
                </c:pt>
                <c:pt idx="413">
                  <c:v>-0.46342260285867498</c:v>
                </c:pt>
                <c:pt idx="414">
                  <c:v>4.9840105886335602</c:v>
                </c:pt>
                <c:pt idx="415">
                  <c:v>0.16099617360407401</c:v>
                </c:pt>
                <c:pt idx="416">
                  <c:v>3.0234336315752302</c:v>
                </c:pt>
                <c:pt idx="417">
                  <c:v>-4.6070733036060602E-2</c:v>
                </c:pt>
                <c:pt idx="418">
                  <c:v>6.1365848234619804</c:v>
                </c:pt>
                <c:pt idx="419">
                  <c:v>-1.9201371901518101</c:v>
                </c:pt>
                <c:pt idx="420">
                  <c:v>4.1629506817067403</c:v>
                </c:pt>
                <c:pt idx="421">
                  <c:v>1.14370905143038</c:v>
                </c:pt>
                <c:pt idx="422">
                  <c:v>3.4406641218430698</c:v>
                </c:pt>
                <c:pt idx="423">
                  <c:v>-2.4299289286658201</c:v>
                </c:pt>
                <c:pt idx="424">
                  <c:v>3.2792803642757602</c:v>
                </c:pt>
                <c:pt idx="425">
                  <c:v>0.115953369728825</c:v>
                </c:pt>
                <c:pt idx="426">
                  <c:v>4.5634953426418798</c:v>
                </c:pt>
                <c:pt idx="427">
                  <c:v>3.0390202313148298</c:v>
                </c:pt>
                <c:pt idx="428">
                  <c:v>2.6366687735273602</c:v>
                </c:pt>
                <c:pt idx="429">
                  <c:v>2.1442928639727201</c:v>
                </c:pt>
                <c:pt idx="430">
                  <c:v>-1.0732597832183901</c:v>
                </c:pt>
                <c:pt idx="431">
                  <c:v>-1.6147167335155499</c:v>
                </c:pt>
                <c:pt idx="432">
                  <c:v>3.2524383257114802</c:v>
                </c:pt>
                <c:pt idx="433">
                  <c:v>0.89066341497221402</c:v>
                </c:pt>
                <c:pt idx="434">
                  <c:v>0.279477102495376</c:v>
                </c:pt>
                <c:pt idx="435">
                  <c:v>4.0537653764628301</c:v>
                </c:pt>
                <c:pt idx="436">
                  <c:v>3.8522392632585398</c:v>
                </c:pt>
                <c:pt idx="437">
                  <c:v>2.16142120280221</c:v>
                </c:pt>
                <c:pt idx="438">
                  <c:v>3.3145457193331902</c:v>
                </c:pt>
                <c:pt idx="439">
                  <c:v>-1.74629269571666</c:v>
                </c:pt>
                <c:pt idx="440">
                  <c:v>1.9494409206773999</c:v>
                </c:pt>
                <c:pt idx="441">
                  <c:v>2.41020017394509</c:v>
                </c:pt>
                <c:pt idx="442">
                  <c:v>5.2409581153922602</c:v>
                </c:pt>
                <c:pt idx="443">
                  <c:v>1.0321923194620499</c:v>
                </c:pt>
                <c:pt idx="444">
                  <c:v>1.32781585150501</c:v>
                </c:pt>
                <c:pt idx="445">
                  <c:v>5.2427034055171404</c:v>
                </c:pt>
                <c:pt idx="446">
                  <c:v>1.0996624664805099</c:v>
                </c:pt>
                <c:pt idx="447">
                  <c:v>-0.234162260277815</c:v>
                </c:pt>
                <c:pt idx="448">
                  <c:v>0.49511408301002502</c:v>
                </c:pt>
                <c:pt idx="449">
                  <c:v>4.6215301098078196</c:v>
                </c:pt>
                <c:pt idx="450">
                  <c:v>3.8198221184544598</c:v>
                </c:pt>
                <c:pt idx="451">
                  <c:v>3.1477115380405101</c:v>
                </c:pt>
                <c:pt idx="452">
                  <c:v>-1.68088927316252</c:v>
                </c:pt>
                <c:pt idx="453">
                  <c:v>-2.0332043202472301</c:v>
                </c:pt>
                <c:pt idx="454">
                  <c:v>-1.06272634378902</c:v>
                </c:pt>
                <c:pt idx="455">
                  <c:v>3.8243071176920602</c:v>
                </c:pt>
                <c:pt idx="456">
                  <c:v>-0.66732077149796498</c:v>
                </c:pt>
                <c:pt idx="457">
                  <c:v>0.44552543835843</c:v>
                </c:pt>
                <c:pt idx="458">
                  <c:v>3.5025919280617499</c:v>
                </c:pt>
                <c:pt idx="459">
                  <c:v>-1.14332946251343</c:v>
                </c:pt>
                <c:pt idx="460">
                  <c:v>1.58463772541658</c:v>
                </c:pt>
                <c:pt idx="461">
                  <c:v>-2.6965305600690601</c:v>
                </c:pt>
                <c:pt idx="462">
                  <c:v>0.26287168846771197</c:v>
                </c:pt>
                <c:pt idx="463">
                  <c:v>1.42605467071487</c:v>
                </c:pt>
                <c:pt idx="464">
                  <c:v>-1.20354820194683</c:v>
                </c:pt>
                <c:pt idx="465">
                  <c:v>-3.08685667185962</c:v>
                </c:pt>
                <c:pt idx="466">
                  <c:v>0.26079171865518103</c:v>
                </c:pt>
                <c:pt idx="467">
                  <c:v>1.30600171854344</c:v>
                </c:pt>
                <c:pt idx="468">
                  <c:v>-0.27753955234246003</c:v>
                </c:pt>
                <c:pt idx="469">
                  <c:v>-2.2998155310280102</c:v>
                </c:pt>
                <c:pt idx="470">
                  <c:v>-1.6899871013038801</c:v>
                </c:pt>
                <c:pt idx="471">
                  <c:v>7.5421714249362903</c:v>
                </c:pt>
                <c:pt idx="472">
                  <c:v>1.4555151817088501</c:v>
                </c:pt>
                <c:pt idx="473">
                  <c:v>2.0853904423354299</c:v>
                </c:pt>
                <c:pt idx="474">
                  <c:v>1.7641862378058599</c:v>
                </c:pt>
                <c:pt idx="475">
                  <c:v>1.6514530246443899</c:v>
                </c:pt>
                <c:pt idx="476">
                  <c:v>2.0463459547679701</c:v>
                </c:pt>
                <c:pt idx="477">
                  <c:v>-0.29150878914140499</c:v>
                </c:pt>
                <c:pt idx="478">
                  <c:v>1.5859526495546801</c:v>
                </c:pt>
                <c:pt idx="479">
                  <c:v>1.84887449554427</c:v>
                </c:pt>
                <c:pt idx="480">
                  <c:v>-1.6762921213683999</c:v>
                </c:pt>
                <c:pt idx="481">
                  <c:v>-1.01585826868804</c:v>
                </c:pt>
                <c:pt idx="482">
                  <c:v>-1.7594802796543201</c:v>
                </c:pt>
                <c:pt idx="483">
                  <c:v>1.31910500710431</c:v>
                </c:pt>
                <c:pt idx="484">
                  <c:v>2.1668976265601501</c:v>
                </c:pt>
                <c:pt idx="485">
                  <c:v>5.9129331304037702</c:v>
                </c:pt>
                <c:pt idx="486">
                  <c:v>3.7449280517235799</c:v>
                </c:pt>
                <c:pt idx="487">
                  <c:v>2.5673680096237099</c:v>
                </c:pt>
                <c:pt idx="488">
                  <c:v>2.5726027537785301</c:v>
                </c:pt>
                <c:pt idx="489">
                  <c:v>2.99035232759572</c:v>
                </c:pt>
                <c:pt idx="490">
                  <c:v>-1.6945914493882099</c:v>
                </c:pt>
                <c:pt idx="491">
                  <c:v>-0.96803236329604803</c:v>
                </c:pt>
                <c:pt idx="492">
                  <c:v>-0.91951236064816799</c:v>
                </c:pt>
                <c:pt idx="493">
                  <c:v>1.1676603807538899</c:v>
                </c:pt>
                <c:pt idx="494">
                  <c:v>3.3070329289163398</c:v>
                </c:pt>
                <c:pt idx="495">
                  <c:v>-0.87301200635972998</c:v>
                </c:pt>
                <c:pt idx="496">
                  <c:v>3.95343735598949</c:v>
                </c:pt>
                <c:pt idx="497">
                  <c:v>1.1854674457276</c:v>
                </c:pt>
                <c:pt idx="498">
                  <c:v>-2.8383162670548301</c:v>
                </c:pt>
                <c:pt idx="499">
                  <c:v>-2.8606595560262802</c:v>
                </c:pt>
                <c:pt idx="500">
                  <c:v>8.4358431522764593E-2</c:v>
                </c:pt>
                <c:pt idx="501">
                  <c:v>3.98725049584877</c:v>
                </c:pt>
                <c:pt idx="502">
                  <c:v>-1.2627132908712999</c:v>
                </c:pt>
                <c:pt idx="503">
                  <c:v>2.10025604440506</c:v>
                </c:pt>
                <c:pt idx="504">
                  <c:v>-1.8096711814647599</c:v>
                </c:pt>
                <c:pt idx="505">
                  <c:v>-2.5497932948350299</c:v>
                </c:pt>
                <c:pt idx="506">
                  <c:v>2.89961349479626</c:v>
                </c:pt>
                <c:pt idx="507">
                  <c:v>1.9802135835502299</c:v>
                </c:pt>
                <c:pt idx="508">
                  <c:v>-2.2337848308676498</c:v>
                </c:pt>
                <c:pt idx="509">
                  <c:v>-0.43210782411927201</c:v>
                </c:pt>
                <c:pt idx="510">
                  <c:v>1.3067107718882101</c:v>
                </c:pt>
                <c:pt idx="511">
                  <c:v>-1.55961368442709</c:v>
                </c:pt>
                <c:pt idx="512">
                  <c:v>7.3577159508289203</c:v>
                </c:pt>
                <c:pt idx="513">
                  <c:v>0.23307173891506799</c:v>
                </c:pt>
                <c:pt idx="514">
                  <c:v>3.2709495352756401</c:v>
                </c:pt>
                <c:pt idx="515">
                  <c:v>3.0829866787047302</c:v>
                </c:pt>
                <c:pt idx="516">
                  <c:v>-3.0061048382989699</c:v>
                </c:pt>
                <c:pt idx="517">
                  <c:v>-0.31157782581951798</c:v>
                </c:pt>
                <c:pt idx="518">
                  <c:v>-0.12321582807864299</c:v>
                </c:pt>
                <c:pt idx="519">
                  <c:v>2.2666968407957602</c:v>
                </c:pt>
                <c:pt idx="520">
                  <c:v>2.6898864761083598</c:v>
                </c:pt>
                <c:pt idx="521">
                  <c:v>1.6099384890315001</c:v>
                </c:pt>
                <c:pt idx="522">
                  <c:v>4.8086125272468996</c:v>
                </c:pt>
                <c:pt idx="523">
                  <c:v>0.53292995276370803</c:v>
                </c:pt>
                <c:pt idx="524">
                  <c:v>3.54939279750884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5-41A6-9693-F72402761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9103"/>
        <c:axId val="1236560687"/>
      </c:scatterChart>
      <c:valAx>
        <c:axId val="1145759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60687"/>
        <c:crossesAt val="-10"/>
        <c:crossBetween val="midCat"/>
      </c:valAx>
      <c:valAx>
        <c:axId val="123656068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9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'5K_スペクトル'!$A$2:$A$526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'5K_スペクトル'!$D$2:$D$526</c:f>
              <c:numCache>
                <c:formatCode>General</c:formatCode>
                <c:ptCount val="525"/>
                <c:pt idx="0">
                  <c:v>0.51343899101684798</c:v>
                </c:pt>
                <c:pt idx="1">
                  <c:v>-1.0125476479536899</c:v>
                </c:pt>
                <c:pt idx="2">
                  <c:v>1.9768580957155999</c:v>
                </c:pt>
                <c:pt idx="3">
                  <c:v>-1.7498228217497001</c:v>
                </c:pt>
                <c:pt idx="4">
                  <c:v>6.9424187663200598</c:v>
                </c:pt>
                <c:pt idx="5">
                  <c:v>5.9892729841191104</c:v>
                </c:pt>
                <c:pt idx="6">
                  <c:v>1.12189377235112</c:v>
                </c:pt>
                <c:pt idx="7">
                  <c:v>2.7349121407412298</c:v>
                </c:pt>
                <c:pt idx="8">
                  <c:v>0.48172627228694398</c:v>
                </c:pt>
                <c:pt idx="9">
                  <c:v>-0.15471865655348899</c:v>
                </c:pt>
                <c:pt idx="10">
                  <c:v>6.1342234399976903</c:v>
                </c:pt>
                <c:pt idx="11">
                  <c:v>-1.7161526367729301</c:v>
                </c:pt>
                <c:pt idx="12">
                  <c:v>2.2825531252632598</c:v>
                </c:pt>
                <c:pt idx="13">
                  <c:v>0.96391428789056599</c:v>
                </c:pt>
                <c:pt idx="14">
                  <c:v>4.0565364233399599</c:v>
                </c:pt>
                <c:pt idx="15">
                  <c:v>2.8912113083511599</c:v>
                </c:pt>
                <c:pt idx="16">
                  <c:v>-0.91048478282254697</c:v>
                </c:pt>
                <c:pt idx="17">
                  <c:v>-3.0365455637350101</c:v>
                </c:pt>
                <c:pt idx="18">
                  <c:v>2.9826041046209002</c:v>
                </c:pt>
                <c:pt idx="19">
                  <c:v>0.55594344315496602</c:v>
                </c:pt>
                <c:pt idx="20">
                  <c:v>1.50124883638566</c:v>
                </c:pt>
                <c:pt idx="21">
                  <c:v>2.9324036015775299</c:v>
                </c:pt>
                <c:pt idx="22">
                  <c:v>-0.65593473122936097</c:v>
                </c:pt>
                <c:pt idx="23">
                  <c:v>3.1611108155845402</c:v>
                </c:pt>
                <c:pt idx="24">
                  <c:v>7.2437767709254599</c:v>
                </c:pt>
                <c:pt idx="25">
                  <c:v>-0.80274287897936503</c:v>
                </c:pt>
                <c:pt idx="26">
                  <c:v>-2.8371323346660202</c:v>
                </c:pt>
                <c:pt idx="27">
                  <c:v>-0.55053993472919205</c:v>
                </c:pt>
                <c:pt idx="28">
                  <c:v>-2.1742760967566599</c:v>
                </c:pt>
                <c:pt idx="29">
                  <c:v>-0.79066034935677498</c:v>
                </c:pt>
                <c:pt idx="30">
                  <c:v>-2.87365668329458</c:v>
                </c:pt>
                <c:pt idx="31">
                  <c:v>-4.6890040014101997</c:v>
                </c:pt>
                <c:pt idx="32">
                  <c:v>3.52271518602259</c:v>
                </c:pt>
                <c:pt idx="33">
                  <c:v>0.300714152180248</c:v>
                </c:pt>
                <c:pt idx="34">
                  <c:v>5.3771163649626397</c:v>
                </c:pt>
                <c:pt idx="35">
                  <c:v>7.20814772707429</c:v>
                </c:pt>
                <c:pt idx="36">
                  <c:v>5.6962644889186702</c:v>
                </c:pt>
                <c:pt idx="37">
                  <c:v>-0.64465494539183998</c:v>
                </c:pt>
                <c:pt idx="38">
                  <c:v>4.7370299463778201E-2</c:v>
                </c:pt>
                <c:pt idx="39">
                  <c:v>1.2320032547526001</c:v>
                </c:pt>
                <c:pt idx="40">
                  <c:v>-2.18530499717972</c:v>
                </c:pt>
                <c:pt idx="41">
                  <c:v>1.81516218269545</c:v>
                </c:pt>
                <c:pt idx="42">
                  <c:v>3.6107902046649301</c:v>
                </c:pt>
                <c:pt idx="43">
                  <c:v>6.11210295892114</c:v>
                </c:pt>
                <c:pt idx="44">
                  <c:v>3.3937683147584599</c:v>
                </c:pt>
                <c:pt idx="45">
                  <c:v>-5.7911240292207804</c:v>
                </c:pt>
                <c:pt idx="46">
                  <c:v>2.80983170971786</c:v>
                </c:pt>
                <c:pt idx="47">
                  <c:v>3.9068338421915501</c:v>
                </c:pt>
                <c:pt idx="48">
                  <c:v>4.7412573683304498</c:v>
                </c:pt>
                <c:pt idx="49">
                  <c:v>-0.19170250405397499</c:v>
                </c:pt>
                <c:pt idx="50">
                  <c:v>-1.5570159354357399E-2</c:v>
                </c:pt>
                <c:pt idx="51">
                  <c:v>-1.6429842084170401</c:v>
                </c:pt>
                <c:pt idx="52">
                  <c:v>3.2900974625595998</c:v>
                </c:pt>
                <c:pt idx="53">
                  <c:v>-1.2383702635834299</c:v>
                </c:pt>
                <c:pt idx="54">
                  <c:v>2.22950374931147</c:v>
                </c:pt>
                <c:pt idx="55">
                  <c:v>6.1509632320387801</c:v>
                </c:pt>
                <c:pt idx="56">
                  <c:v>4.3327817006659801</c:v>
                </c:pt>
                <c:pt idx="57">
                  <c:v>1.3923729791282899</c:v>
                </c:pt>
                <c:pt idx="58">
                  <c:v>0.93143907956010497</c:v>
                </c:pt>
                <c:pt idx="59">
                  <c:v>5.4794997293081904</c:v>
                </c:pt>
                <c:pt idx="60">
                  <c:v>1.86130429087965</c:v>
                </c:pt>
                <c:pt idx="61">
                  <c:v>0.45145713938952903</c:v>
                </c:pt>
                <c:pt idx="62">
                  <c:v>-0.50187307906624801</c:v>
                </c:pt>
                <c:pt idx="63">
                  <c:v>3.9085705141428502</c:v>
                </c:pt>
                <c:pt idx="64">
                  <c:v>-2.0216329697563</c:v>
                </c:pt>
                <c:pt idx="65">
                  <c:v>-0.95826806444520396</c:v>
                </c:pt>
                <c:pt idx="66">
                  <c:v>3.1090035442861299</c:v>
                </c:pt>
                <c:pt idx="67">
                  <c:v>6.4311522169895197</c:v>
                </c:pt>
                <c:pt idx="68">
                  <c:v>1.4692010409207099</c:v>
                </c:pt>
                <c:pt idx="69">
                  <c:v>1.4644969918458199</c:v>
                </c:pt>
                <c:pt idx="70">
                  <c:v>3.1448620922809001</c:v>
                </c:pt>
                <c:pt idx="71">
                  <c:v>3.5337257974022398</c:v>
                </c:pt>
                <c:pt idx="72">
                  <c:v>-3.2884582375872599E-2</c:v>
                </c:pt>
                <c:pt idx="73">
                  <c:v>1.9086888470546</c:v>
                </c:pt>
                <c:pt idx="74">
                  <c:v>-0.65210913380975999</c:v>
                </c:pt>
                <c:pt idx="75">
                  <c:v>-1.1298183334957499</c:v>
                </c:pt>
                <c:pt idx="76">
                  <c:v>2.8047179705663599</c:v>
                </c:pt>
                <c:pt idx="77">
                  <c:v>3.7892505672165502</c:v>
                </c:pt>
                <c:pt idx="78">
                  <c:v>1.2227983982284301</c:v>
                </c:pt>
                <c:pt idx="79">
                  <c:v>2.1281176534112198</c:v>
                </c:pt>
                <c:pt idx="80">
                  <c:v>3.9743543623917201</c:v>
                </c:pt>
                <c:pt idx="81">
                  <c:v>2.1940747077668701</c:v>
                </c:pt>
                <c:pt idx="82">
                  <c:v>1.21362593241953</c:v>
                </c:pt>
                <c:pt idx="83">
                  <c:v>2.5292534678759799</c:v>
                </c:pt>
                <c:pt idx="84">
                  <c:v>0.46227240099925099</c:v>
                </c:pt>
                <c:pt idx="85">
                  <c:v>3.3556912774106999</c:v>
                </c:pt>
                <c:pt idx="86">
                  <c:v>4.8984888048297996</c:v>
                </c:pt>
                <c:pt idx="87">
                  <c:v>-1.49140802009166</c:v>
                </c:pt>
                <c:pt idx="88">
                  <c:v>3.4855043567419099</c:v>
                </c:pt>
                <c:pt idx="89">
                  <c:v>1.5041864234508699</c:v>
                </c:pt>
                <c:pt idx="90">
                  <c:v>3.9448763324574001</c:v>
                </c:pt>
                <c:pt idx="91">
                  <c:v>5.2299118919481504</c:v>
                </c:pt>
                <c:pt idx="92">
                  <c:v>3.2594259338979499</c:v>
                </c:pt>
                <c:pt idx="93">
                  <c:v>0.92260265960366705</c:v>
                </c:pt>
                <c:pt idx="94">
                  <c:v>5.6846460565249997</c:v>
                </c:pt>
                <c:pt idx="95">
                  <c:v>2.31221099978089</c:v>
                </c:pt>
                <c:pt idx="96">
                  <c:v>1.2473973719568501</c:v>
                </c:pt>
                <c:pt idx="97">
                  <c:v>-0.88468769877546205</c:v>
                </c:pt>
                <c:pt idx="98">
                  <c:v>-3.3103222010008202</c:v>
                </c:pt>
                <c:pt idx="99">
                  <c:v>1.3307283400268299</c:v>
                </c:pt>
                <c:pt idx="100">
                  <c:v>3.99947425970679</c:v>
                </c:pt>
                <c:pt idx="101">
                  <c:v>4.0815788853429797</c:v>
                </c:pt>
                <c:pt idx="102">
                  <c:v>2.3061322570321798</c:v>
                </c:pt>
                <c:pt idx="103">
                  <c:v>-0.58160447514188895</c:v>
                </c:pt>
                <c:pt idx="104">
                  <c:v>4.1328351800950998</c:v>
                </c:pt>
                <c:pt idx="105">
                  <c:v>3.4520673427461901</c:v>
                </c:pt>
                <c:pt idx="106">
                  <c:v>4.9367548918649096</c:v>
                </c:pt>
                <c:pt idx="107">
                  <c:v>1.64863794870443</c:v>
                </c:pt>
                <c:pt idx="108">
                  <c:v>1.4831468923371101</c:v>
                </c:pt>
                <c:pt idx="109">
                  <c:v>3.03822802354262</c:v>
                </c:pt>
                <c:pt idx="110">
                  <c:v>1.5994763656341899</c:v>
                </c:pt>
                <c:pt idx="111">
                  <c:v>2.9393986992581298</c:v>
                </c:pt>
                <c:pt idx="112">
                  <c:v>-0.39188296104659798</c:v>
                </c:pt>
                <c:pt idx="113">
                  <c:v>1.03669569474073</c:v>
                </c:pt>
                <c:pt idx="114">
                  <c:v>0.45582928012562701</c:v>
                </c:pt>
                <c:pt idx="115">
                  <c:v>1.7185143937729399</c:v>
                </c:pt>
                <c:pt idx="116">
                  <c:v>-1.5401861142687501</c:v>
                </c:pt>
                <c:pt idx="117">
                  <c:v>-0.35503812866717699</c:v>
                </c:pt>
                <c:pt idx="118">
                  <c:v>-0.110114495476084</c:v>
                </c:pt>
                <c:pt idx="119">
                  <c:v>-3.9677286025993103E-2</c:v>
                </c:pt>
                <c:pt idx="120">
                  <c:v>5.1278835509510703</c:v>
                </c:pt>
                <c:pt idx="121">
                  <c:v>-3.1954575203538802</c:v>
                </c:pt>
                <c:pt idx="122">
                  <c:v>6.5301925677541401</c:v>
                </c:pt>
                <c:pt idx="123">
                  <c:v>5.1490861687574299</c:v>
                </c:pt>
                <c:pt idx="124">
                  <c:v>1.12886874876113</c:v>
                </c:pt>
                <c:pt idx="125">
                  <c:v>5.18657994982674</c:v>
                </c:pt>
                <c:pt idx="126">
                  <c:v>6.1546733491077203</c:v>
                </c:pt>
                <c:pt idx="127">
                  <c:v>2.7564957685003399</c:v>
                </c:pt>
                <c:pt idx="128">
                  <c:v>3.7859319565533101</c:v>
                </c:pt>
                <c:pt idx="129">
                  <c:v>-0.61763011177615301</c:v>
                </c:pt>
                <c:pt idx="130">
                  <c:v>5.4079211536171004</c:v>
                </c:pt>
                <c:pt idx="131">
                  <c:v>4.41527310401215</c:v>
                </c:pt>
                <c:pt idx="132">
                  <c:v>0.765030194658189</c:v>
                </c:pt>
                <c:pt idx="133">
                  <c:v>4.1674914395500302</c:v>
                </c:pt>
                <c:pt idx="134">
                  <c:v>6.7993316775376398</c:v>
                </c:pt>
                <c:pt idx="135">
                  <c:v>1.76158857328125</c:v>
                </c:pt>
                <c:pt idx="136">
                  <c:v>0.827942069560611</c:v>
                </c:pt>
                <c:pt idx="137">
                  <c:v>-2.6493115830095202</c:v>
                </c:pt>
                <c:pt idx="138">
                  <c:v>1.92500418882502</c:v>
                </c:pt>
                <c:pt idx="139">
                  <c:v>6.4173979452129304</c:v>
                </c:pt>
                <c:pt idx="140">
                  <c:v>1.5872947517254199</c:v>
                </c:pt>
                <c:pt idx="141">
                  <c:v>9.1686571082424102</c:v>
                </c:pt>
                <c:pt idx="142">
                  <c:v>7.7782079029667104</c:v>
                </c:pt>
                <c:pt idx="143">
                  <c:v>1.9090006651397999</c:v>
                </c:pt>
                <c:pt idx="144">
                  <c:v>4.9506484581216501</c:v>
                </c:pt>
                <c:pt idx="145">
                  <c:v>6.2176903651020696</c:v>
                </c:pt>
                <c:pt idx="146">
                  <c:v>4.0034534604568597</c:v>
                </c:pt>
                <c:pt idx="147">
                  <c:v>4.4400984903995404</c:v>
                </c:pt>
                <c:pt idx="148">
                  <c:v>3.9369322286510799</c:v>
                </c:pt>
                <c:pt idx="149">
                  <c:v>5.9783569054731798</c:v>
                </c:pt>
                <c:pt idx="150">
                  <c:v>2.2712740701013101</c:v>
                </c:pt>
                <c:pt idx="151">
                  <c:v>0.69804455564142598</c:v>
                </c:pt>
                <c:pt idx="152">
                  <c:v>2.9527278411054501</c:v>
                </c:pt>
                <c:pt idx="153">
                  <c:v>2.5743676333786598</c:v>
                </c:pt>
                <c:pt idx="154">
                  <c:v>4.1430607702440403</c:v>
                </c:pt>
                <c:pt idx="155">
                  <c:v>4.2465608988046801</c:v>
                </c:pt>
                <c:pt idx="156">
                  <c:v>7.00467766027149</c:v>
                </c:pt>
                <c:pt idx="157">
                  <c:v>0.325048148274247</c:v>
                </c:pt>
                <c:pt idx="158">
                  <c:v>3.4789283663101598</c:v>
                </c:pt>
                <c:pt idx="159">
                  <c:v>4.6485514574079101</c:v>
                </c:pt>
                <c:pt idx="160">
                  <c:v>4.7149274798669101</c:v>
                </c:pt>
                <c:pt idx="161">
                  <c:v>2.9182071075457001</c:v>
                </c:pt>
                <c:pt idx="162">
                  <c:v>5.3834115526136603</c:v>
                </c:pt>
                <c:pt idx="163">
                  <c:v>0.32254558651605503</c:v>
                </c:pt>
                <c:pt idx="164">
                  <c:v>6.3411692751553899</c:v>
                </c:pt>
                <c:pt idx="165">
                  <c:v>5.1574397124149396</c:v>
                </c:pt>
                <c:pt idx="166">
                  <c:v>3.7452085916635398</c:v>
                </c:pt>
                <c:pt idx="167">
                  <c:v>4.8233824445401901</c:v>
                </c:pt>
                <c:pt idx="168">
                  <c:v>8.8906423660068103</c:v>
                </c:pt>
                <c:pt idx="169">
                  <c:v>8.3266884110471295</c:v>
                </c:pt>
                <c:pt idx="170">
                  <c:v>5.4541672826662699</c:v>
                </c:pt>
                <c:pt idx="171">
                  <c:v>4.8444860581279903</c:v>
                </c:pt>
                <c:pt idx="172">
                  <c:v>4.4187658279561601</c:v>
                </c:pt>
                <c:pt idx="173">
                  <c:v>8.6883882097506699</c:v>
                </c:pt>
                <c:pt idx="174">
                  <c:v>7.5265269427434598</c:v>
                </c:pt>
                <c:pt idx="175">
                  <c:v>12.0603254868418</c:v>
                </c:pt>
                <c:pt idx="176">
                  <c:v>6.1007651501654099</c:v>
                </c:pt>
                <c:pt idx="177">
                  <c:v>7.3403204328552603</c:v>
                </c:pt>
                <c:pt idx="178">
                  <c:v>6.9434993345559697</c:v>
                </c:pt>
                <c:pt idx="179">
                  <c:v>7.2635602402925699</c:v>
                </c:pt>
                <c:pt idx="180">
                  <c:v>8.88126079269896</c:v>
                </c:pt>
                <c:pt idx="181">
                  <c:v>11.3759829272717</c:v>
                </c:pt>
                <c:pt idx="182">
                  <c:v>8.0949518751129403</c:v>
                </c:pt>
                <c:pt idx="183">
                  <c:v>8.3252666167679106</c:v>
                </c:pt>
                <c:pt idx="184">
                  <c:v>7.6804521658378597</c:v>
                </c:pt>
                <c:pt idx="185">
                  <c:v>7.4306218004596598</c:v>
                </c:pt>
                <c:pt idx="186">
                  <c:v>10.0251106097055</c:v>
                </c:pt>
                <c:pt idx="187">
                  <c:v>9.5199269137866196</c:v>
                </c:pt>
                <c:pt idx="188">
                  <c:v>12.470483051675901</c:v>
                </c:pt>
                <c:pt idx="189">
                  <c:v>7.9853101504483401</c:v>
                </c:pt>
                <c:pt idx="190">
                  <c:v>5.4439644542262799</c:v>
                </c:pt>
                <c:pt idx="191">
                  <c:v>9.3900262275796003</c:v>
                </c:pt>
                <c:pt idx="192">
                  <c:v>9.4958277911647393</c:v>
                </c:pt>
                <c:pt idx="193">
                  <c:v>13.8225171882818</c:v>
                </c:pt>
                <c:pt idx="194">
                  <c:v>7.5465080356687304</c:v>
                </c:pt>
                <c:pt idx="195">
                  <c:v>8.3605643507269694</c:v>
                </c:pt>
                <c:pt idx="196">
                  <c:v>13.8159896079083</c:v>
                </c:pt>
                <c:pt idx="197">
                  <c:v>4.2872705701476104</c:v>
                </c:pt>
                <c:pt idx="198">
                  <c:v>10.2666900416716</c:v>
                </c:pt>
                <c:pt idx="199">
                  <c:v>14.250190756063301</c:v>
                </c:pt>
                <c:pt idx="200">
                  <c:v>9.0897565074014004</c:v>
                </c:pt>
                <c:pt idx="201">
                  <c:v>10.4247827859868</c:v>
                </c:pt>
                <c:pt idx="202">
                  <c:v>11.0060017062456</c:v>
                </c:pt>
                <c:pt idx="203">
                  <c:v>7.0890569657978002</c:v>
                </c:pt>
                <c:pt idx="204">
                  <c:v>12.6382579982672</c:v>
                </c:pt>
                <c:pt idx="205">
                  <c:v>10.4662548410827</c:v>
                </c:pt>
                <c:pt idx="206">
                  <c:v>9.1087156788216799</c:v>
                </c:pt>
                <c:pt idx="207">
                  <c:v>12.2214004233686</c:v>
                </c:pt>
                <c:pt idx="208">
                  <c:v>15.0077452706903</c:v>
                </c:pt>
                <c:pt idx="209">
                  <c:v>10.279476183211401</c:v>
                </c:pt>
                <c:pt idx="210">
                  <c:v>11.059266105366</c:v>
                </c:pt>
                <c:pt idx="211">
                  <c:v>12.353839747942899</c:v>
                </c:pt>
                <c:pt idx="212">
                  <c:v>8.4200826817114809</c:v>
                </c:pt>
                <c:pt idx="213">
                  <c:v>10.981550415590799</c:v>
                </c:pt>
                <c:pt idx="214">
                  <c:v>16.972332792434401</c:v>
                </c:pt>
                <c:pt idx="215">
                  <c:v>11.874115109637501</c:v>
                </c:pt>
                <c:pt idx="216">
                  <c:v>8.9306578459390806</c:v>
                </c:pt>
                <c:pt idx="217">
                  <c:v>10.7532630061355</c:v>
                </c:pt>
                <c:pt idx="218">
                  <c:v>12.926338659917</c:v>
                </c:pt>
                <c:pt idx="219">
                  <c:v>14.9246103176694</c:v>
                </c:pt>
                <c:pt idx="220">
                  <c:v>11.162683951070299</c:v>
                </c:pt>
                <c:pt idx="221">
                  <c:v>16.006407910457501</c:v>
                </c:pt>
                <c:pt idx="222">
                  <c:v>13.6636002928831</c:v>
                </c:pt>
                <c:pt idx="223">
                  <c:v>15.327325820739301</c:v>
                </c:pt>
                <c:pt idx="224">
                  <c:v>16.307915915822001</c:v>
                </c:pt>
                <c:pt idx="225">
                  <c:v>13.827071455501599</c:v>
                </c:pt>
                <c:pt idx="226">
                  <c:v>16.7189290634001</c:v>
                </c:pt>
                <c:pt idx="227">
                  <c:v>12.523905891356099</c:v>
                </c:pt>
                <c:pt idx="228">
                  <c:v>14.999025667359</c:v>
                </c:pt>
                <c:pt idx="229">
                  <c:v>15.907659880947</c:v>
                </c:pt>
                <c:pt idx="230">
                  <c:v>19.817109920891099</c:v>
                </c:pt>
                <c:pt idx="231">
                  <c:v>19.606856997473301</c:v>
                </c:pt>
                <c:pt idx="232">
                  <c:v>18.2776641621127</c:v>
                </c:pt>
                <c:pt idx="233">
                  <c:v>18.636734058419101</c:v>
                </c:pt>
                <c:pt idx="234">
                  <c:v>16.086101399852598</c:v>
                </c:pt>
                <c:pt idx="235">
                  <c:v>21.753057651267099</c:v>
                </c:pt>
                <c:pt idx="236">
                  <c:v>18.956480028410301</c:v>
                </c:pt>
                <c:pt idx="237">
                  <c:v>20.414717634891101</c:v>
                </c:pt>
                <c:pt idx="238">
                  <c:v>18.435460614124001</c:v>
                </c:pt>
                <c:pt idx="239">
                  <c:v>21.002487728117998</c:v>
                </c:pt>
                <c:pt idx="240">
                  <c:v>19.558626887464001</c:v>
                </c:pt>
                <c:pt idx="241">
                  <c:v>22.059065145202698</c:v>
                </c:pt>
                <c:pt idx="242">
                  <c:v>16.8543209416002</c:v>
                </c:pt>
                <c:pt idx="243">
                  <c:v>20.3180633066609</c:v>
                </c:pt>
                <c:pt idx="244">
                  <c:v>21.263128858526098</c:v>
                </c:pt>
                <c:pt idx="245">
                  <c:v>18.583990093388401</c:v>
                </c:pt>
                <c:pt idx="246">
                  <c:v>20.8278356917507</c:v>
                </c:pt>
                <c:pt idx="247">
                  <c:v>22.283158717910101</c:v>
                </c:pt>
                <c:pt idx="248">
                  <c:v>21.0660496850433</c:v>
                </c:pt>
                <c:pt idx="249">
                  <c:v>19.401480175867299</c:v>
                </c:pt>
                <c:pt idx="250">
                  <c:v>18.609923341676399</c:v>
                </c:pt>
                <c:pt idx="251">
                  <c:v>20.922081791269001</c:v>
                </c:pt>
                <c:pt idx="252">
                  <c:v>13.535947697519701</c:v>
                </c:pt>
                <c:pt idx="253">
                  <c:v>23.3484664476399</c:v>
                </c:pt>
                <c:pt idx="254">
                  <c:v>13.1309209571876</c:v>
                </c:pt>
                <c:pt idx="255">
                  <c:v>18.8918064143718</c:v>
                </c:pt>
                <c:pt idx="256">
                  <c:v>17.048402217814701</c:v>
                </c:pt>
                <c:pt idx="257">
                  <c:v>17.695767532136301</c:v>
                </c:pt>
                <c:pt idx="258">
                  <c:v>16.9732809295881</c:v>
                </c:pt>
                <c:pt idx="259">
                  <c:v>11.8689149789586</c:v>
                </c:pt>
                <c:pt idx="260">
                  <c:v>11.919193564943701</c:v>
                </c:pt>
                <c:pt idx="261">
                  <c:v>14.180576826966799</c:v>
                </c:pt>
                <c:pt idx="262">
                  <c:v>23.590009022574201</c:v>
                </c:pt>
                <c:pt idx="263">
                  <c:v>9.0716075843300299</c:v>
                </c:pt>
                <c:pt idx="264">
                  <c:v>9.0111015733477107</c:v>
                </c:pt>
                <c:pt idx="265">
                  <c:v>7.5839504545994902</c:v>
                </c:pt>
                <c:pt idx="266">
                  <c:v>8.0913238652592394</c:v>
                </c:pt>
                <c:pt idx="267">
                  <c:v>10.1178635137512</c:v>
                </c:pt>
                <c:pt idx="268">
                  <c:v>10.7748839193961</c:v>
                </c:pt>
                <c:pt idx="269">
                  <c:v>10.8917129661801</c:v>
                </c:pt>
                <c:pt idx="270">
                  <c:v>6.8216689683957199</c:v>
                </c:pt>
                <c:pt idx="271">
                  <c:v>8.8685863689321902</c:v>
                </c:pt>
                <c:pt idx="272">
                  <c:v>4.6844735470991496</c:v>
                </c:pt>
                <c:pt idx="273">
                  <c:v>7.3999841406867404</c:v>
                </c:pt>
                <c:pt idx="274">
                  <c:v>4.0828566930253203</c:v>
                </c:pt>
                <c:pt idx="275">
                  <c:v>1.42652481414302</c:v>
                </c:pt>
                <c:pt idx="276">
                  <c:v>3.16147722758565</c:v>
                </c:pt>
                <c:pt idx="277">
                  <c:v>5.2132810413499699</c:v>
                </c:pt>
                <c:pt idx="278">
                  <c:v>8.0768500458677703</c:v>
                </c:pt>
                <c:pt idx="279">
                  <c:v>2.3262493081934799</c:v>
                </c:pt>
                <c:pt idx="280">
                  <c:v>5.3192602035727603</c:v>
                </c:pt>
                <c:pt idx="281">
                  <c:v>8.9379848900242695</c:v>
                </c:pt>
                <c:pt idx="282">
                  <c:v>1.56740500449561</c:v>
                </c:pt>
                <c:pt idx="283">
                  <c:v>1.3012489296711001</c:v>
                </c:pt>
                <c:pt idx="284">
                  <c:v>0.85439407818401103</c:v>
                </c:pt>
                <c:pt idx="285">
                  <c:v>1.8033254698494501</c:v>
                </c:pt>
                <c:pt idx="286">
                  <c:v>3.5913340305708199</c:v>
                </c:pt>
                <c:pt idx="287">
                  <c:v>2.2146265409616102</c:v>
                </c:pt>
                <c:pt idx="288">
                  <c:v>4.8455061418467702</c:v>
                </c:pt>
                <c:pt idx="289">
                  <c:v>3.44594904674946</c:v>
                </c:pt>
                <c:pt idx="290">
                  <c:v>-2.7886721395146399</c:v>
                </c:pt>
                <c:pt idx="291">
                  <c:v>3.3761695148322701</c:v>
                </c:pt>
                <c:pt idx="292">
                  <c:v>3.69782955431908</c:v>
                </c:pt>
                <c:pt idx="293">
                  <c:v>2.6666409080308999</c:v>
                </c:pt>
                <c:pt idx="294">
                  <c:v>-0.61929414170592001</c:v>
                </c:pt>
                <c:pt idx="295">
                  <c:v>4.0211308383790803</c:v>
                </c:pt>
                <c:pt idx="296">
                  <c:v>8.16536505435311</c:v>
                </c:pt>
                <c:pt idx="297">
                  <c:v>2.5376250856513898</c:v>
                </c:pt>
                <c:pt idx="298">
                  <c:v>0.12199654812383499</c:v>
                </c:pt>
                <c:pt idx="299">
                  <c:v>2.94949041924143</c:v>
                </c:pt>
                <c:pt idx="300">
                  <c:v>1.0379377193184001</c:v>
                </c:pt>
                <c:pt idx="301">
                  <c:v>5.8076364342885602</c:v>
                </c:pt>
                <c:pt idx="302">
                  <c:v>-3.1587455042384201E-2</c:v>
                </c:pt>
                <c:pt idx="303">
                  <c:v>-2.1081010449556099</c:v>
                </c:pt>
                <c:pt idx="304">
                  <c:v>5.6645363020682096</c:v>
                </c:pt>
                <c:pt idx="305">
                  <c:v>1.5597644355499001</c:v>
                </c:pt>
                <c:pt idx="306">
                  <c:v>5.11852972567692</c:v>
                </c:pt>
                <c:pt idx="307">
                  <c:v>3.7463718162804298</c:v>
                </c:pt>
                <c:pt idx="308">
                  <c:v>0.523881620490391</c:v>
                </c:pt>
                <c:pt idx="309">
                  <c:v>5.0933589518180602</c:v>
                </c:pt>
                <c:pt idx="310">
                  <c:v>4.9226889336007797</c:v>
                </c:pt>
                <c:pt idx="311">
                  <c:v>3.9087620818926401</c:v>
                </c:pt>
                <c:pt idx="312">
                  <c:v>7.5940937754684796</c:v>
                </c:pt>
                <c:pt idx="313">
                  <c:v>4.3225698517563398</c:v>
                </c:pt>
                <c:pt idx="314">
                  <c:v>7.4109996653079504</c:v>
                </c:pt>
                <c:pt idx="315">
                  <c:v>0.30155705831622898</c:v>
                </c:pt>
                <c:pt idx="316">
                  <c:v>4.9492438024143199</c:v>
                </c:pt>
                <c:pt idx="317">
                  <c:v>1.5861184030611899</c:v>
                </c:pt>
                <c:pt idx="318">
                  <c:v>2.82830219318787</c:v>
                </c:pt>
                <c:pt idx="319">
                  <c:v>-2.91935944373596</c:v>
                </c:pt>
                <c:pt idx="320">
                  <c:v>-3.2358342969699598</c:v>
                </c:pt>
                <c:pt idx="321">
                  <c:v>2.23957511184026</c:v>
                </c:pt>
                <c:pt idx="322">
                  <c:v>-3.63612115761208</c:v>
                </c:pt>
                <c:pt idx="323">
                  <c:v>1.52969546879047</c:v>
                </c:pt>
                <c:pt idx="324">
                  <c:v>1.2494390771899999</c:v>
                </c:pt>
                <c:pt idx="325">
                  <c:v>3.3853372730787799</c:v>
                </c:pt>
                <c:pt idx="326">
                  <c:v>2.50545492251974</c:v>
                </c:pt>
                <c:pt idx="327">
                  <c:v>3.1856110927407801</c:v>
                </c:pt>
                <c:pt idx="328">
                  <c:v>2.6025939031054302</c:v>
                </c:pt>
                <c:pt idx="329">
                  <c:v>3.3153046280420999</c:v>
                </c:pt>
                <c:pt idx="330">
                  <c:v>-0.62068391065000394</c:v>
                </c:pt>
                <c:pt idx="331">
                  <c:v>-1.76710926668575</c:v>
                </c:pt>
                <c:pt idx="332">
                  <c:v>1.5785470037556</c:v>
                </c:pt>
                <c:pt idx="333">
                  <c:v>1.55898367481018</c:v>
                </c:pt>
                <c:pt idx="334">
                  <c:v>4.60662115974079</c:v>
                </c:pt>
                <c:pt idx="335">
                  <c:v>2.1626326157821998</c:v>
                </c:pt>
                <c:pt idx="336">
                  <c:v>1.9685356296691301</c:v>
                </c:pt>
                <c:pt idx="337">
                  <c:v>-3.1551331807643401</c:v>
                </c:pt>
                <c:pt idx="338">
                  <c:v>0.442946682100268</c:v>
                </c:pt>
                <c:pt idx="339">
                  <c:v>1.38731828286078</c:v>
                </c:pt>
                <c:pt idx="340">
                  <c:v>3.5167349802589301</c:v>
                </c:pt>
                <c:pt idx="341">
                  <c:v>-1.20245387705278</c:v>
                </c:pt>
                <c:pt idx="342">
                  <c:v>1.7849531898376401</c:v>
                </c:pt>
                <c:pt idx="343">
                  <c:v>1.98366345593625</c:v>
                </c:pt>
                <c:pt idx="344">
                  <c:v>-0.96435519563724703</c:v>
                </c:pt>
                <c:pt idx="345">
                  <c:v>-3.2407757936295498</c:v>
                </c:pt>
                <c:pt idx="346">
                  <c:v>0.59031965164098199</c:v>
                </c:pt>
                <c:pt idx="347">
                  <c:v>-2.40292944697697</c:v>
                </c:pt>
                <c:pt idx="348">
                  <c:v>-0.190829031427209</c:v>
                </c:pt>
                <c:pt idx="349">
                  <c:v>-1.5456117568279399</c:v>
                </c:pt>
                <c:pt idx="350">
                  <c:v>-2.1776188437789501</c:v>
                </c:pt>
                <c:pt idx="351">
                  <c:v>2.7521420003511601</c:v>
                </c:pt>
                <c:pt idx="352">
                  <c:v>-0.41853144386713997</c:v>
                </c:pt>
                <c:pt idx="353">
                  <c:v>-1.4180147961073699</c:v>
                </c:pt>
                <c:pt idx="354">
                  <c:v>1.66636867648987</c:v>
                </c:pt>
                <c:pt idx="355">
                  <c:v>-1.6471780362625399</c:v>
                </c:pt>
                <c:pt idx="356">
                  <c:v>-2.0821809168330301</c:v>
                </c:pt>
                <c:pt idx="357">
                  <c:v>6.0130506707561899</c:v>
                </c:pt>
                <c:pt idx="358">
                  <c:v>1.19516416972378</c:v>
                </c:pt>
                <c:pt idx="359">
                  <c:v>1.6973556694659899</c:v>
                </c:pt>
                <c:pt idx="360">
                  <c:v>1.6017722195550601</c:v>
                </c:pt>
                <c:pt idx="361">
                  <c:v>-0.55992956379326797</c:v>
                </c:pt>
                <c:pt idx="362">
                  <c:v>5.2849435488254102</c:v>
                </c:pt>
                <c:pt idx="363">
                  <c:v>-0.438794132000212</c:v>
                </c:pt>
                <c:pt idx="364">
                  <c:v>0.56811663679393498</c:v>
                </c:pt>
                <c:pt idx="365">
                  <c:v>0.989642283425064</c:v>
                </c:pt>
                <c:pt idx="366">
                  <c:v>6.0410782505049303</c:v>
                </c:pt>
                <c:pt idx="367">
                  <c:v>1.5093700958337699</c:v>
                </c:pt>
                <c:pt idx="368">
                  <c:v>3.4488235135207299</c:v>
                </c:pt>
                <c:pt idx="369">
                  <c:v>-1.5522400243303001</c:v>
                </c:pt>
                <c:pt idx="370">
                  <c:v>6.3851966187565399</c:v>
                </c:pt>
                <c:pt idx="371">
                  <c:v>-0.340668654056896</c:v>
                </c:pt>
                <c:pt idx="372">
                  <c:v>3.8414117642072001</c:v>
                </c:pt>
                <c:pt idx="373">
                  <c:v>-1.59074564082171</c:v>
                </c:pt>
                <c:pt idx="374">
                  <c:v>-1.1394541735260599</c:v>
                </c:pt>
                <c:pt idx="375">
                  <c:v>0.69137048642731602</c:v>
                </c:pt>
                <c:pt idx="376">
                  <c:v>5.0091202998280702</c:v>
                </c:pt>
                <c:pt idx="377">
                  <c:v>-0.34428636191805401</c:v>
                </c:pt>
                <c:pt idx="378">
                  <c:v>2.4560274576173602</c:v>
                </c:pt>
                <c:pt idx="379">
                  <c:v>5.3209935816532496</c:v>
                </c:pt>
                <c:pt idx="380">
                  <c:v>6.0325880203913202</c:v>
                </c:pt>
                <c:pt idx="381">
                  <c:v>-1.8331750894999701</c:v>
                </c:pt>
                <c:pt idx="382">
                  <c:v>-1.87842232294647</c:v>
                </c:pt>
                <c:pt idx="383">
                  <c:v>4.2099386437513502</c:v>
                </c:pt>
                <c:pt idx="384">
                  <c:v>3.3746942427996598</c:v>
                </c:pt>
                <c:pt idx="385">
                  <c:v>1.6670745899466599</c:v>
                </c:pt>
                <c:pt idx="386">
                  <c:v>5.1905272090018499</c:v>
                </c:pt>
                <c:pt idx="387">
                  <c:v>4.0971350947206604</c:v>
                </c:pt>
                <c:pt idx="388">
                  <c:v>1.0998922579728301</c:v>
                </c:pt>
                <c:pt idx="389">
                  <c:v>2.91363668409126</c:v>
                </c:pt>
                <c:pt idx="390">
                  <c:v>2.5351916298845198</c:v>
                </c:pt>
                <c:pt idx="391">
                  <c:v>4.0513019890272197</c:v>
                </c:pt>
                <c:pt idx="392">
                  <c:v>1.4699261987430099</c:v>
                </c:pt>
                <c:pt idx="393">
                  <c:v>5.30116237230453</c:v>
                </c:pt>
                <c:pt idx="394">
                  <c:v>1.20632240869081</c:v>
                </c:pt>
                <c:pt idx="395">
                  <c:v>1.4978126306114801</c:v>
                </c:pt>
                <c:pt idx="396">
                  <c:v>2.1328510075723002</c:v>
                </c:pt>
                <c:pt idx="397">
                  <c:v>-2.0624752932166501</c:v>
                </c:pt>
                <c:pt idx="398">
                  <c:v>0.21620164522977001</c:v>
                </c:pt>
                <c:pt idx="399">
                  <c:v>0.53205826093645803</c:v>
                </c:pt>
                <c:pt idx="400">
                  <c:v>4.5129741640486198</c:v>
                </c:pt>
                <c:pt idx="401">
                  <c:v>0.461857189177376</c:v>
                </c:pt>
                <c:pt idx="402">
                  <c:v>-0.68286697757508796</c:v>
                </c:pt>
                <c:pt idx="403">
                  <c:v>-1.6436284125437199</c:v>
                </c:pt>
                <c:pt idx="404">
                  <c:v>1.7590777615397499</c:v>
                </c:pt>
                <c:pt idx="405">
                  <c:v>1.0377677117867801</c:v>
                </c:pt>
                <c:pt idx="406">
                  <c:v>4.6213287576831998</c:v>
                </c:pt>
                <c:pt idx="407">
                  <c:v>1.1846091100654299</c:v>
                </c:pt>
                <c:pt idx="408">
                  <c:v>1.7019739211157101</c:v>
                </c:pt>
                <c:pt idx="409">
                  <c:v>-1.73381364618439</c:v>
                </c:pt>
                <c:pt idx="410">
                  <c:v>1.4241187869085901</c:v>
                </c:pt>
                <c:pt idx="411">
                  <c:v>-1.3097073442965499</c:v>
                </c:pt>
                <c:pt idx="412">
                  <c:v>2.9771860052808399</c:v>
                </c:pt>
                <c:pt idx="413">
                  <c:v>2.58471937935201</c:v>
                </c:pt>
                <c:pt idx="414">
                  <c:v>4.7732860543565296</c:v>
                </c:pt>
                <c:pt idx="415">
                  <c:v>4.0053335562343699</c:v>
                </c:pt>
                <c:pt idx="416">
                  <c:v>0.18728243160777899</c:v>
                </c:pt>
                <c:pt idx="417">
                  <c:v>4.2042078039144499</c:v>
                </c:pt>
                <c:pt idx="418">
                  <c:v>0.50842330470363495</c:v>
                </c:pt>
                <c:pt idx="419">
                  <c:v>5.44468321334955</c:v>
                </c:pt>
                <c:pt idx="420">
                  <c:v>-1.28822353094681</c:v>
                </c:pt>
                <c:pt idx="421">
                  <c:v>0.435399400017908</c:v>
                </c:pt>
                <c:pt idx="422">
                  <c:v>-1.55238957970842</c:v>
                </c:pt>
                <c:pt idx="423">
                  <c:v>0.26607246166246701</c:v>
                </c:pt>
                <c:pt idx="424">
                  <c:v>-0.63933799152843396</c:v>
                </c:pt>
                <c:pt idx="425">
                  <c:v>0.172922795232785</c:v>
                </c:pt>
                <c:pt idx="426">
                  <c:v>0.61107371900255203</c:v>
                </c:pt>
                <c:pt idx="427">
                  <c:v>1.89106599042334</c:v>
                </c:pt>
                <c:pt idx="428">
                  <c:v>3.2522331417782402</c:v>
                </c:pt>
                <c:pt idx="429">
                  <c:v>2.0809171109761699</c:v>
                </c:pt>
                <c:pt idx="430">
                  <c:v>3.2716604817294801</c:v>
                </c:pt>
                <c:pt idx="431">
                  <c:v>3.8026223161121702</c:v>
                </c:pt>
                <c:pt idx="432">
                  <c:v>4.4428491822814999</c:v>
                </c:pt>
                <c:pt idx="433">
                  <c:v>0.86326930749883901</c:v>
                </c:pt>
                <c:pt idx="434">
                  <c:v>-1.3258189618723499</c:v>
                </c:pt>
                <c:pt idx="435">
                  <c:v>-1.91153464450757</c:v>
                </c:pt>
                <c:pt idx="436">
                  <c:v>2.4793358065176201</c:v>
                </c:pt>
                <c:pt idx="437">
                  <c:v>-0.76303175738283702</c:v>
                </c:pt>
                <c:pt idx="438">
                  <c:v>-0.15623173909612201</c:v>
                </c:pt>
                <c:pt idx="439">
                  <c:v>-0.66301676975786294</c:v>
                </c:pt>
                <c:pt idx="440">
                  <c:v>1.4038508437884701E-2</c:v>
                </c:pt>
                <c:pt idx="441">
                  <c:v>4.7154551448944</c:v>
                </c:pt>
                <c:pt idx="442">
                  <c:v>2.9373757853828901</c:v>
                </c:pt>
                <c:pt idx="443">
                  <c:v>-2.0419476202020901</c:v>
                </c:pt>
                <c:pt idx="444">
                  <c:v>1.85878544387811</c:v>
                </c:pt>
                <c:pt idx="445">
                  <c:v>-3.0789982755634702</c:v>
                </c:pt>
                <c:pt idx="446">
                  <c:v>1.1411424610987</c:v>
                </c:pt>
                <c:pt idx="447">
                  <c:v>-0.54604800375182805</c:v>
                </c:pt>
                <c:pt idx="448">
                  <c:v>-0.67820773101392196</c:v>
                </c:pt>
                <c:pt idx="449">
                  <c:v>6.8358962788392194E-2</c:v>
                </c:pt>
                <c:pt idx="450">
                  <c:v>2.41066799937993</c:v>
                </c:pt>
                <c:pt idx="451">
                  <c:v>2.0324347177400601</c:v>
                </c:pt>
                <c:pt idx="452">
                  <c:v>1.89973925737251</c:v>
                </c:pt>
                <c:pt idx="453">
                  <c:v>1.3995692962665101</c:v>
                </c:pt>
                <c:pt idx="454">
                  <c:v>-0.732837533147079</c:v>
                </c:pt>
                <c:pt idx="455">
                  <c:v>-2.5155525901871498</c:v>
                </c:pt>
                <c:pt idx="456">
                  <c:v>2.3535146543188499</c:v>
                </c:pt>
                <c:pt idx="457">
                  <c:v>-0.33684978054619402</c:v>
                </c:pt>
                <c:pt idx="458">
                  <c:v>1.53485793260398</c:v>
                </c:pt>
                <c:pt idx="459">
                  <c:v>1.82306952095341</c:v>
                </c:pt>
                <c:pt idx="460">
                  <c:v>7.0203809214638904</c:v>
                </c:pt>
                <c:pt idx="461">
                  <c:v>-1.08300793269722</c:v>
                </c:pt>
                <c:pt idx="462">
                  <c:v>-2.66802578197689</c:v>
                </c:pt>
                <c:pt idx="463">
                  <c:v>2.5169793157706701</c:v>
                </c:pt>
                <c:pt idx="464">
                  <c:v>1.54110332122417</c:v>
                </c:pt>
                <c:pt idx="465">
                  <c:v>4.5588001695136597</c:v>
                </c:pt>
                <c:pt idx="466">
                  <c:v>8.5276986409235693</c:v>
                </c:pt>
                <c:pt idx="467">
                  <c:v>-2.0530239256052201</c:v>
                </c:pt>
                <c:pt idx="468">
                  <c:v>2.7238745618038198</c:v>
                </c:pt>
                <c:pt idx="469">
                  <c:v>-1.2100256321610099</c:v>
                </c:pt>
                <c:pt idx="470">
                  <c:v>-1.16734978049237</c:v>
                </c:pt>
                <c:pt idx="471">
                  <c:v>5.1956616327233496</c:v>
                </c:pt>
                <c:pt idx="472">
                  <c:v>1.03533082708296</c:v>
                </c:pt>
                <c:pt idx="473">
                  <c:v>-0.32033851120704099</c:v>
                </c:pt>
                <c:pt idx="474">
                  <c:v>3.2394967072581999</c:v>
                </c:pt>
                <c:pt idx="475">
                  <c:v>1.2092257124843</c:v>
                </c:pt>
                <c:pt idx="476">
                  <c:v>-2.3602861500534398</c:v>
                </c:pt>
                <c:pt idx="477">
                  <c:v>0.44497295157886901</c:v>
                </c:pt>
                <c:pt idx="478">
                  <c:v>-4.3486068730069301</c:v>
                </c:pt>
                <c:pt idx="479">
                  <c:v>-0.65695851275239403</c:v>
                </c:pt>
                <c:pt idx="480">
                  <c:v>-1.9412028592784101</c:v>
                </c:pt>
                <c:pt idx="481">
                  <c:v>-3.19078895934036</c:v>
                </c:pt>
                <c:pt idx="482">
                  <c:v>6.7254126423871394E-2</c:v>
                </c:pt>
                <c:pt idx="483">
                  <c:v>3.8148660303091702</c:v>
                </c:pt>
                <c:pt idx="484">
                  <c:v>3.1427045621466201</c:v>
                </c:pt>
                <c:pt idx="485">
                  <c:v>-1.25048489143357</c:v>
                </c:pt>
                <c:pt idx="486">
                  <c:v>-1.18230278452066</c:v>
                </c:pt>
                <c:pt idx="487">
                  <c:v>-1.7760149600648201</c:v>
                </c:pt>
                <c:pt idx="488">
                  <c:v>1.7409089756843199</c:v>
                </c:pt>
                <c:pt idx="489">
                  <c:v>-0.81428428198493097</c:v>
                </c:pt>
                <c:pt idx="490">
                  <c:v>3.87469127143771</c:v>
                </c:pt>
                <c:pt idx="491">
                  <c:v>5.5195917030726598</c:v>
                </c:pt>
                <c:pt idx="492">
                  <c:v>1.26513626833733</c:v>
                </c:pt>
                <c:pt idx="493">
                  <c:v>-3.4391048755330198</c:v>
                </c:pt>
                <c:pt idx="494">
                  <c:v>-0.75385115496576505</c:v>
                </c:pt>
                <c:pt idx="495">
                  <c:v>1.8251923431384101</c:v>
                </c:pt>
                <c:pt idx="496">
                  <c:v>-1.0665772769108099</c:v>
                </c:pt>
                <c:pt idx="497">
                  <c:v>-0.24456586024569901</c:v>
                </c:pt>
                <c:pt idx="498">
                  <c:v>0.52177946358780203</c:v>
                </c:pt>
                <c:pt idx="499">
                  <c:v>4.7971939651624798</c:v>
                </c:pt>
                <c:pt idx="500">
                  <c:v>0.48719579709038802</c:v>
                </c:pt>
                <c:pt idx="501">
                  <c:v>-0.22653583223375501</c:v>
                </c:pt>
                <c:pt idx="502">
                  <c:v>2.29536658336488</c:v>
                </c:pt>
                <c:pt idx="503">
                  <c:v>-2.2073058902576799</c:v>
                </c:pt>
                <c:pt idx="504">
                  <c:v>2.4094751417751801</c:v>
                </c:pt>
                <c:pt idx="505">
                  <c:v>1.79189591668126</c:v>
                </c:pt>
                <c:pt idx="506">
                  <c:v>2.3005440045992098</c:v>
                </c:pt>
                <c:pt idx="507">
                  <c:v>-1.3988630503310699</c:v>
                </c:pt>
                <c:pt idx="508">
                  <c:v>-2.8528762907184402</c:v>
                </c:pt>
                <c:pt idx="509">
                  <c:v>2.5823277824523099</c:v>
                </c:pt>
                <c:pt idx="510">
                  <c:v>-1.8312157097609001</c:v>
                </c:pt>
                <c:pt idx="511">
                  <c:v>3.2561525814531098</c:v>
                </c:pt>
                <c:pt idx="512">
                  <c:v>0.13470719845141799</c:v>
                </c:pt>
                <c:pt idx="513">
                  <c:v>1.17102887398982</c:v>
                </c:pt>
                <c:pt idx="514">
                  <c:v>5.1922343740149497</c:v>
                </c:pt>
                <c:pt idx="515">
                  <c:v>5.6767853592279103</c:v>
                </c:pt>
                <c:pt idx="516">
                  <c:v>-0.78081085339862</c:v>
                </c:pt>
                <c:pt idx="517">
                  <c:v>2.0398484847892999</c:v>
                </c:pt>
                <c:pt idx="518">
                  <c:v>-0.25602700834483599</c:v>
                </c:pt>
                <c:pt idx="519">
                  <c:v>2.28785011629614</c:v>
                </c:pt>
                <c:pt idx="520">
                  <c:v>-3.8390616542385598</c:v>
                </c:pt>
                <c:pt idx="521">
                  <c:v>4.73192628229374</c:v>
                </c:pt>
                <c:pt idx="522">
                  <c:v>-2.1829591394759498E-2</c:v>
                </c:pt>
                <c:pt idx="523">
                  <c:v>2.3309811215058298</c:v>
                </c:pt>
                <c:pt idx="524">
                  <c:v>-1.0335046055625701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0-48B4-95CC-9CDB5C63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6703"/>
        <c:axId val="1236551535"/>
      </c:scatterChart>
      <c:valAx>
        <c:axId val="11457567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1535"/>
        <c:crossesAt val="-10"/>
        <c:crossBetween val="midCat"/>
      </c:valAx>
      <c:valAx>
        <c:axId val="123655153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67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'4K_スペクトル'!$A$2:$A$526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'4K_スペクトル'!$D$2:$D$526</c:f>
              <c:numCache>
                <c:formatCode>General</c:formatCode>
                <c:ptCount val="525"/>
                <c:pt idx="0">
                  <c:v>2.5940906817784501</c:v>
                </c:pt>
                <c:pt idx="1">
                  <c:v>5.1063031990256897</c:v>
                </c:pt>
                <c:pt idx="2">
                  <c:v>1.31042831928992</c:v>
                </c:pt>
                <c:pt idx="3">
                  <c:v>4.5447916932121402</c:v>
                </c:pt>
                <c:pt idx="4">
                  <c:v>2.83018129570126</c:v>
                </c:pt>
                <c:pt idx="5">
                  <c:v>0.439164546838609</c:v>
                </c:pt>
                <c:pt idx="6">
                  <c:v>-3.6126249888595099E-2</c:v>
                </c:pt>
                <c:pt idx="7">
                  <c:v>-0.29290862817666302</c:v>
                </c:pt>
                <c:pt idx="8">
                  <c:v>1.79593307081424</c:v>
                </c:pt>
                <c:pt idx="9">
                  <c:v>1.7822969784415099</c:v>
                </c:pt>
                <c:pt idx="10">
                  <c:v>0.52997384946725801</c:v>
                </c:pt>
                <c:pt idx="11">
                  <c:v>1.1483098994849299</c:v>
                </c:pt>
                <c:pt idx="12">
                  <c:v>1.8481829190672501</c:v>
                </c:pt>
                <c:pt idx="13">
                  <c:v>3.25968058010411</c:v>
                </c:pt>
                <c:pt idx="14">
                  <c:v>-3.1771936238322702</c:v>
                </c:pt>
                <c:pt idx="15">
                  <c:v>2.3723425971541401</c:v>
                </c:pt>
                <c:pt idx="16">
                  <c:v>0.49326060304886699</c:v>
                </c:pt>
                <c:pt idx="17">
                  <c:v>-0.41072513487414503</c:v>
                </c:pt>
                <c:pt idx="18">
                  <c:v>1.66287101117582</c:v>
                </c:pt>
                <c:pt idx="19">
                  <c:v>3.4156310273933701</c:v>
                </c:pt>
                <c:pt idx="20">
                  <c:v>3.7304619125251701</c:v>
                </c:pt>
                <c:pt idx="21">
                  <c:v>1.45291602149814</c:v>
                </c:pt>
                <c:pt idx="22">
                  <c:v>6.2232824016163804</c:v>
                </c:pt>
                <c:pt idx="23">
                  <c:v>-6.5507357671561297E-3</c:v>
                </c:pt>
                <c:pt idx="24">
                  <c:v>-0.54043115400520803</c:v>
                </c:pt>
                <c:pt idx="25">
                  <c:v>1.6457984459509201</c:v>
                </c:pt>
                <c:pt idx="26">
                  <c:v>1.8744886265113001</c:v>
                </c:pt>
                <c:pt idx="27">
                  <c:v>5.0618963458021602</c:v>
                </c:pt>
                <c:pt idx="28">
                  <c:v>2.2525134885346398</c:v>
                </c:pt>
                <c:pt idx="29">
                  <c:v>-1.0857650846184801</c:v>
                </c:pt>
                <c:pt idx="30">
                  <c:v>2.1843911787172399</c:v>
                </c:pt>
                <c:pt idx="31">
                  <c:v>6.6443495519126703</c:v>
                </c:pt>
                <c:pt idx="32">
                  <c:v>-0.29040915699160602</c:v>
                </c:pt>
                <c:pt idx="33">
                  <c:v>1.5661501914804199</c:v>
                </c:pt>
                <c:pt idx="34">
                  <c:v>-0.57120450469422102</c:v>
                </c:pt>
                <c:pt idx="35">
                  <c:v>2.5561617395637701</c:v>
                </c:pt>
                <c:pt idx="36">
                  <c:v>2.58258755609637</c:v>
                </c:pt>
                <c:pt idx="37">
                  <c:v>3.6487477736804999</c:v>
                </c:pt>
                <c:pt idx="38">
                  <c:v>1.17224897895848</c:v>
                </c:pt>
                <c:pt idx="39">
                  <c:v>4.0106230650572998</c:v>
                </c:pt>
                <c:pt idx="40">
                  <c:v>2.4109456453476699</c:v>
                </c:pt>
                <c:pt idx="41">
                  <c:v>-1.58062314915135</c:v>
                </c:pt>
                <c:pt idx="42">
                  <c:v>2.6612708506299998</c:v>
                </c:pt>
                <c:pt idx="43">
                  <c:v>4.5876789519610197</c:v>
                </c:pt>
                <c:pt idx="44">
                  <c:v>0.78088883972741796</c:v>
                </c:pt>
                <c:pt idx="45">
                  <c:v>2.9126225823022001</c:v>
                </c:pt>
                <c:pt idx="46">
                  <c:v>5.0934955527600998</c:v>
                </c:pt>
                <c:pt idx="47">
                  <c:v>2.3259645682480898</c:v>
                </c:pt>
                <c:pt idx="48">
                  <c:v>0.77948172905873003</c:v>
                </c:pt>
                <c:pt idx="49">
                  <c:v>0.87989091803490804</c:v>
                </c:pt>
                <c:pt idx="50">
                  <c:v>3.5274824065058401</c:v>
                </c:pt>
                <c:pt idx="51">
                  <c:v>5.5117443459963802</c:v>
                </c:pt>
                <c:pt idx="52">
                  <c:v>4.1354327434214397</c:v>
                </c:pt>
                <c:pt idx="53">
                  <c:v>2.7530601315188998</c:v>
                </c:pt>
                <c:pt idx="54">
                  <c:v>4.17058795765589</c:v>
                </c:pt>
                <c:pt idx="55">
                  <c:v>-1.0385452882446999</c:v>
                </c:pt>
                <c:pt idx="56">
                  <c:v>2.2181030101156098</c:v>
                </c:pt>
                <c:pt idx="57">
                  <c:v>1.05712313453236</c:v>
                </c:pt>
                <c:pt idx="58">
                  <c:v>-0.82909689918348195</c:v>
                </c:pt>
                <c:pt idx="59">
                  <c:v>1.02429694240078</c:v>
                </c:pt>
                <c:pt idx="60">
                  <c:v>1.54370220017087</c:v>
                </c:pt>
                <c:pt idx="61">
                  <c:v>1.51276674827782</c:v>
                </c:pt>
                <c:pt idx="62">
                  <c:v>3.2016251031185199</c:v>
                </c:pt>
                <c:pt idx="63">
                  <c:v>1.8106626456351</c:v>
                </c:pt>
                <c:pt idx="64">
                  <c:v>6.5636180803824899</c:v>
                </c:pt>
                <c:pt idx="65">
                  <c:v>3.1738568467489201</c:v>
                </c:pt>
                <c:pt idx="66">
                  <c:v>4.2328031376930104</c:v>
                </c:pt>
                <c:pt idx="67">
                  <c:v>4.1952073216795496</c:v>
                </c:pt>
                <c:pt idx="68">
                  <c:v>3.9227584949111902</c:v>
                </c:pt>
                <c:pt idx="69">
                  <c:v>1.8893819663550599</c:v>
                </c:pt>
                <c:pt idx="70">
                  <c:v>-1.73861498893611</c:v>
                </c:pt>
                <c:pt idx="71">
                  <c:v>-0.72511060022720297</c:v>
                </c:pt>
                <c:pt idx="72">
                  <c:v>1.6177358480479</c:v>
                </c:pt>
                <c:pt idx="73">
                  <c:v>-2.08705020947176</c:v>
                </c:pt>
                <c:pt idx="74">
                  <c:v>-2.2968461507108602</c:v>
                </c:pt>
                <c:pt idx="75">
                  <c:v>2.87261896972419</c:v>
                </c:pt>
                <c:pt idx="76">
                  <c:v>1.4581321137613801</c:v>
                </c:pt>
                <c:pt idx="77">
                  <c:v>-0.62225656126184004</c:v>
                </c:pt>
                <c:pt idx="78">
                  <c:v>7.0996458960436799</c:v>
                </c:pt>
                <c:pt idx="79">
                  <c:v>4.7823394201994498</c:v>
                </c:pt>
                <c:pt idx="80">
                  <c:v>1.7247168942192499</c:v>
                </c:pt>
                <c:pt idx="81">
                  <c:v>-0.61013613131885203</c:v>
                </c:pt>
                <c:pt idx="82">
                  <c:v>2.1310040808803402E-2</c:v>
                </c:pt>
                <c:pt idx="83">
                  <c:v>-3.7196567540074601</c:v>
                </c:pt>
                <c:pt idx="84">
                  <c:v>4.4719423981092499</c:v>
                </c:pt>
                <c:pt idx="85">
                  <c:v>1.3237701079372499</c:v>
                </c:pt>
                <c:pt idx="86">
                  <c:v>4.2624726006346698</c:v>
                </c:pt>
                <c:pt idx="87">
                  <c:v>1.0497408325389399</c:v>
                </c:pt>
                <c:pt idx="88">
                  <c:v>-0.247325183652053</c:v>
                </c:pt>
                <c:pt idx="89">
                  <c:v>-0.74912114264510699</c:v>
                </c:pt>
                <c:pt idx="90">
                  <c:v>3.09407720742204</c:v>
                </c:pt>
                <c:pt idx="91">
                  <c:v>4.8784541211720001</c:v>
                </c:pt>
                <c:pt idx="92">
                  <c:v>2.6964471102202299</c:v>
                </c:pt>
                <c:pt idx="93">
                  <c:v>-0.29441036752935501</c:v>
                </c:pt>
                <c:pt idx="94">
                  <c:v>1.79654978228373</c:v>
                </c:pt>
                <c:pt idx="95">
                  <c:v>1.50468594687753</c:v>
                </c:pt>
                <c:pt idx="96">
                  <c:v>6.1831022204955204</c:v>
                </c:pt>
                <c:pt idx="97">
                  <c:v>4.3941038181985004</c:v>
                </c:pt>
                <c:pt idx="98">
                  <c:v>4.3102904263433297</c:v>
                </c:pt>
                <c:pt idx="99">
                  <c:v>-0.90790771299383799</c:v>
                </c:pt>
                <c:pt idx="100">
                  <c:v>1.4818941901237199</c:v>
                </c:pt>
                <c:pt idx="101">
                  <c:v>2.0433006389258099</c:v>
                </c:pt>
                <c:pt idx="102">
                  <c:v>3.4693395235284501</c:v>
                </c:pt>
                <c:pt idx="103">
                  <c:v>2.90353023611687</c:v>
                </c:pt>
                <c:pt idx="104">
                  <c:v>1.42052698485239</c:v>
                </c:pt>
                <c:pt idx="105">
                  <c:v>0.69731003951931003</c:v>
                </c:pt>
                <c:pt idx="106">
                  <c:v>5.6025152559943301</c:v>
                </c:pt>
                <c:pt idx="107">
                  <c:v>-4.3280929638690901</c:v>
                </c:pt>
                <c:pt idx="108">
                  <c:v>4.53453528157167</c:v>
                </c:pt>
                <c:pt idx="109">
                  <c:v>3.68786690837273</c:v>
                </c:pt>
                <c:pt idx="110">
                  <c:v>2.2497440671902398</c:v>
                </c:pt>
                <c:pt idx="111">
                  <c:v>1.18904252290573</c:v>
                </c:pt>
                <c:pt idx="112">
                  <c:v>3.41114886943866</c:v>
                </c:pt>
                <c:pt idx="113">
                  <c:v>2.97220736410722</c:v>
                </c:pt>
                <c:pt idx="114">
                  <c:v>-1.3577683024384899</c:v>
                </c:pt>
                <c:pt idx="115">
                  <c:v>3.0930733946764999</c:v>
                </c:pt>
                <c:pt idx="116">
                  <c:v>1.41263242663731</c:v>
                </c:pt>
                <c:pt idx="117">
                  <c:v>5.03094836705744</c:v>
                </c:pt>
                <c:pt idx="118">
                  <c:v>-0.85299630268002102</c:v>
                </c:pt>
                <c:pt idx="119">
                  <c:v>1.77239127786997</c:v>
                </c:pt>
                <c:pt idx="120">
                  <c:v>-0.617985193601163</c:v>
                </c:pt>
                <c:pt idx="121">
                  <c:v>0.382238553055473</c:v>
                </c:pt>
                <c:pt idx="122">
                  <c:v>2.8086748310131702</c:v>
                </c:pt>
                <c:pt idx="123">
                  <c:v>2.2272599476486898</c:v>
                </c:pt>
                <c:pt idx="124">
                  <c:v>-1.6959296821571701</c:v>
                </c:pt>
                <c:pt idx="125">
                  <c:v>4.9487380253373097</c:v>
                </c:pt>
                <c:pt idx="126">
                  <c:v>4.0675823840450498</c:v>
                </c:pt>
                <c:pt idx="127">
                  <c:v>5.3553796932485698</c:v>
                </c:pt>
                <c:pt idx="128">
                  <c:v>9.8471947574682694</c:v>
                </c:pt>
                <c:pt idx="129">
                  <c:v>7.2551087771316206E-2</c:v>
                </c:pt>
                <c:pt idx="130">
                  <c:v>1.4061919869261199</c:v>
                </c:pt>
                <c:pt idx="131">
                  <c:v>0.54462107195540199</c:v>
                </c:pt>
                <c:pt idx="132">
                  <c:v>2.02009523731031</c:v>
                </c:pt>
                <c:pt idx="133">
                  <c:v>0.92249939662383695</c:v>
                </c:pt>
                <c:pt idx="134">
                  <c:v>9.2386569087875001E-2</c:v>
                </c:pt>
                <c:pt idx="135">
                  <c:v>0.49016702654497901</c:v>
                </c:pt>
                <c:pt idx="136">
                  <c:v>7.3466060570482803</c:v>
                </c:pt>
                <c:pt idx="137">
                  <c:v>2.3211872228954098</c:v>
                </c:pt>
                <c:pt idx="138">
                  <c:v>2.7729583380091598</c:v>
                </c:pt>
                <c:pt idx="139">
                  <c:v>0.19879041290955199</c:v>
                </c:pt>
                <c:pt idx="140">
                  <c:v>2.6859476981675998</c:v>
                </c:pt>
                <c:pt idx="141">
                  <c:v>4.4480031475089099</c:v>
                </c:pt>
                <c:pt idx="142">
                  <c:v>3.5489446717657702</c:v>
                </c:pt>
                <c:pt idx="143">
                  <c:v>3.6437101228293902</c:v>
                </c:pt>
                <c:pt idx="144">
                  <c:v>1.9109304426867599</c:v>
                </c:pt>
                <c:pt idx="145">
                  <c:v>6.63929127479601</c:v>
                </c:pt>
                <c:pt idx="146">
                  <c:v>3.5382420083262298</c:v>
                </c:pt>
                <c:pt idx="147">
                  <c:v>1.7168821562990999</c:v>
                </c:pt>
                <c:pt idx="148">
                  <c:v>4.4623708508524098</c:v>
                </c:pt>
                <c:pt idx="149">
                  <c:v>3.6270848601179999</c:v>
                </c:pt>
                <c:pt idx="150">
                  <c:v>-0.225920052833642</c:v>
                </c:pt>
                <c:pt idx="151">
                  <c:v>2.8002824159546802</c:v>
                </c:pt>
                <c:pt idx="152">
                  <c:v>2.4854626155900799</c:v>
                </c:pt>
                <c:pt idx="153">
                  <c:v>6.3970955576417099</c:v>
                </c:pt>
                <c:pt idx="154">
                  <c:v>3.8755645700998098</c:v>
                </c:pt>
                <c:pt idx="155">
                  <c:v>3.1243661758383698</c:v>
                </c:pt>
                <c:pt idx="156">
                  <c:v>4.3150899864869503</c:v>
                </c:pt>
                <c:pt idx="157">
                  <c:v>6.1714463579296197</c:v>
                </c:pt>
                <c:pt idx="158">
                  <c:v>7.4228678623957203</c:v>
                </c:pt>
                <c:pt idx="159">
                  <c:v>1.0718163321912899</c:v>
                </c:pt>
                <c:pt idx="160">
                  <c:v>1.1755735590023699</c:v>
                </c:pt>
                <c:pt idx="161">
                  <c:v>4.5714149480066997</c:v>
                </c:pt>
                <c:pt idx="162">
                  <c:v>3.5261755871016698</c:v>
                </c:pt>
                <c:pt idx="163">
                  <c:v>2.6096140953012399</c:v>
                </c:pt>
                <c:pt idx="164">
                  <c:v>0.34957380085516798</c:v>
                </c:pt>
                <c:pt idx="165">
                  <c:v>8.2173886113037895</c:v>
                </c:pt>
                <c:pt idx="166">
                  <c:v>4.1609615401234397</c:v>
                </c:pt>
                <c:pt idx="167">
                  <c:v>4.0931395071336203</c:v>
                </c:pt>
                <c:pt idx="168">
                  <c:v>6.8036777296673598</c:v>
                </c:pt>
                <c:pt idx="169">
                  <c:v>6.4996338705901699</c:v>
                </c:pt>
                <c:pt idx="170">
                  <c:v>5.7618018679380496</c:v>
                </c:pt>
                <c:pt idx="171">
                  <c:v>6.3189073112443603</c:v>
                </c:pt>
                <c:pt idx="172">
                  <c:v>4.5042002093900697</c:v>
                </c:pt>
                <c:pt idx="173">
                  <c:v>5.5803513016053801</c:v>
                </c:pt>
                <c:pt idx="174">
                  <c:v>4.9104556521476201</c:v>
                </c:pt>
                <c:pt idx="175">
                  <c:v>6.5181113698486604</c:v>
                </c:pt>
                <c:pt idx="176">
                  <c:v>7.5410254750739201</c:v>
                </c:pt>
                <c:pt idx="177">
                  <c:v>9.6849186752328702</c:v>
                </c:pt>
                <c:pt idx="178">
                  <c:v>9.0297984873503996</c:v>
                </c:pt>
                <c:pt idx="179">
                  <c:v>5.9833888685188601</c:v>
                </c:pt>
                <c:pt idx="180">
                  <c:v>9.0703050337257398</c:v>
                </c:pt>
                <c:pt idx="181">
                  <c:v>8.1314512145098892</c:v>
                </c:pt>
                <c:pt idx="182">
                  <c:v>12.281735330311699</c:v>
                </c:pt>
                <c:pt idx="183">
                  <c:v>10.1262497422961</c:v>
                </c:pt>
                <c:pt idx="184">
                  <c:v>10.124421744750601</c:v>
                </c:pt>
                <c:pt idx="185">
                  <c:v>8.6112732420345708</c:v>
                </c:pt>
                <c:pt idx="186">
                  <c:v>12.832383332363699</c:v>
                </c:pt>
                <c:pt idx="187">
                  <c:v>7.7994783284578801</c:v>
                </c:pt>
                <c:pt idx="188">
                  <c:v>12.260133515065601</c:v>
                </c:pt>
                <c:pt idx="189">
                  <c:v>9.4839678227853295</c:v>
                </c:pt>
                <c:pt idx="190">
                  <c:v>6.0748303949366997</c:v>
                </c:pt>
                <c:pt idx="191">
                  <c:v>9.5152141935841303</c:v>
                </c:pt>
                <c:pt idx="192">
                  <c:v>12.811697035997099</c:v>
                </c:pt>
                <c:pt idx="193">
                  <c:v>10.1172357073506</c:v>
                </c:pt>
                <c:pt idx="194">
                  <c:v>7.7952738312794496</c:v>
                </c:pt>
                <c:pt idx="195">
                  <c:v>8.4551423520235804</c:v>
                </c:pt>
                <c:pt idx="196">
                  <c:v>9.3156443568025509</c:v>
                </c:pt>
                <c:pt idx="197">
                  <c:v>8.1936511790471709</c:v>
                </c:pt>
                <c:pt idx="198">
                  <c:v>13.296841734457001</c:v>
                </c:pt>
                <c:pt idx="199">
                  <c:v>9.4225142418288108</c:v>
                </c:pt>
                <c:pt idx="200">
                  <c:v>11.119795985048899</c:v>
                </c:pt>
                <c:pt idx="201">
                  <c:v>7.6953677973315697</c:v>
                </c:pt>
                <c:pt idx="202">
                  <c:v>11.080209135758601</c:v>
                </c:pt>
                <c:pt idx="203">
                  <c:v>12.1553543471952</c:v>
                </c:pt>
                <c:pt idx="204">
                  <c:v>12.016548247163</c:v>
                </c:pt>
                <c:pt idx="205">
                  <c:v>8.8782649682277608</c:v>
                </c:pt>
                <c:pt idx="206">
                  <c:v>10.027572248585701</c:v>
                </c:pt>
                <c:pt idx="207">
                  <c:v>8.3676940842071197</c:v>
                </c:pt>
                <c:pt idx="208">
                  <c:v>9.4379198728939109</c:v>
                </c:pt>
                <c:pt idx="209">
                  <c:v>10.6142419363982</c:v>
                </c:pt>
                <c:pt idx="210">
                  <c:v>11.884825801199099</c:v>
                </c:pt>
                <c:pt idx="211">
                  <c:v>11.9487371500714</c:v>
                </c:pt>
                <c:pt idx="212">
                  <c:v>4.2182994606597903</c:v>
                </c:pt>
                <c:pt idx="213">
                  <c:v>14.2801858488488</c:v>
                </c:pt>
                <c:pt idx="214">
                  <c:v>9.1838558988075096</c:v>
                </c:pt>
                <c:pt idx="215">
                  <c:v>9.1274547034295193</c:v>
                </c:pt>
                <c:pt idx="216">
                  <c:v>10.6170329715266</c:v>
                </c:pt>
                <c:pt idx="217">
                  <c:v>12.2717391117455</c:v>
                </c:pt>
                <c:pt idx="218">
                  <c:v>13.252909394940099</c:v>
                </c:pt>
                <c:pt idx="219">
                  <c:v>14.1681421896152</c:v>
                </c:pt>
                <c:pt idx="220">
                  <c:v>10.1299814260997</c:v>
                </c:pt>
                <c:pt idx="221">
                  <c:v>15.123759470968499</c:v>
                </c:pt>
                <c:pt idx="222">
                  <c:v>16.086174544295599</c:v>
                </c:pt>
                <c:pt idx="223">
                  <c:v>14.249012147442601</c:v>
                </c:pt>
                <c:pt idx="224">
                  <c:v>16.5299508063001</c:v>
                </c:pt>
                <c:pt idx="225">
                  <c:v>9.9600842019180593</c:v>
                </c:pt>
                <c:pt idx="226">
                  <c:v>13.746050673764</c:v>
                </c:pt>
                <c:pt idx="227">
                  <c:v>17.084133853636601</c:v>
                </c:pt>
                <c:pt idx="228">
                  <c:v>19.892287675410898</c:v>
                </c:pt>
                <c:pt idx="229">
                  <c:v>17.6609518506393</c:v>
                </c:pt>
                <c:pt idx="230">
                  <c:v>16.666726277822601</c:v>
                </c:pt>
                <c:pt idx="231">
                  <c:v>14.117642850918299</c:v>
                </c:pt>
                <c:pt idx="232">
                  <c:v>17.96522911516</c:v>
                </c:pt>
                <c:pt idx="233">
                  <c:v>16.6721005273759</c:v>
                </c:pt>
                <c:pt idx="234">
                  <c:v>16.794484841606799</c:v>
                </c:pt>
                <c:pt idx="235">
                  <c:v>13.1846427672931</c:v>
                </c:pt>
                <c:pt idx="236">
                  <c:v>15.1364862574802</c:v>
                </c:pt>
                <c:pt idx="237">
                  <c:v>21.681133603523001</c:v>
                </c:pt>
                <c:pt idx="238">
                  <c:v>20.7659206706102</c:v>
                </c:pt>
                <c:pt idx="239">
                  <c:v>20.280385609289599</c:v>
                </c:pt>
                <c:pt idx="240">
                  <c:v>20.9473124671851</c:v>
                </c:pt>
                <c:pt idx="241">
                  <c:v>20.6618361404729</c:v>
                </c:pt>
                <c:pt idx="242">
                  <c:v>24.8465136540812</c:v>
                </c:pt>
                <c:pt idx="243">
                  <c:v>16.906447649510401</c:v>
                </c:pt>
                <c:pt idx="244">
                  <c:v>19.893742123028499</c:v>
                </c:pt>
                <c:pt idx="245">
                  <c:v>20.351307305084301</c:v>
                </c:pt>
                <c:pt idx="246">
                  <c:v>17.495630500098699</c:v>
                </c:pt>
                <c:pt idx="247">
                  <c:v>19.020236700149098</c:v>
                </c:pt>
                <c:pt idx="248">
                  <c:v>22.3483424064435</c:v>
                </c:pt>
                <c:pt idx="249">
                  <c:v>22.167808359894501</c:v>
                </c:pt>
                <c:pt idx="250">
                  <c:v>17.918816104366702</c:v>
                </c:pt>
                <c:pt idx="251">
                  <c:v>14.222700357287399</c:v>
                </c:pt>
                <c:pt idx="252">
                  <c:v>17.722643488891102</c:v>
                </c:pt>
                <c:pt idx="253">
                  <c:v>16.382450540573402</c:v>
                </c:pt>
                <c:pt idx="254">
                  <c:v>14.367109391068</c:v>
                </c:pt>
                <c:pt idx="255">
                  <c:v>19.203815123795099</c:v>
                </c:pt>
                <c:pt idx="256">
                  <c:v>18.210389099026401</c:v>
                </c:pt>
                <c:pt idx="257">
                  <c:v>17.368387648235899</c:v>
                </c:pt>
                <c:pt idx="258">
                  <c:v>14.3059909165195</c:v>
                </c:pt>
                <c:pt idx="259">
                  <c:v>9.9609818279017794</c:v>
                </c:pt>
                <c:pt idx="260">
                  <c:v>10.3408618926901</c:v>
                </c:pt>
                <c:pt idx="261">
                  <c:v>12.886006467959101</c:v>
                </c:pt>
                <c:pt idx="262">
                  <c:v>2.0320203213649402</c:v>
                </c:pt>
                <c:pt idx="263">
                  <c:v>13.430500030383</c:v>
                </c:pt>
                <c:pt idx="264">
                  <c:v>13.0042591312122</c:v>
                </c:pt>
                <c:pt idx="265">
                  <c:v>9.7615728184702792</c:v>
                </c:pt>
                <c:pt idx="266">
                  <c:v>8.2249071333058996</c:v>
                </c:pt>
                <c:pt idx="267">
                  <c:v>7.0199060661350599</c:v>
                </c:pt>
                <c:pt idx="268">
                  <c:v>7.0843343692605503</c:v>
                </c:pt>
                <c:pt idx="269">
                  <c:v>6.1967801628933303</c:v>
                </c:pt>
                <c:pt idx="270">
                  <c:v>12.493588500603</c:v>
                </c:pt>
                <c:pt idx="271">
                  <c:v>7.71634963294043</c:v>
                </c:pt>
                <c:pt idx="272">
                  <c:v>4.8873202087124197</c:v>
                </c:pt>
                <c:pt idx="273">
                  <c:v>6.0100232141135397</c:v>
                </c:pt>
                <c:pt idx="274">
                  <c:v>6.4353301667073204</c:v>
                </c:pt>
                <c:pt idx="275">
                  <c:v>8.8997138073528905</c:v>
                </c:pt>
                <c:pt idx="276">
                  <c:v>2.579056473883</c:v>
                </c:pt>
                <c:pt idx="277">
                  <c:v>7.08636789008471</c:v>
                </c:pt>
                <c:pt idx="278">
                  <c:v>6.0495906906669603</c:v>
                </c:pt>
                <c:pt idx="279">
                  <c:v>1.5063701353686201</c:v>
                </c:pt>
                <c:pt idx="280">
                  <c:v>4.3854325483996002</c:v>
                </c:pt>
                <c:pt idx="281">
                  <c:v>6.10454528091143</c:v>
                </c:pt>
                <c:pt idx="282">
                  <c:v>3.5004283676861001</c:v>
                </c:pt>
                <c:pt idx="283">
                  <c:v>2.21784389572522</c:v>
                </c:pt>
                <c:pt idx="284">
                  <c:v>2.7056832990590198</c:v>
                </c:pt>
                <c:pt idx="285">
                  <c:v>3.5139264621625199</c:v>
                </c:pt>
                <c:pt idx="286">
                  <c:v>4.0864455170526899</c:v>
                </c:pt>
                <c:pt idx="287">
                  <c:v>4.5776452024716496</c:v>
                </c:pt>
                <c:pt idx="288">
                  <c:v>0.40705471964684198</c:v>
                </c:pt>
                <c:pt idx="289">
                  <c:v>-0.98569282248927403</c:v>
                </c:pt>
                <c:pt idx="290">
                  <c:v>2.8679143005454302</c:v>
                </c:pt>
                <c:pt idx="291">
                  <c:v>1.9348299092158601</c:v>
                </c:pt>
                <c:pt idx="292">
                  <c:v>1.3270951124727199</c:v>
                </c:pt>
                <c:pt idx="293">
                  <c:v>7.2718071244198796</c:v>
                </c:pt>
                <c:pt idx="294">
                  <c:v>6.4770690055466904</c:v>
                </c:pt>
                <c:pt idx="295">
                  <c:v>1.90119858465937</c:v>
                </c:pt>
                <c:pt idx="296">
                  <c:v>4.4057056009836604</c:v>
                </c:pt>
                <c:pt idx="297">
                  <c:v>4.7177544920907799</c:v>
                </c:pt>
                <c:pt idx="298">
                  <c:v>4.5485648755026</c:v>
                </c:pt>
                <c:pt idx="299">
                  <c:v>4.9905228399822201</c:v>
                </c:pt>
                <c:pt idx="300">
                  <c:v>5.0888440267745398</c:v>
                </c:pt>
                <c:pt idx="301">
                  <c:v>1.99850459754776</c:v>
                </c:pt>
                <c:pt idx="302">
                  <c:v>2.7098396654586301</c:v>
                </c:pt>
                <c:pt idx="303">
                  <c:v>6.1702138055074096</c:v>
                </c:pt>
                <c:pt idx="304">
                  <c:v>-0.173696842407952</c:v>
                </c:pt>
                <c:pt idx="305">
                  <c:v>1.2731820502937901</c:v>
                </c:pt>
                <c:pt idx="306">
                  <c:v>4.1436860564567404</c:v>
                </c:pt>
                <c:pt idx="307">
                  <c:v>4.7584559160578497</c:v>
                </c:pt>
                <c:pt idx="308">
                  <c:v>4.6330175486411003</c:v>
                </c:pt>
                <c:pt idx="309">
                  <c:v>3.52915335510647</c:v>
                </c:pt>
                <c:pt idx="310">
                  <c:v>3.4748074512693301</c:v>
                </c:pt>
                <c:pt idx="311">
                  <c:v>1.8616274531625401</c:v>
                </c:pt>
                <c:pt idx="312">
                  <c:v>1.56409029584365</c:v>
                </c:pt>
                <c:pt idx="313">
                  <c:v>9.3872497403412094</c:v>
                </c:pt>
                <c:pt idx="314">
                  <c:v>0.83317061618950194</c:v>
                </c:pt>
                <c:pt idx="315">
                  <c:v>5.1689919675183802</c:v>
                </c:pt>
                <c:pt idx="316">
                  <c:v>2.4532138696827999</c:v>
                </c:pt>
                <c:pt idx="317">
                  <c:v>-1.2971864039630401</c:v>
                </c:pt>
                <c:pt idx="318">
                  <c:v>4.7889239411090001</c:v>
                </c:pt>
                <c:pt idx="319">
                  <c:v>2.8385722036155898</c:v>
                </c:pt>
                <c:pt idx="320">
                  <c:v>6.77144506924407</c:v>
                </c:pt>
                <c:pt idx="321">
                  <c:v>-3.5976687756959098</c:v>
                </c:pt>
                <c:pt idx="322">
                  <c:v>-0.73062720797571001</c:v>
                </c:pt>
                <c:pt idx="323">
                  <c:v>0.81115493154490204</c:v>
                </c:pt>
                <c:pt idx="324">
                  <c:v>-0.93957153327703302</c:v>
                </c:pt>
                <c:pt idx="325">
                  <c:v>6.8863187496875398</c:v>
                </c:pt>
                <c:pt idx="326">
                  <c:v>0.42204740887930497</c:v>
                </c:pt>
                <c:pt idx="327">
                  <c:v>5.7813458771855499</c:v>
                </c:pt>
                <c:pt idx="328">
                  <c:v>1.0437237943450199</c:v>
                </c:pt>
                <c:pt idx="329">
                  <c:v>-0.11922822640057699</c:v>
                </c:pt>
                <c:pt idx="330">
                  <c:v>2.74539946998719</c:v>
                </c:pt>
                <c:pt idx="331">
                  <c:v>0.68869089912964498</c:v>
                </c:pt>
                <c:pt idx="332">
                  <c:v>4.3368660424012599</c:v>
                </c:pt>
                <c:pt idx="333">
                  <c:v>3.20535260195176</c:v>
                </c:pt>
                <c:pt idx="334">
                  <c:v>1.7771058545459</c:v>
                </c:pt>
                <c:pt idx="335">
                  <c:v>1.8649776022954601</c:v>
                </c:pt>
                <c:pt idx="336">
                  <c:v>-2.3395468870274598</c:v>
                </c:pt>
                <c:pt idx="337">
                  <c:v>-0.50508847231875598</c:v>
                </c:pt>
                <c:pt idx="338">
                  <c:v>4.4304905273152499</c:v>
                </c:pt>
                <c:pt idx="339">
                  <c:v>-4.70870271041868</c:v>
                </c:pt>
                <c:pt idx="340">
                  <c:v>1.07343485633701</c:v>
                </c:pt>
                <c:pt idx="341">
                  <c:v>2.6592710085882998</c:v>
                </c:pt>
                <c:pt idx="342">
                  <c:v>1.84565392823913</c:v>
                </c:pt>
                <c:pt idx="343">
                  <c:v>-0.67881488153411496</c:v>
                </c:pt>
                <c:pt idx="344">
                  <c:v>2.9774077585733298</c:v>
                </c:pt>
                <c:pt idx="345">
                  <c:v>-0.29729047304934902</c:v>
                </c:pt>
                <c:pt idx="346">
                  <c:v>-2.0087824028461001</c:v>
                </c:pt>
                <c:pt idx="347">
                  <c:v>-0.90114738071966005</c:v>
                </c:pt>
                <c:pt idx="348">
                  <c:v>3.7014720515430901</c:v>
                </c:pt>
                <c:pt idx="349">
                  <c:v>2.21289695840861</c:v>
                </c:pt>
                <c:pt idx="350">
                  <c:v>-1.8816556229579999</c:v>
                </c:pt>
                <c:pt idx="351">
                  <c:v>-0.55844033659971504</c:v>
                </c:pt>
                <c:pt idx="352">
                  <c:v>-5.0398604654575001</c:v>
                </c:pt>
                <c:pt idx="353">
                  <c:v>1.69663004388884</c:v>
                </c:pt>
                <c:pt idx="354">
                  <c:v>-2.80845682222462</c:v>
                </c:pt>
                <c:pt idx="355">
                  <c:v>-0.99034978620686098</c:v>
                </c:pt>
                <c:pt idx="356">
                  <c:v>1.9753039120346401</c:v>
                </c:pt>
                <c:pt idx="357">
                  <c:v>3.5283976404153599</c:v>
                </c:pt>
                <c:pt idx="358">
                  <c:v>1.39646924120553</c:v>
                </c:pt>
                <c:pt idx="359">
                  <c:v>-0.84790105894314405</c:v>
                </c:pt>
                <c:pt idx="360">
                  <c:v>2.2854154134267199</c:v>
                </c:pt>
                <c:pt idx="361">
                  <c:v>7.1498287102598699</c:v>
                </c:pt>
                <c:pt idx="362">
                  <c:v>4.8602521503624896</c:v>
                </c:pt>
                <c:pt idx="363">
                  <c:v>-1.68767999169503</c:v>
                </c:pt>
                <c:pt idx="364">
                  <c:v>3.6431690569753301</c:v>
                </c:pt>
                <c:pt idx="365">
                  <c:v>5.0289303737118098</c:v>
                </c:pt>
                <c:pt idx="366">
                  <c:v>5.0760423753544499</c:v>
                </c:pt>
                <c:pt idx="367">
                  <c:v>1.12889802755616</c:v>
                </c:pt>
                <c:pt idx="368">
                  <c:v>-4.3291258744712096</c:v>
                </c:pt>
                <c:pt idx="369">
                  <c:v>0.47163578300096098</c:v>
                </c:pt>
                <c:pt idx="370">
                  <c:v>7.3171102406483497</c:v>
                </c:pt>
                <c:pt idx="371">
                  <c:v>2.8974128738651301</c:v>
                </c:pt>
                <c:pt idx="372">
                  <c:v>-1.66644271287788</c:v>
                </c:pt>
                <c:pt idx="373">
                  <c:v>2.29581585751649</c:v>
                </c:pt>
                <c:pt idx="374">
                  <c:v>-0.31123573781548203</c:v>
                </c:pt>
                <c:pt idx="375">
                  <c:v>2.5920904206839701</c:v>
                </c:pt>
                <c:pt idx="376">
                  <c:v>2.7626304459889601</c:v>
                </c:pt>
                <c:pt idx="377">
                  <c:v>4.81941407192528</c:v>
                </c:pt>
                <c:pt idx="378">
                  <c:v>3.9915087429865599</c:v>
                </c:pt>
                <c:pt idx="379">
                  <c:v>8.1151818250206897</c:v>
                </c:pt>
                <c:pt idx="380">
                  <c:v>-2.6685991616057199</c:v>
                </c:pt>
                <c:pt idx="381">
                  <c:v>2.3706744553440302</c:v>
                </c:pt>
                <c:pt idx="382">
                  <c:v>4.9846751788926396</c:v>
                </c:pt>
                <c:pt idx="383">
                  <c:v>3.4325360220046801</c:v>
                </c:pt>
                <c:pt idx="384">
                  <c:v>2.0494209159938599</c:v>
                </c:pt>
                <c:pt idx="385">
                  <c:v>1.8497232310524301</c:v>
                </c:pt>
                <c:pt idx="386">
                  <c:v>3.1030333949998798</c:v>
                </c:pt>
                <c:pt idx="387">
                  <c:v>4.25895451872334</c:v>
                </c:pt>
                <c:pt idx="388">
                  <c:v>0.19682921802380601</c:v>
                </c:pt>
                <c:pt idx="389">
                  <c:v>3.67192019527001</c:v>
                </c:pt>
                <c:pt idx="390">
                  <c:v>-0.93174587176313395</c:v>
                </c:pt>
                <c:pt idx="391">
                  <c:v>0.72669592668861305</c:v>
                </c:pt>
                <c:pt idx="392">
                  <c:v>2.44833806872612</c:v>
                </c:pt>
                <c:pt idx="393">
                  <c:v>-0.80731225992493105</c:v>
                </c:pt>
                <c:pt idx="394">
                  <c:v>-0.70314998857487998</c:v>
                </c:pt>
                <c:pt idx="395">
                  <c:v>-1.26083940923001E-2</c:v>
                </c:pt>
                <c:pt idx="396">
                  <c:v>1.57719309190576</c:v>
                </c:pt>
                <c:pt idx="397">
                  <c:v>2.7507594405982001</c:v>
                </c:pt>
                <c:pt idx="398">
                  <c:v>6.4298333851221798</c:v>
                </c:pt>
                <c:pt idx="399">
                  <c:v>1.4586851025841101</c:v>
                </c:pt>
                <c:pt idx="400">
                  <c:v>1.7245327163325599</c:v>
                </c:pt>
                <c:pt idx="401">
                  <c:v>2.8792980188766801</c:v>
                </c:pt>
                <c:pt idx="402">
                  <c:v>-3.06860279190979</c:v>
                </c:pt>
                <c:pt idx="403">
                  <c:v>0.79594773673149899</c:v>
                </c:pt>
                <c:pt idx="404">
                  <c:v>3.1988819134600299</c:v>
                </c:pt>
                <c:pt idx="405">
                  <c:v>1.17530573501062</c:v>
                </c:pt>
                <c:pt idx="406">
                  <c:v>1.1996742238112801</c:v>
                </c:pt>
                <c:pt idx="407">
                  <c:v>1.4042480721949</c:v>
                </c:pt>
                <c:pt idx="408">
                  <c:v>3.4119694830053602</c:v>
                </c:pt>
                <c:pt idx="409">
                  <c:v>-1.8537434110012401</c:v>
                </c:pt>
                <c:pt idx="410">
                  <c:v>1.9258136385295399</c:v>
                </c:pt>
                <c:pt idx="411">
                  <c:v>0.18444092564943701</c:v>
                </c:pt>
                <c:pt idx="412">
                  <c:v>-0.18143062284915201</c:v>
                </c:pt>
                <c:pt idx="413">
                  <c:v>4.2218527334395199</c:v>
                </c:pt>
                <c:pt idx="414">
                  <c:v>3.7601207158314498</c:v>
                </c:pt>
                <c:pt idx="415">
                  <c:v>6.0813243529912997</c:v>
                </c:pt>
                <c:pt idx="416">
                  <c:v>1.5009043793614201</c:v>
                </c:pt>
                <c:pt idx="417">
                  <c:v>2.3529930478201</c:v>
                </c:pt>
                <c:pt idx="418">
                  <c:v>4.1017337722773002</c:v>
                </c:pt>
                <c:pt idx="419">
                  <c:v>-2.5152287585467001</c:v>
                </c:pt>
                <c:pt idx="420">
                  <c:v>0.60871037443937503</c:v>
                </c:pt>
                <c:pt idx="421">
                  <c:v>3.8398477631846601</c:v>
                </c:pt>
                <c:pt idx="422">
                  <c:v>-0.279016077320761</c:v>
                </c:pt>
                <c:pt idx="423">
                  <c:v>-1.21714606817604</c:v>
                </c:pt>
                <c:pt idx="424">
                  <c:v>0.14355481013591201</c:v>
                </c:pt>
                <c:pt idx="425">
                  <c:v>4.0340708869429101</c:v>
                </c:pt>
                <c:pt idx="426">
                  <c:v>4.2931409457490703</c:v>
                </c:pt>
                <c:pt idx="427">
                  <c:v>-0.75794226481839699</c:v>
                </c:pt>
                <c:pt idx="428">
                  <c:v>1.5332081265926101</c:v>
                </c:pt>
                <c:pt idx="429">
                  <c:v>-0.34135712320522499</c:v>
                </c:pt>
                <c:pt idx="430">
                  <c:v>-3.5178485517668201</c:v>
                </c:pt>
                <c:pt idx="431">
                  <c:v>3.40129273171216</c:v>
                </c:pt>
                <c:pt idx="432">
                  <c:v>5.3403466151041501</c:v>
                </c:pt>
                <c:pt idx="433">
                  <c:v>3.4557649887583901</c:v>
                </c:pt>
                <c:pt idx="434">
                  <c:v>3.3177196376093399</c:v>
                </c:pt>
                <c:pt idx="435">
                  <c:v>0.93897563844960696</c:v>
                </c:pt>
                <c:pt idx="436">
                  <c:v>-2.58706341097907</c:v>
                </c:pt>
                <c:pt idx="437">
                  <c:v>0.81904880480112796</c:v>
                </c:pt>
                <c:pt idx="438">
                  <c:v>4.4510446070082201</c:v>
                </c:pt>
                <c:pt idx="439">
                  <c:v>7.0239013793816198</c:v>
                </c:pt>
                <c:pt idx="440">
                  <c:v>0.23869193003361699</c:v>
                </c:pt>
                <c:pt idx="441">
                  <c:v>-2.8825692553921902</c:v>
                </c:pt>
                <c:pt idx="442">
                  <c:v>2.4164217363298599</c:v>
                </c:pt>
                <c:pt idx="443">
                  <c:v>-1.4694384975001999</c:v>
                </c:pt>
                <c:pt idx="444">
                  <c:v>-1.84150798264232</c:v>
                </c:pt>
                <c:pt idx="445">
                  <c:v>-0.20096601590313201</c:v>
                </c:pt>
                <c:pt idx="446">
                  <c:v>-1.0471541718038599</c:v>
                </c:pt>
                <c:pt idx="447">
                  <c:v>-0.62952538883195397</c:v>
                </c:pt>
                <c:pt idx="448">
                  <c:v>0.18359443515273199</c:v>
                </c:pt>
                <c:pt idx="449">
                  <c:v>1.47367354133632</c:v>
                </c:pt>
                <c:pt idx="450">
                  <c:v>1.1871169483155799</c:v>
                </c:pt>
                <c:pt idx="451">
                  <c:v>4.2912054475463801</c:v>
                </c:pt>
                <c:pt idx="452">
                  <c:v>3.2609373904946</c:v>
                </c:pt>
                <c:pt idx="453">
                  <c:v>0.986133330827343</c:v>
                </c:pt>
                <c:pt idx="454">
                  <c:v>3.3669571463922501</c:v>
                </c:pt>
                <c:pt idx="455">
                  <c:v>5.1548236516680301</c:v>
                </c:pt>
                <c:pt idx="456">
                  <c:v>0.621352409649782</c:v>
                </c:pt>
                <c:pt idx="457">
                  <c:v>-0.20567279144347</c:v>
                </c:pt>
                <c:pt idx="458">
                  <c:v>-2.5331760417495301</c:v>
                </c:pt>
                <c:pt idx="459">
                  <c:v>-1.12755007302879</c:v>
                </c:pt>
                <c:pt idx="460">
                  <c:v>4.6528670921952502</c:v>
                </c:pt>
                <c:pt idx="461">
                  <c:v>1.3914130548991701</c:v>
                </c:pt>
                <c:pt idx="462">
                  <c:v>1.0356349615395499</c:v>
                </c:pt>
                <c:pt idx="463">
                  <c:v>-0.30136315468226099</c:v>
                </c:pt>
                <c:pt idx="464">
                  <c:v>0.29808180628294201</c:v>
                </c:pt>
                <c:pt idx="465">
                  <c:v>-0.11498909332891</c:v>
                </c:pt>
                <c:pt idx="466">
                  <c:v>2.8359582597253499</c:v>
                </c:pt>
                <c:pt idx="467">
                  <c:v>-0.43986467167590299</c:v>
                </c:pt>
                <c:pt idx="468">
                  <c:v>1.7753838416099299</c:v>
                </c:pt>
                <c:pt idx="469">
                  <c:v>3.2984707550355901</c:v>
                </c:pt>
                <c:pt idx="470">
                  <c:v>1.91167515652291</c:v>
                </c:pt>
                <c:pt idx="471">
                  <c:v>-3.2030523988090902</c:v>
                </c:pt>
                <c:pt idx="472">
                  <c:v>1.19858002920107</c:v>
                </c:pt>
                <c:pt idx="473">
                  <c:v>2.8724650733850901</c:v>
                </c:pt>
                <c:pt idx="474">
                  <c:v>-0.35140827558722199</c:v>
                </c:pt>
                <c:pt idx="475">
                  <c:v>-0.87592078105043303</c:v>
                </c:pt>
                <c:pt idx="476">
                  <c:v>0.529585098878254</c:v>
                </c:pt>
                <c:pt idx="477">
                  <c:v>0.49379366703306798</c:v>
                </c:pt>
                <c:pt idx="478">
                  <c:v>3.4610492094100098</c:v>
                </c:pt>
                <c:pt idx="479">
                  <c:v>0.401864169826323</c:v>
                </c:pt>
                <c:pt idx="480">
                  <c:v>-0.51035120313024396</c:v>
                </c:pt>
                <c:pt idx="481">
                  <c:v>3.4221781305336001</c:v>
                </c:pt>
                <c:pt idx="482">
                  <c:v>2.44809475855712</c:v>
                </c:pt>
                <c:pt idx="483">
                  <c:v>6.4562867358370202</c:v>
                </c:pt>
                <c:pt idx="484">
                  <c:v>3.21670277985511</c:v>
                </c:pt>
                <c:pt idx="485">
                  <c:v>-0.407228389244842</c:v>
                </c:pt>
                <c:pt idx="486">
                  <c:v>4.2787243273999902</c:v>
                </c:pt>
                <c:pt idx="487">
                  <c:v>2.8199702898118999</c:v>
                </c:pt>
                <c:pt idx="488">
                  <c:v>3.3207106411058702</c:v>
                </c:pt>
                <c:pt idx="489">
                  <c:v>-0.87688849028506199</c:v>
                </c:pt>
                <c:pt idx="490">
                  <c:v>0.61333418915354898</c:v>
                </c:pt>
                <c:pt idx="491">
                  <c:v>1.6154194764143499</c:v>
                </c:pt>
                <c:pt idx="492">
                  <c:v>-3.2602679099330101</c:v>
                </c:pt>
                <c:pt idx="493">
                  <c:v>1.41258152710187</c:v>
                </c:pt>
                <c:pt idx="494">
                  <c:v>4.2054004681183104</c:v>
                </c:pt>
                <c:pt idx="495">
                  <c:v>-0.94445950915996402</c:v>
                </c:pt>
                <c:pt idx="496">
                  <c:v>0.58160142828810202</c:v>
                </c:pt>
                <c:pt idx="497">
                  <c:v>-1.4283640602521901</c:v>
                </c:pt>
                <c:pt idx="498">
                  <c:v>-1.8779614363063599</c:v>
                </c:pt>
                <c:pt idx="499">
                  <c:v>-0.83472907224465898</c:v>
                </c:pt>
                <c:pt idx="500">
                  <c:v>-2.8280602413334699</c:v>
                </c:pt>
                <c:pt idx="501">
                  <c:v>-0.70728166278562199</c:v>
                </c:pt>
                <c:pt idx="502">
                  <c:v>2.04058463610462</c:v>
                </c:pt>
                <c:pt idx="503">
                  <c:v>1.4860157717875999</c:v>
                </c:pt>
                <c:pt idx="504">
                  <c:v>0.15020179613479101</c:v>
                </c:pt>
                <c:pt idx="505">
                  <c:v>1.83885034286787</c:v>
                </c:pt>
                <c:pt idx="506">
                  <c:v>0.75552975472585704</c:v>
                </c:pt>
                <c:pt idx="507">
                  <c:v>5.0024683893564497</c:v>
                </c:pt>
                <c:pt idx="508">
                  <c:v>-0.25094784693904398</c:v>
                </c:pt>
                <c:pt idx="509">
                  <c:v>2.02546298962314</c:v>
                </c:pt>
                <c:pt idx="510">
                  <c:v>0.36378203876300402</c:v>
                </c:pt>
                <c:pt idx="511">
                  <c:v>0.30485850657941199</c:v>
                </c:pt>
                <c:pt idx="512">
                  <c:v>-0.51069202821260196</c:v>
                </c:pt>
                <c:pt idx="513">
                  <c:v>-7.5312102534881895E-2</c:v>
                </c:pt>
                <c:pt idx="514">
                  <c:v>-1.4011581295811999</c:v>
                </c:pt>
                <c:pt idx="515">
                  <c:v>-0.15945085414149801</c:v>
                </c:pt>
                <c:pt idx="516">
                  <c:v>3.26990359441101</c:v>
                </c:pt>
                <c:pt idx="517">
                  <c:v>0.42121010319454999</c:v>
                </c:pt>
                <c:pt idx="518">
                  <c:v>2.00941940367606</c:v>
                </c:pt>
                <c:pt idx="519">
                  <c:v>-0.62891141481715995</c:v>
                </c:pt>
                <c:pt idx="520">
                  <c:v>2.6026401996355402</c:v>
                </c:pt>
                <c:pt idx="521">
                  <c:v>-2.6572250304078802</c:v>
                </c:pt>
                <c:pt idx="522">
                  <c:v>0.60768287207945904</c:v>
                </c:pt>
                <c:pt idx="523">
                  <c:v>0.97575628313774998</c:v>
                </c:pt>
                <c:pt idx="524">
                  <c:v>3.58161557036015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0B-4FBC-A27E-E943A12A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7103"/>
        <c:axId val="1236552367"/>
      </c:scatterChart>
      <c:valAx>
        <c:axId val="1145757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2367"/>
        <c:crossesAt val="-10"/>
        <c:crossBetween val="midCat"/>
      </c:valAx>
      <c:valAx>
        <c:axId val="123655236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7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'3K_スペクトル'!$A$2:$A$526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'3K_スペクトル'!$D$2:$D$526</c:f>
              <c:numCache>
                <c:formatCode>General</c:formatCode>
                <c:ptCount val="525"/>
                <c:pt idx="0">
                  <c:v>3.5503933293005199</c:v>
                </c:pt>
                <c:pt idx="1">
                  <c:v>-1.0412774815717101</c:v>
                </c:pt>
                <c:pt idx="2">
                  <c:v>7.7597641197417504</c:v>
                </c:pt>
                <c:pt idx="3">
                  <c:v>0.91009164539030196</c:v>
                </c:pt>
                <c:pt idx="4">
                  <c:v>-0.89544680620704298</c:v>
                </c:pt>
                <c:pt idx="5">
                  <c:v>5.8047719002029101</c:v>
                </c:pt>
                <c:pt idx="6">
                  <c:v>5.4860971012430699</c:v>
                </c:pt>
                <c:pt idx="7">
                  <c:v>-4.1078239396001601</c:v>
                </c:pt>
                <c:pt idx="8">
                  <c:v>-0.88619738332609599</c:v>
                </c:pt>
                <c:pt idx="9">
                  <c:v>1.8127263784126599</c:v>
                </c:pt>
                <c:pt idx="10">
                  <c:v>-1.1179879739568299</c:v>
                </c:pt>
                <c:pt idx="11">
                  <c:v>1.2090824583871</c:v>
                </c:pt>
                <c:pt idx="12">
                  <c:v>1.7175161793025799</c:v>
                </c:pt>
                <c:pt idx="13">
                  <c:v>-0.36118728411893197</c:v>
                </c:pt>
                <c:pt idx="14">
                  <c:v>-1.0895622011219901</c:v>
                </c:pt>
                <c:pt idx="15">
                  <c:v>2.14488441120199</c:v>
                </c:pt>
                <c:pt idx="16">
                  <c:v>3.3600568310391501</c:v>
                </c:pt>
                <c:pt idx="17">
                  <c:v>3.8718721080118201</c:v>
                </c:pt>
                <c:pt idx="18">
                  <c:v>-0.82669989584048398</c:v>
                </c:pt>
                <c:pt idx="19">
                  <c:v>3.6160847791001598</c:v>
                </c:pt>
                <c:pt idx="20">
                  <c:v>3.62057138392549</c:v>
                </c:pt>
                <c:pt idx="21">
                  <c:v>2.0059223900365302</c:v>
                </c:pt>
                <c:pt idx="22">
                  <c:v>-0.234884971261904</c:v>
                </c:pt>
                <c:pt idx="23">
                  <c:v>4.8281011275971402</c:v>
                </c:pt>
                <c:pt idx="24">
                  <c:v>4.2082116511095498</c:v>
                </c:pt>
                <c:pt idx="25">
                  <c:v>0.43974162202371297</c:v>
                </c:pt>
                <c:pt idx="26">
                  <c:v>2.8477464580143401</c:v>
                </c:pt>
                <c:pt idx="27">
                  <c:v>4.9778518145745396</c:v>
                </c:pt>
                <c:pt idx="28">
                  <c:v>0.81342014605130197</c:v>
                </c:pt>
                <c:pt idx="29">
                  <c:v>3.3092357206724801</c:v>
                </c:pt>
                <c:pt idx="30">
                  <c:v>2.96096029082993</c:v>
                </c:pt>
                <c:pt idx="31">
                  <c:v>1.90690851659219</c:v>
                </c:pt>
                <c:pt idx="32">
                  <c:v>-4.7512917752503698</c:v>
                </c:pt>
                <c:pt idx="33">
                  <c:v>4.6604406168164996</c:v>
                </c:pt>
                <c:pt idx="34">
                  <c:v>-5.4912257209868302E-2</c:v>
                </c:pt>
                <c:pt idx="35">
                  <c:v>3.0503043302047499</c:v>
                </c:pt>
                <c:pt idx="36">
                  <c:v>3.9281671152512998</c:v>
                </c:pt>
                <c:pt idx="37">
                  <c:v>2.7748138555387198</c:v>
                </c:pt>
                <c:pt idx="38">
                  <c:v>-1.9412317038409199</c:v>
                </c:pt>
                <c:pt idx="39">
                  <c:v>3.6038441721251102</c:v>
                </c:pt>
                <c:pt idx="40">
                  <c:v>0.92389601561965795</c:v>
                </c:pt>
                <c:pt idx="41">
                  <c:v>-3.1593124957129901</c:v>
                </c:pt>
                <c:pt idx="42">
                  <c:v>4.1439190982070802</c:v>
                </c:pt>
                <c:pt idx="43">
                  <c:v>0.80512859023966998</c:v>
                </c:pt>
                <c:pt idx="44">
                  <c:v>1.2865559025295601</c:v>
                </c:pt>
                <c:pt idx="45">
                  <c:v>3.2732417010579198</c:v>
                </c:pt>
                <c:pt idx="46">
                  <c:v>-1.1616865461622499E-2</c:v>
                </c:pt>
                <c:pt idx="47">
                  <c:v>-0.53807923026554805</c:v>
                </c:pt>
                <c:pt idx="48">
                  <c:v>1.57798032790606</c:v>
                </c:pt>
                <c:pt idx="49">
                  <c:v>1.5232876663988499</c:v>
                </c:pt>
                <c:pt idx="50">
                  <c:v>2.5876268562123399</c:v>
                </c:pt>
                <c:pt idx="51">
                  <c:v>5.1016674044533999E-2</c:v>
                </c:pt>
                <c:pt idx="52">
                  <c:v>4.5679598820081901</c:v>
                </c:pt>
                <c:pt idx="53">
                  <c:v>0.88850952585263698</c:v>
                </c:pt>
                <c:pt idx="54">
                  <c:v>1.3404729778523701</c:v>
                </c:pt>
                <c:pt idx="55">
                  <c:v>2.3578979044162902</c:v>
                </c:pt>
                <c:pt idx="56">
                  <c:v>0.22324317667683499</c:v>
                </c:pt>
                <c:pt idx="57">
                  <c:v>-0.70122865640180099</c:v>
                </c:pt>
                <c:pt idx="58">
                  <c:v>1.2247394165813099</c:v>
                </c:pt>
                <c:pt idx="59">
                  <c:v>2.3346772946661898</c:v>
                </c:pt>
                <c:pt idx="60">
                  <c:v>-3.1530905129273501</c:v>
                </c:pt>
                <c:pt idx="61">
                  <c:v>3.5516949466804202</c:v>
                </c:pt>
                <c:pt idx="62">
                  <c:v>3.7833705777402802</c:v>
                </c:pt>
                <c:pt idx="63">
                  <c:v>2.6426083981816699</c:v>
                </c:pt>
                <c:pt idx="64">
                  <c:v>3.4151167856088702</c:v>
                </c:pt>
                <c:pt idx="65">
                  <c:v>2.6585118122212799</c:v>
                </c:pt>
                <c:pt idx="66">
                  <c:v>0.24669441526543701</c:v>
                </c:pt>
                <c:pt idx="67">
                  <c:v>5.55280813345904</c:v>
                </c:pt>
                <c:pt idx="68">
                  <c:v>1.99473436241366</c:v>
                </c:pt>
                <c:pt idx="69">
                  <c:v>0.65492966177539402</c:v>
                </c:pt>
                <c:pt idx="70">
                  <c:v>2.91537586964508</c:v>
                </c:pt>
                <c:pt idx="71">
                  <c:v>2.5495821502594702</c:v>
                </c:pt>
                <c:pt idx="72">
                  <c:v>2.1520195397225099</c:v>
                </c:pt>
                <c:pt idx="73">
                  <c:v>2.4946765912597102</c:v>
                </c:pt>
                <c:pt idx="74">
                  <c:v>-1.1029895623379899</c:v>
                </c:pt>
                <c:pt idx="75">
                  <c:v>-3.2167904402188299E-3</c:v>
                </c:pt>
                <c:pt idx="76">
                  <c:v>-0.44275328598172198</c:v>
                </c:pt>
                <c:pt idx="77">
                  <c:v>2.2087569151577702</c:v>
                </c:pt>
                <c:pt idx="78">
                  <c:v>-5.3136194949854297E-2</c:v>
                </c:pt>
                <c:pt idx="79">
                  <c:v>-0.119578023240513</c:v>
                </c:pt>
                <c:pt idx="80">
                  <c:v>10.090935480745401</c:v>
                </c:pt>
                <c:pt idx="81">
                  <c:v>2.26094102767494</c:v>
                </c:pt>
                <c:pt idx="82">
                  <c:v>-3.6370372889608298</c:v>
                </c:pt>
                <c:pt idx="83">
                  <c:v>6.6912923572629897</c:v>
                </c:pt>
                <c:pt idx="84">
                  <c:v>2.2788680738582898</c:v>
                </c:pt>
                <c:pt idx="85">
                  <c:v>3.1807008473291498</c:v>
                </c:pt>
                <c:pt idx="86">
                  <c:v>0.23727560518705701</c:v>
                </c:pt>
                <c:pt idx="87">
                  <c:v>6.1336144073572303</c:v>
                </c:pt>
                <c:pt idx="88">
                  <c:v>1.3324773201850599</c:v>
                </c:pt>
                <c:pt idx="89">
                  <c:v>2.8766075844675099</c:v>
                </c:pt>
                <c:pt idx="90">
                  <c:v>3.4921666344637901</c:v>
                </c:pt>
                <c:pt idx="91">
                  <c:v>4.9986884783593704</c:v>
                </c:pt>
                <c:pt idx="92">
                  <c:v>-2.3611120281950102</c:v>
                </c:pt>
                <c:pt idx="93">
                  <c:v>0.56387366366300995</c:v>
                </c:pt>
                <c:pt idx="94">
                  <c:v>1.8663499022739001</c:v>
                </c:pt>
                <c:pt idx="95">
                  <c:v>-0.45268307861909002</c:v>
                </c:pt>
                <c:pt idx="96">
                  <c:v>-0.65024453931575699</c:v>
                </c:pt>
                <c:pt idx="97">
                  <c:v>-1.29642633758033</c:v>
                </c:pt>
                <c:pt idx="98">
                  <c:v>2.6514437011374898</c:v>
                </c:pt>
                <c:pt idx="99">
                  <c:v>4.7165508248214003</c:v>
                </c:pt>
                <c:pt idx="100">
                  <c:v>0.82185892298352903</c:v>
                </c:pt>
                <c:pt idx="101">
                  <c:v>4.7486468014094498</c:v>
                </c:pt>
                <c:pt idx="102">
                  <c:v>4.3332673142082401</c:v>
                </c:pt>
                <c:pt idx="103">
                  <c:v>0.221686582738848</c:v>
                </c:pt>
                <c:pt idx="104">
                  <c:v>2.8454427571047298</c:v>
                </c:pt>
                <c:pt idx="105">
                  <c:v>-4.2385137488309796</c:v>
                </c:pt>
                <c:pt idx="106">
                  <c:v>4.5562759400877697</c:v>
                </c:pt>
                <c:pt idx="107">
                  <c:v>4.9515392886089904</c:v>
                </c:pt>
                <c:pt idx="108">
                  <c:v>4.2474553808208597</c:v>
                </c:pt>
                <c:pt idx="109">
                  <c:v>-0.165812016614071</c:v>
                </c:pt>
                <c:pt idx="110">
                  <c:v>1.96004150450134</c:v>
                </c:pt>
                <c:pt idx="111">
                  <c:v>2.6507142612930101</c:v>
                </c:pt>
                <c:pt idx="112">
                  <c:v>7.2667379178739804</c:v>
                </c:pt>
                <c:pt idx="113">
                  <c:v>3.1001436764836998</c:v>
                </c:pt>
                <c:pt idx="114">
                  <c:v>4.1855196592314101</c:v>
                </c:pt>
                <c:pt idx="115">
                  <c:v>6.0208049124120402</c:v>
                </c:pt>
                <c:pt idx="116">
                  <c:v>0.57601653122901797</c:v>
                </c:pt>
                <c:pt idx="117">
                  <c:v>6.4384997339573404</c:v>
                </c:pt>
                <c:pt idx="118">
                  <c:v>3.9587156211228098</c:v>
                </c:pt>
                <c:pt idx="119">
                  <c:v>1.00178464950894</c:v>
                </c:pt>
                <c:pt idx="120">
                  <c:v>5.1556306813266604</c:v>
                </c:pt>
                <c:pt idx="121">
                  <c:v>1.3584093637946599</c:v>
                </c:pt>
                <c:pt idx="122">
                  <c:v>4.8519264601664398</c:v>
                </c:pt>
                <c:pt idx="123">
                  <c:v>4.4899073582545004</c:v>
                </c:pt>
                <c:pt idx="124">
                  <c:v>1.33753773380815</c:v>
                </c:pt>
                <c:pt idx="125">
                  <c:v>5.3553040092914097</c:v>
                </c:pt>
                <c:pt idx="126">
                  <c:v>-1.40028086089853</c:v>
                </c:pt>
                <c:pt idx="127">
                  <c:v>1.9618591683842601</c:v>
                </c:pt>
                <c:pt idx="128">
                  <c:v>6.0474619435743699</c:v>
                </c:pt>
                <c:pt idx="129">
                  <c:v>7.8072688496803</c:v>
                </c:pt>
                <c:pt idx="130">
                  <c:v>4.37484273525153</c:v>
                </c:pt>
                <c:pt idx="131">
                  <c:v>6.2325516481651597</c:v>
                </c:pt>
                <c:pt idx="132">
                  <c:v>0.908241215484488</c:v>
                </c:pt>
                <c:pt idx="133">
                  <c:v>4.5622272759275404</c:v>
                </c:pt>
                <c:pt idx="134">
                  <c:v>1.1125620504199001</c:v>
                </c:pt>
                <c:pt idx="135">
                  <c:v>1.9429632285976099</c:v>
                </c:pt>
                <c:pt idx="136">
                  <c:v>7.37086879959217</c:v>
                </c:pt>
                <c:pt idx="137">
                  <c:v>0.15192173743687301</c:v>
                </c:pt>
                <c:pt idx="138">
                  <c:v>-2.8429035435082799</c:v>
                </c:pt>
                <c:pt idx="139">
                  <c:v>2.5473509565444199</c:v>
                </c:pt>
                <c:pt idx="140">
                  <c:v>3.04980310946637</c:v>
                </c:pt>
                <c:pt idx="141">
                  <c:v>-0.21064287058466599</c:v>
                </c:pt>
                <c:pt idx="142">
                  <c:v>4.1749279899743996</c:v>
                </c:pt>
                <c:pt idx="143">
                  <c:v>-0.58531925553042596</c:v>
                </c:pt>
                <c:pt idx="144">
                  <c:v>5.1256466844802802</c:v>
                </c:pt>
                <c:pt idx="145">
                  <c:v>5.5795253724063798</c:v>
                </c:pt>
                <c:pt idx="146">
                  <c:v>5.0157784548227502</c:v>
                </c:pt>
                <c:pt idx="147">
                  <c:v>4.3608647391405899</c:v>
                </c:pt>
                <c:pt idx="148">
                  <c:v>-2.9768945762056802</c:v>
                </c:pt>
                <c:pt idx="149">
                  <c:v>5.4678807924650403</c:v>
                </c:pt>
                <c:pt idx="150">
                  <c:v>5.0862785776445998</c:v>
                </c:pt>
                <c:pt idx="151">
                  <c:v>1.64384191240648</c:v>
                </c:pt>
                <c:pt idx="152">
                  <c:v>1.5449442264650199</c:v>
                </c:pt>
                <c:pt idx="153">
                  <c:v>-0.100363873160511</c:v>
                </c:pt>
                <c:pt idx="154">
                  <c:v>1.0735905172581901</c:v>
                </c:pt>
                <c:pt idx="155">
                  <c:v>4.3103708706315897</c:v>
                </c:pt>
                <c:pt idx="156">
                  <c:v>4.0457420916681501</c:v>
                </c:pt>
                <c:pt idx="157">
                  <c:v>2.4324480582300998</c:v>
                </c:pt>
                <c:pt idx="158">
                  <c:v>6.1904229940746101</c:v>
                </c:pt>
                <c:pt idx="159">
                  <c:v>1.8161226520279301</c:v>
                </c:pt>
                <c:pt idx="160">
                  <c:v>3.4798417506185402</c:v>
                </c:pt>
                <c:pt idx="161">
                  <c:v>1.54081568266297</c:v>
                </c:pt>
                <c:pt idx="162">
                  <c:v>4.7325639983767802</c:v>
                </c:pt>
                <c:pt idx="163">
                  <c:v>5.2385175897421998</c:v>
                </c:pt>
                <c:pt idx="164">
                  <c:v>4.2468643579685903</c:v>
                </c:pt>
                <c:pt idx="165">
                  <c:v>5.5948823020529899</c:v>
                </c:pt>
                <c:pt idx="166">
                  <c:v>2.1987250081882501</c:v>
                </c:pt>
                <c:pt idx="167">
                  <c:v>7.6505520438716603</c:v>
                </c:pt>
                <c:pt idx="168">
                  <c:v>2.90779201409274</c:v>
                </c:pt>
                <c:pt idx="169">
                  <c:v>12.7350509733742</c:v>
                </c:pt>
                <c:pt idx="170">
                  <c:v>2.8638974896231599</c:v>
                </c:pt>
                <c:pt idx="171">
                  <c:v>4.6857823172115598</c:v>
                </c:pt>
                <c:pt idx="172">
                  <c:v>6.9864439857856802</c:v>
                </c:pt>
                <c:pt idx="173">
                  <c:v>4.5821761479327501</c:v>
                </c:pt>
                <c:pt idx="174">
                  <c:v>5.0965563877125497</c:v>
                </c:pt>
                <c:pt idx="175">
                  <c:v>10.8550405120044</c:v>
                </c:pt>
                <c:pt idx="176">
                  <c:v>4.3406208396322796</c:v>
                </c:pt>
                <c:pt idx="177">
                  <c:v>8.5299561792731797</c:v>
                </c:pt>
                <c:pt idx="178">
                  <c:v>8.2456027785787906</c:v>
                </c:pt>
                <c:pt idx="179">
                  <c:v>3.9510560830455002</c:v>
                </c:pt>
                <c:pt idx="180">
                  <c:v>4.5625301577789701</c:v>
                </c:pt>
                <c:pt idx="181">
                  <c:v>7.09236363265296</c:v>
                </c:pt>
                <c:pt idx="182">
                  <c:v>6.9733588370302897</c:v>
                </c:pt>
                <c:pt idx="183">
                  <c:v>3.3348069393436801</c:v>
                </c:pt>
                <c:pt idx="184">
                  <c:v>11.5307261888657</c:v>
                </c:pt>
                <c:pt idx="185">
                  <c:v>8.5499220098769797</c:v>
                </c:pt>
                <c:pt idx="186">
                  <c:v>12.8664184978092</c:v>
                </c:pt>
                <c:pt idx="187">
                  <c:v>5.7310809053714697</c:v>
                </c:pt>
                <c:pt idx="188">
                  <c:v>9.5908510800010696</c:v>
                </c:pt>
                <c:pt idx="189">
                  <c:v>15.122763079587999</c:v>
                </c:pt>
                <c:pt idx="190">
                  <c:v>7.23499928572625</c:v>
                </c:pt>
                <c:pt idx="191">
                  <c:v>8.7779260605985208</c:v>
                </c:pt>
                <c:pt idx="192">
                  <c:v>9.1379808562830398</c:v>
                </c:pt>
                <c:pt idx="193">
                  <c:v>8.6132454012330903</c:v>
                </c:pt>
                <c:pt idx="194">
                  <c:v>10.054532619039099</c:v>
                </c:pt>
                <c:pt idx="195">
                  <c:v>10.2413237647621</c:v>
                </c:pt>
                <c:pt idx="196">
                  <c:v>13.305243726418</c:v>
                </c:pt>
                <c:pt idx="197">
                  <c:v>9.1411894629806802</c:v>
                </c:pt>
                <c:pt idx="198">
                  <c:v>9.1913920430210894</c:v>
                </c:pt>
                <c:pt idx="199">
                  <c:v>8.7161112650518007</c:v>
                </c:pt>
                <c:pt idx="200">
                  <c:v>12.062992260688199</c:v>
                </c:pt>
                <c:pt idx="201">
                  <c:v>10.123420281210199</c:v>
                </c:pt>
                <c:pt idx="202">
                  <c:v>10.0407110452635</c:v>
                </c:pt>
                <c:pt idx="203">
                  <c:v>9.1771464299224004</c:v>
                </c:pt>
                <c:pt idx="204">
                  <c:v>12.499122555540399</c:v>
                </c:pt>
                <c:pt idx="205">
                  <c:v>7.7388634645828702</c:v>
                </c:pt>
                <c:pt idx="206">
                  <c:v>11.3858812326713</c:v>
                </c:pt>
                <c:pt idx="207">
                  <c:v>10.8847764988921</c:v>
                </c:pt>
                <c:pt idx="208">
                  <c:v>8.6816563941930305</c:v>
                </c:pt>
                <c:pt idx="209">
                  <c:v>8.8957615307016695</c:v>
                </c:pt>
                <c:pt idx="210">
                  <c:v>12.996915695101601</c:v>
                </c:pt>
                <c:pt idx="211">
                  <c:v>11.1622193810776</c:v>
                </c:pt>
                <c:pt idx="212">
                  <c:v>10.1637835772732</c:v>
                </c:pt>
                <c:pt idx="213">
                  <c:v>11.7654684955286</c:v>
                </c:pt>
                <c:pt idx="214">
                  <c:v>10.300455964568901</c:v>
                </c:pt>
                <c:pt idx="215">
                  <c:v>13.566861830545999</c:v>
                </c:pt>
                <c:pt idx="216">
                  <c:v>15.019125392115299</c:v>
                </c:pt>
                <c:pt idx="217">
                  <c:v>4.9782411253103698</c:v>
                </c:pt>
                <c:pt idx="218">
                  <c:v>12.648742848549301</c:v>
                </c:pt>
                <c:pt idx="219">
                  <c:v>17.914717835657498</c:v>
                </c:pt>
                <c:pt idx="220">
                  <c:v>15.2011029943281</c:v>
                </c:pt>
                <c:pt idx="221">
                  <c:v>9.5533590568169409</c:v>
                </c:pt>
                <c:pt idx="222">
                  <c:v>17.705350396569202</c:v>
                </c:pt>
                <c:pt idx="223">
                  <c:v>15.2656843341253</c:v>
                </c:pt>
                <c:pt idx="224">
                  <c:v>11.2860058902939</c:v>
                </c:pt>
                <c:pt idx="225">
                  <c:v>16.267461993087601</c:v>
                </c:pt>
                <c:pt idx="226">
                  <c:v>17.588421656175601</c:v>
                </c:pt>
                <c:pt idx="227">
                  <c:v>17.591548337067401</c:v>
                </c:pt>
                <c:pt idx="228">
                  <c:v>18.8924849973337</c:v>
                </c:pt>
                <c:pt idx="229">
                  <c:v>16.7382014025759</c:v>
                </c:pt>
                <c:pt idx="230">
                  <c:v>16.525398810508399</c:v>
                </c:pt>
                <c:pt idx="231">
                  <c:v>15.225019563680901</c:v>
                </c:pt>
                <c:pt idx="232">
                  <c:v>19.620879468357799</c:v>
                </c:pt>
                <c:pt idx="233">
                  <c:v>16.475847746745899</c:v>
                </c:pt>
                <c:pt idx="234">
                  <c:v>24.643049316816199</c:v>
                </c:pt>
                <c:pt idx="235">
                  <c:v>19.308486785890398</c:v>
                </c:pt>
                <c:pt idx="236">
                  <c:v>22.521931184416001</c:v>
                </c:pt>
                <c:pt idx="237">
                  <c:v>22.103743815210901</c:v>
                </c:pt>
                <c:pt idx="238">
                  <c:v>16.3785495775176</c:v>
                </c:pt>
                <c:pt idx="239">
                  <c:v>21.110889512920298</c:v>
                </c:pt>
                <c:pt idx="240">
                  <c:v>17.567245051196</c:v>
                </c:pt>
                <c:pt idx="241">
                  <c:v>23.809838460899002</c:v>
                </c:pt>
                <c:pt idx="242">
                  <c:v>19.704816118719599</c:v>
                </c:pt>
                <c:pt idx="243">
                  <c:v>15.217870869136901</c:v>
                </c:pt>
                <c:pt idx="244">
                  <c:v>19.4695619642083</c:v>
                </c:pt>
                <c:pt idx="245">
                  <c:v>18.583068710391501</c:v>
                </c:pt>
                <c:pt idx="246">
                  <c:v>19.918314127835799</c:v>
                </c:pt>
                <c:pt idx="247">
                  <c:v>19.961792009166501</c:v>
                </c:pt>
                <c:pt idx="248">
                  <c:v>20.8021186131013</c:v>
                </c:pt>
                <c:pt idx="249">
                  <c:v>20.058615150340501</c:v>
                </c:pt>
                <c:pt idx="250">
                  <c:v>21.544865291423399</c:v>
                </c:pt>
                <c:pt idx="251">
                  <c:v>21.618429827032699</c:v>
                </c:pt>
                <c:pt idx="252">
                  <c:v>16.197578177545299</c:v>
                </c:pt>
                <c:pt idx="253">
                  <c:v>22.358567933419</c:v>
                </c:pt>
                <c:pt idx="254">
                  <c:v>17.6903729955391</c:v>
                </c:pt>
                <c:pt idx="255">
                  <c:v>15.0437446409668</c:v>
                </c:pt>
                <c:pt idx="256">
                  <c:v>17.097628244892299</c:v>
                </c:pt>
                <c:pt idx="257">
                  <c:v>17.3230525755279</c:v>
                </c:pt>
                <c:pt idx="258">
                  <c:v>16.393978105717601</c:v>
                </c:pt>
                <c:pt idx="259">
                  <c:v>13.4853776543978</c:v>
                </c:pt>
                <c:pt idx="260">
                  <c:v>9.7160545348029199</c:v>
                </c:pt>
                <c:pt idx="261">
                  <c:v>11.746100899168599</c:v>
                </c:pt>
                <c:pt idx="262">
                  <c:v>13.676954498463701</c:v>
                </c:pt>
                <c:pt idx="263">
                  <c:v>9.35493787353772</c:v>
                </c:pt>
                <c:pt idx="264">
                  <c:v>14.090215597656201</c:v>
                </c:pt>
                <c:pt idx="265">
                  <c:v>11.4927581324716</c:v>
                </c:pt>
                <c:pt idx="266">
                  <c:v>8.6838312775538409</c:v>
                </c:pt>
                <c:pt idx="267">
                  <c:v>9.7655194659811997</c:v>
                </c:pt>
                <c:pt idx="268">
                  <c:v>8.6465547662040496</c:v>
                </c:pt>
                <c:pt idx="269">
                  <c:v>5.99898732243064</c:v>
                </c:pt>
                <c:pt idx="270">
                  <c:v>7.4334568943252002</c:v>
                </c:pt>
                <c:pt idx="271">
                  <c:v>5.7000260934724398</c:v>
                </c:pt>
                <c:pt idx="272">
                  <c:v>0.99326077505372801</c:v>
                </c:pt>
                <c:pt idx="273">
                  <c:v>8.7609738615571793</c:v>
                </c:pt>
                <c:pt idx="274">
                  <c:v>8.0126391110681308</c:v>
                </c:pt>
                <c:pt idx="275">
                  <c:v>7.8925482680860704</c:v>
                </c:pt>
                <c:pt idx="276">
                  <c:v>4.3999764007985798</c:v>
                </c:pt>
                <c:pt idx="277">
                  <c:v>6.3202932421940101</c:v>
                </c:pt>
                <c:pt idx="278">
                  <c:v>1.8610400999569201</c:v>
                </c:pt>
                <c:pt idx="279">
                  <c:v>-1.36628903384388</c:v>
                </c:pt>
                <c:pt idx="280">
                  <c:v>1.2856238904515001</c:v>
                </c:pt>
                <c:pt idx="281">
                  <c:v>2.70403244693241</c:v>
                </c:pt>
                <c:pt idx="282">
                  <c:v>3.5511895312042498</c:v>
                </c:pt>
                <c:pt idx="283">
                  <c:v>8.1178033248964496</c:v>
                </c:pt>
                <c:pt idx="284">
                  <c:v>1.1192458705312101</c:v>
                </c:pt>
                <c:pt idx="285">
                  <c:v>8.0662818122438402</c:v>
                </c:pt>
                <c:pt idx="286">
                  <c:v>4.3870470996280302</c:v>
                </c:pt>
                <c:pt idx="287">
                  <c:v>0.251889190736099</c:v>
                </c:pt>
                <c:pt idx="288">
                  <c:v>4.7688540656102303</c:v>
                </c:pt>
                <c:pt idx="289">
                  <c:v>3.9011211469673199</c:v>
                </c:pt>
                <c:pt idx="290">
                  <c:v>3.5715494427160399</c:v>
                </c:pt>
                <c:pt idx="291">
                  <c:v>-0.50387029138377204</c:v>
                </c:pt>
                <c:pt idx="292">
                  <c:v>2.6820671338621001</c:v>
                </c:pt>
                <c:pt idx="293">
                  <c:v>3.2500087890188398</c:v>
                </c:pt>
                <c:pt idx="294">
                  <c:v>6.72882033426467</c:v>
                </c:pt>
                <c:pt idx="295">
                  <c:v>5.2462435165925898</c:v>
                </c:pt>
                <c:pt idx="296">
                  <c:v>0.71167049855521403</c:v>
                </c:pt>
                <c:pt idx="297">
                  <c:v>4.7400258211758199</c:v>
                </c:pt>
                <c:pt idx="298">
                  <c:v>3.7412210988639201</c:v>
                </c:pt>
                <c:pt idx="299">
                  <c:v>2.4639648557167502</c:v>
                </c:pt>
                <c:pt idx="300">
                  <c:v>1.63063700420922</c:v>
                </c:pt>
                <c:pt idx="301">
                  <c:v>4.5136907788123803</c:v>
                </c:pt>
                <c:pt idx="302">
                  <c:v>7.6017790784011803</c:v>
                </c:pt>
                <c:pt idx="303">
                  <c:v>2.7258547206053998</c:v>
                </c:pt>
                <c:pt idx="304">
                  <c:v>4.6699548971388802</c:v>
                </c:pt>
                <c:pt idx="305">
                  <c:v>2.76554581397472</c:v>
                </c:pt>
                <c:pt idx="306">
                  <c:v>2.9935934371441402</c:v>
                </c:pt>
                <c:pt idx="307">
                  <c:v>4.3682092536615498</c:v>
                </c:pt>
                <c:pt idx="308">
                  <c:v>2.2892663074403199</c:v>
                </c:pt>
                <c:pt idx="309">
                  <c:v>2.84716415168461</c:v>
                </c:pt>
                <c:pt idx="310">
                  <c:v>2.16215235297798</c:v>
                </c:pt>
                <c:pt idx="311">
                  <c:v>5.5550894772547803</c:v>
                </c:pt>
                <c:pt idx="312">
                  <c:v>-0.77097258565511195</c:v>
                </c:pt>
                <c:pt idx="313">
                  <c:v>4.2435538557879697</c:v>
                </c:pt>
                <c:pt idx="314">
                  <c:v>-1.4322963682399501</c:v>
                </c:pt>
                <c:pt idx="315">
                  <c:v>2.44989706738889</c:v>
                </c:pt>
                <c:pt idx="316">
                  <c:v>2.76029915055044</c:v>
                </c:pt>
                <c:pt idx="317">
                  <c:v>1.88611006311123</c:v>
                </c:pt>
                <c:pt idx="318">
                  <c:v>3.4549603621398601</c:v>
                </c:pt>
                <c:pt idx="319">
                  <c:v>4.8389339441358103</c:v>
                </c:pt>
                <c:pt idx="320">
                  <c:v>1.10995992831873</c:v>
                </c:pt>
                <c:pt idx="321">
                  <c:v>-1.91734413591567</c:v>
                </c:pt>
                <c:pt idx="322">
                  <c:v>1.0948577630749301</c:v>
                </c:pt>
                <c:pt idx="323">
                  <c:v>6.3634903338250499</c:v>
                </c:pt>
                <c:pt idx="324">
                  <c:v>4.07361503838034</c:v>
                </c:pt>
                <c:pt idx="325">
                  <c:v>-0.34418769532328802</c:v>
                </c:pt>
                <c:pt idx="326">
                  <c:v>4.6008853641581</c:v>
                </c:pt>
                <c:pt idx="327">
                  <c:v>2.3379110457777901</c:v>
                </c:pt>
                <c:pt idx="328">
                  <c:v>-0.349536538942811</c:v>
                </c:pt>
                <c:pt idx="329">
                  <c:v>0.87082338222159505</c:v>
                </c:pt>
                <c:pt idx="330">
                  <c:v>6.1456714174399698</c:v>
                </c:pt>
                <c:pt idx="331">
                  <c:v>-1.81700698697003</c:v>
                </c:pt>
                <c:pt idx="332">
                  <c:v>1.1613111133116201</c:v>
                </c:pt>
                <c:pt idx="333">
                  <c:v>0.83301979823086003</c:v>
                </c:pt>
                <c:pt idx="334">
                  <c:v>-0.69836976621226898</c:v>
                </c:pt>
                <c:pt idx="335">
                  <c:v>1.3512605578365999</c:v>
                </c:pt>
                <c:pt idx="336">
                  <c:v>3.1306263058561798</c:v>
                </c:pt>
                <c:pt idx="337">
                  <c:v>2.8667428435520299</c:v>
                </c:pt>
                <c:pt idx="338">
                  <c:v>-4.7291229913000796</c:v>
                </c:pt>
                <c:pt idx="339">
                  <c:v>0.78589989214076705</c:v>
                </c:pt>
                <c:pt idx="340">
                  <c:v>8.7541859897263999E-2</c:v>
                </c:pt>
                <c:pt idx="341">
                  <c:v>0.79276547215400905</c:v>
                </c:pt>
                <c:pt idx="342">
                  <c:v>-2.0431914535368598</c:v>
                </c:pt>
                <c:pt idx="343">
                  <c:v>-0.24511988285806799</c:v>
                </c:pt>
                <c:pt idx="344">
                  <c:v>-1.33570243305419</c:v>
                </c:pt>
                <c:pt idx="345">
                  <c:v>-2.1153927701487398</c:v>
                </c:pt>
                <c:pt idx="346">
                  <c:v>0.67604264920569501</c:v>
                </c:pt>
                <c:pt idx="347">
                  <c:v>-0.121051161489796</c:v>
                </c:pt>
                <c:pt idx="348">
                  <c:v>1.7252880891328599</c:v>
                </c:pt>
                <c:pt idx="349">
                  <c:v>1.20208915459554E-2</c:v>
                </c:pt>
                <c:pt idx="350">
                  <c:v>1.3813403333513199</c:v>
                </c:pt>
                <c:pt idx="351">
                  <c:v>-1.4276553212674801</c:v>
                </c:pt>
                <c:pt idx="352">
                  <c:v>1.19409730316713</c:v>
                </c:pt>
                <c:pt idx="353">
                  <c:v>0.35376284609299502</c:v>
                </c:pt>
                <c:pt idx="354">
                  <c:v>3.8362527672712399</c:v>
                </c:pt>
                <c:pt idx="355">
                  <c:v>2.96483180534667</c:v>
                </c:pt>
                <c:pt idx="356">
                  <c:v>-1.75608719164456</c:v>
                </c:pt>
                <c:pt idx="357">
                  <c:v>1.6484401827313899</c:v>
                </c:pt>
                <c:pt idx="358">
                  <c:v>-1.6549396211501599</c:v>
                </c:pt>
                <c:pt idx="359">
                  <c:v>0.27209433198849903</c:v>
                </c:pt>
                <c:pt idx="360">
                  <c:v>0.44492160344797999</c:v>
                </c:pt>
                <c:pt idx="361">
                  <c:v>2.0945956245055402</c:v>
                </c:pt>
                <c:pt idx="362">
                  <c:v>-1.05660701372063</c:v>
                </c:pt>
                <c:pt idx="363">
                  <c:v>2.2959069509655601</c:v>
                </c:pt>
                <c:pt idx="364">
                  <c:v>4.3239122687947296</c:v>
                </c:pt>
                <c:pt idx="365">
                  <c:v>-2.6162750834291599</c:v>
                </c:pt>
                <c:pt idx="366">
                  <c:v>3.94981065145218</c:v>
                </c:pt>
                <c:pt idx="367">
                  <c:v>3.0975146350073701</c:v>
                </c:pt>
                <c:pt idx="368">
                  <c:v>2.5870370242835099</c:v>
                </c:pt>
                <c:pt idx="369">
                  <c:v>-0.52543497223815305</c:v>
                </c:pt>
                <c:pt idx="370">
                  <c:v>3.7550774275005701</c:v>
                </c:pt>
                <c:pt idx="371">
                  <c:v>3.21479124533922</c:v>
                </c:pt>
                <c:pt idx="372">
                  <c:v>1.9067916744956199</c:v>
                </c:pt>
                <c:pt idx="373">
                  <c:v>-1.56294083570044</c:v>
                </c:pt>
                <c:pt idx="374">
                  <c:v>2.7637167621017702</c:v>
                </c:pt>
                <c:pt idx="375">
                  <c:v>2.02014528107728</c:v>
                </c:pt>
                <c:pt idx="376">
                  <c:v>2.4476250349361002</c:v>
                </c:pt>
                <c:pt idx="377">
                  <c:v>3.3133166355291901</c:v>
                </c:pt>
                <c:pt idx="378">
                  <c:v>2.3063350686870998</c:v>
                </c:pt>
                <c:pt idx="379">
                  <c:v>6.8294181674464199E-3</c:v>
                </c:pt>
                <c:pt idx="380">
                  <c:v>4.0530731017590096</c:v>
                </c:pt>
                <c:pt idx="381">
                  <c:v>2.5446443872166502</c:v>
                </c:pt>
                <c:pt idx="382">
                  <c:v>3.2024047960228899</c:v>
                </c:pt>
                <c:pt idx="383">
                  <c:v>-0.45892203940757198</c:v>
                </c:pt>
                <c:pt idx="384">
                  <c:v>-0.996347153079577</c:v>
                </c:pt>
                <c:pt idx="385">
                  <c:v>1.7394882650393999</c:v>
                </c:pt>
                <c:pt idx="386">
                  <c:v>3.0756807457161499</c:v>
                </c:pt>
                <c:pt idx="387">
                  <c:v>0.83377489465129195</c:v>
                </c:pt>
                <c:pt idx="388">
                  <c:v>5.0854225468966403</c:v>
                </c:pt>
                <c:pt idx="389">
                  <c:v>5.9679953288304199</c:v>
                </c:pt>
                <c:pt idx="390">
                  <c:v>4.3831845938859901</c:v>
                </c:pt>
                <c:pt idx="391">
                  <c:v>1.7627854561993299</c:v>
                </c:pt>
                <c:pt idx="392">
                  <c:v>-4.3083149696944796</c:v>
                </c:pt>
                <c:pt idx="393">
                  <c:v>-1.2578982468828599</c:v>
                </c:pt>
                <c:pt idx="394">
                  <c:v>-0.77616294510366901</c:v>
                </c:pt>
                <c:pt idx="395">
                  <c:v>0.238878871895776</c:v>
                </c:pt>
                <c:pt idx="396">
                  <c:v>-1.4883483239859101</c:v>
                </c:pt>
                <c:pt idx="397">
                  <c:v>0.96601793093337596</c:v>
                </c:pt>
                <c:pt idx="398">
                  <c:v>2.86038900871401</c:v>
                </c:pt>
                <c:pt idx="399">
                  <c:v>4.5490198831334903</c:v>
                </c:pt>
                <c:pt idx="400">
                  <c:v>5.7135925273048098</c:v>
                </c:pt>
                <c:pt idx="401">
                  <c:v>4.1380814197778202</c:v>
                </c:pt>
                <c:pt idx="402">
                  <c:v>5.5889247106469302</c:v>
                </c:pt>
                <c:pt idx="403">
                  <c:v>3.6151232758960199</c:v>
                </c:pt>
                <c:pt idx="404">
                  <c:v>5.3169528352997597</c:v>
                </c:pt>
                <c:pt idx="405">
                  <c:v>1.2758079127889801</c:v>
                </c:pt>
                <c:pt idx="406">
                  <c:v>0.18756889121888601</c:v>
                </c:pt>
                <c:pt idx="407">
                  <c:v>1.09815803642065</c:v>
                </c:pt>
                <c:pt idx="408">
                  <c:v>0.72552250681742503</c:v>
                </c:pt>
                <c:pt idx="409">
                  <c:v>-0.31015540164803501</c:v>
                </c:pt>
                <c:pt idx="410">
                  <c:v>4.4805170504491603</c:v>
                </c:pt>
                <c:pt idx="411">
                  <c:v>2.0691472357438898</c:v>
                </c:pt>
                <c:pt idx="412">
                  <c:v>0.16219902617949</c:v>
                </c:pt>
                <c:pt idx="413">
                  <c:v>1.6298317516123899</c:v>
                </c:pt>
                <c:pt idx="414">
                  <c:v>-2.6897236523374999</c:v>
                </c:pt>
                <c:pt idx="415">
                  <c:v>0.71551091018920399</c:v>
                </c:pt>
                <c:pt idx="416">
                  <c:v>0.38008724695662399</c:v>
                </c:pt>
                <c:pt idx="417">
                  <c:v>3.7098701455634502</c:v>
                </c:pt>
                <c:pt idx="418">
                  <c:v>4.0459991017927299</c:v>
                </c:pt>
                <c:pt idx="419">
                  <c:v>1.838010972063</c:v>
                </c:pt>
                <c:pt idx="420">
                  <c:v>-2.9822235989843402</c:v>
                </c:pt>
                <c:pt idx="421">
                  <c:v>-1.5436514192351001</c:v>
                </c:pt>
                <c:pt idx="422">
                  <c:v>1.8599105867074199</c:v>
                </c:pt>
                <c:pt idx="423">
                  <c:v>0.46275804247351099</c:v>
                </c:pt>
                <c:pt idx="424">
                  <c:v>1.4454847830992199</c:v>
                </c:pt>
                <c:pt idx="425">
                  <c:v>1.9872790482907501</c:v>
                </c:pt>
                <c:pt idx="426">
                  <c:v>0.12823758521391099</c:v>
                </c:pt>
                <c:pt idx="427">
                  <c:v>2.13469595693679</c:v>
                </c:pt>
                <c:pt idx="428">
                  <c:v>3.2456181234436401</c:v>
                </c:pt>
                <c:pt idx="429">
                  <c:v>1.3313817409362101</c:v>
                </c:pt>
                <c:pt idx="430">
                  <c:v>0.28772370569091299</c:v>
                </c:pt>
                <c:pt idx="431">
                  <c:v>-3.3102937790851099</c:v>
                </c:pt>
                <c:pt idx="432">
                  <c:v>-1.49707078564809</c:v>
                </c:pt>
                <c:pt idx="433">
                  <c:v>1.1371221207151501</c:v>
                </c:pt>
                <c:pt idx="434">
                  <c:v>2.8483963827551899</c:v>
                </c:pt>
                <c:pt idx="435">
                  <c:v>3.2411697975301599</c:v>
                </c:pt>
                <c:pt idx="436">
                  <c:v>3.29376246575836</c:v>
                </c:pt>
                <c:pt idx="437">
                  <c:v>3.6536083495765901</c:v>
                </c:pt>
                <c:pt idx="438">
                  <c:v>-0.81660495549311096</c:v>
                </c:pt>
                <c:pt idx="439">
                  <c:v>1.9707016196801901</c:v>
                </c:pt>
                <c:pt idx="440">
                  <c:v>1.3019450597103199</c:v>
                </c:pt>
                <c:pt idx="441">
                  <c:v>4.7562512254987199</c:v>
                </c:pt>
                <c:pt idx="442">
                  <c:v>1.2001922947903501</c:v>
                </c:pt>
                <c:pt idx="443">
                  <c:v>-0.216249922879997</c:v>
                </c:pt>
                <c:pt idx="444">
                  <c:v>3.1080417655519299</c:v>
                </c:pt>
                <c:pt idx="445">
                  <c:v>2.2719386510796</c:v>
                </c:pt>
                <c:pt idx="446">
                  <c:v>0.65069860886543196</c:v>
                </c:pt>
                <c:pt idx="447">
                  <c:v>-7.2995413063633996E-3</c:v>
                </c:pt>
                <c:pt idx="448">
                  <c:v>2.5890634960469701</c:v>
                </c:pt>
                <c:pt idx="449">
                  <c:v>4.9503136838431701</c:v>
                </c:pt>
                <c:pt idx="450">
                  <c:v>-2.25159733466506</c:v>
                </c:pt>
                <c:pt idx="451">
                  <c:v>1.9206418391012701</c:v>
                </c:pt>
                <c:pt idx="452">
                  <c:v>0.88917952230835495</c:v>
                </c:pt>
                <c:pt idx="453">
                  <c:v>-0.16229885323092999</c:v>
                </c:pt>
                <c:pt idx="454">
                  <c:v>9.4652108972292703E-2</c:v>
                </c:pt>
                <c:pt idx="455">
                  <c:v>-0.97519257464095099</c:v>
                </c:pt>
                <c:pt idx="456">
                  <c:v>3.3818188158985998</c:v>
                </c:pt>
                <c:pt idx="457">
                  <c:v>0.20657655998631</c:v>
                </c:pt>
                <c:pt idx="458">
                  <c:v>2.9522628968974298</c:v>
                </c:pt>
                <c:pt idx="459">
                  <c:v>2.50748145721245</c:v>
                </c:pt>
                <c:pt idx="460">
                  <c:v>1.9969858180072599</c:v>
                </c:pt>
                <c:pt idx="461">
                  <c:v>-3.0817746140171698</c:v>
                </c:pt>
                <c:pt idx="462">
                  <c:v>-0.83612556303987695</c:v>
                </c:pt>
                <c:pt idx="463">
                  <c:v>0.21053494379714499</c:v>
                </c:pt>
                <c:pt idx="464">
                  <c:v>0.63672241075819902</c:v>
                </c:pt>
                <c:pt idx="465">
                  <c:v>-1.1351326557141601</c:v>
                </c:pt>
                <c:pt idx="466">
                  <c:v>3.55150503172375</c:v>
                </c:pt>
                <c:pt idx="467">
                  <c:v>-0.198706129800054</c:v>
                </c:pt>
                <c:pt idx="468">
                  <c:v>-0.14936001794062301</c:v>
                </c:pt>
                <c:pt idx="469">
                  <c:v>-0.264943693358629</c:v>
                </c:pt>
                <c:pt idx="470">
                  <c:v>-1.0632857365541599</c:v>
                </c:pt>
                <c:pt idx="471">
                  <c:v>0.44674153052937599</c:v>
                </c:pt>
                <c:pt idx="472">
                  <c:v>0.82464386825778302</c:v>
                </c:pt>
                <c:pt idx="473">
                  <c:v>5.2824654893942098</c:v>
                </c:pt>
                <c:pt idx="474">
                  <c:v>2.6835616359109302</c:v>
                </c:pt>
                <c:pt idx="475">
                  <c:v>4.16347313951613</c:v>
                </c:pt>
                <c:pt idx="476">
                  <c:v>-1.9825854500334901</c:v>
                </c:pt>
                <c:pt idx="477">
                  <c:v>2.9356911717133598</c:v>
                </c:pt>
                <c:pt idx="478">
                  <c:v>-0.75073439477569404</c:v>
                </c:pt>
                <c:pt idx="479">
                  <c:v>3.2737308113371002</c:v>
                </c:pt>
                <c:pt idx="480">
                  <c:v>2.8081884372813399</c:v>
                </c:pt>
                <c:pt idx="481">
                  <c:v>1.23018498525464</c:v>
                </c:pt>
                <c:pt idx="482">
                  <c:v>-0.82624340178287803</c:v>
                </c:pt>
                <c:pt idx="483">
                  <c:v>-1.9216201864000999</c:v>
                </c:pt>
                <c:pt idx="484">
                  <c:v>2.5068780958022998</c:v>
                </c:pt>
                <c:pt idx="485">
                  <c:v>4.6302686139926204</c:v>
                </c:pt>
                <c:pt idx="486">
                  <c:v>1.4319024754045999</c:v>
                </c:pt>
                <c:pt idx="487">
                  <c:v>3.0070318387328498</c:v>
                </c:pt>
                <c:pt idx="488">
                  <c:v>1.1526149215730901</c:v>
                </c:pt>
                <c:pt idx="489">
                  <c:v>1.70064211781744</c:v>
                </c:pt>
                <c:pt idx="490">
                  <c:v>-1.81140748435592</c:v>
                </c:pt>
                <c:pt idx="491">
                  <c:v>0.54947664752746195</c:v>
                </c:pt>
                <c:pt idx="492">
                  <c:v>-4.0329100575277099</c:v>
                </c:pt>
                <c:pt idx="493">
                  <c:v>1.28614562729337</c:v>
                </c:pt>
                <c:pt idx="494">
                  <c:v>-0.79599680550325302</c:v>
                </c:pt>
                <c:pt idx="495">
                  <c:v>-0.42485886279059398</c:v>
                </c:pt>
                <c:pt idx="496">
                  <c:v>-0.94412911150923995</c:v>
                </c:pt>
                <c:pt idx="497">
                  <c:v>2.0048018495251601</c:v>
                </c:pt>
                <c:pt idx="498">
                  <c:v>0.892156614823015</c:v>
                </c:pt>
                <c:pt idx="499">
                  <c:v>6.1780529159002402</c:v>
                </c:pt>
                <c:pt idx="500">
                  <c:v>2.97084702269381</c:v>
                </c:pt>
                <c:pt idx="501">
                  <c:v>2.96288039084136E-2</c:v>
                </c:pt>
                <c:pt idx="502">
                  <c:v>-1.60134710588221</c:v>
                </c:pt>
                <c:pt idx="503">
                  <c:v>-0.55424156766674304</c:v>
                </c:pt>
                <c:pt idx="504">
                  <c:v>2.4320351290004898</c:v>
                </c:pt>
                <c:pt idx="505">
                  <c:v>3.0884721253866401</c:v>
                </c:pt>
                <c:pt idx="506">
                  <c:v>-1.69598418560355</c:v>
                </c:pt>
                <c:pt idx="507">
                  <c:v>-1.5536321962563999</c:v>
                </c:pt>
                <c:pt idx="508">
                  <c:v>0.20075124021383101</c:v>
                </c:pt>
                <c:pt idx="509">
                  <c:v>1.1522842895295999</c:v>
                </c:pt>
                <c:pt idx="510">
                  <c:v>-1.87394076570614</c:v>
                </c:pt>
                <c:pt idx="511">
                  <c:v>3.46590141411074</c:v>
                </c:pt>
                <c:pt idx="512">
                  <c:v>-3.2394424077379497E-2</c:v>
                </c:pt>
                <c:pt idx="513">
                  <c:v>0.14226429355374101</c:v>
                </c:pt>
                <c:pt idx="514">
                  <c:v>1.3899495454098301</c:v>
                </c:pt>
                <c:pt idx="515">
                  <c:v>2.8574832830653398</c:v>
                </c:pt>
                <c:pt idx="516">
                  <c:v>3.2493778826919302</c:v>
                </c:pt>
                <c:pt idx="517">
                  <c:v>3.5930060307058902</c:v>
                </c:pt>
                <c:pt idx="518">
                  <c:v>-0.46413383681387999</c:v>
                </c:pt>
                <c:pt idx="519">
                  <c:v>-1.6651087631022401</c:v>
                </c:pt>
                <c:pt idx="520">
                  <c:v>1.95874106691484</c:v>
                </c:pt>
                <c:pt idx="521">
                  <c:v>1.58512715899943</c:v>
                </c:pt>
                <c:pt idx="522">
                  <c:v>-0.74109012348029801</c:v>
                </c:pt>
                <c:pt idx="523">
                  <c:v>5.1196275692122901</c:v>
                </c:pt>
                <c:pt idx="524">
                  <c:v>1.6888014839119601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8-4AEB-9C00-188377161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9103"/>
        <c:axId val="1236550287"/>
      </c:scatterChart>
      <c:valAx>
        <c:axId val="11457591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36550287"/>
        <c:crossesAt val="-10"/>
        <c:crossBetween val="midCat"/>
      </c:valAx>
      <c:valAx>
        <c:axId val="1236550287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91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'2K_スペクトル'!$A$2:$A$526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'2K_スペクトル'!$D$2:$D$526</c:f>
              <c:numCache>
                <c:formatCode>General</c:formatCode>
                <c:ptCount val="525"/>
                <c:pt idx="0">
                  <c:v>5.1382554762639696</c:v>
                </c:pt>
                <c:pt idx="1">
                  <c:v>4.24589207377793</c:v>
                </c:pt>
                <c:pt idx="2">
                  <c:v>1.3603107263306701E-2</c:v>
                </c:pt>
                <c:pt idx="3">
                  <c:v>0.19472830338584399</c:v>
                </c:pt>
                <c:pt idx="4">
                  <c:v>0.822524448589671</c:v>
                </c:pt>
                <c:pt idx="5">
                  <c:v>1.19752603981086</c:v>
                </c:pt>
                <c:pt idx="6">
                  <c:v>0.17180391868735001</c:v>
                </c:pt>
                <c:pt idx="7">
                  <c:v>1.81233744937724</c:v>
                </c:pt>
                <c:pt idx="8">
                  <c:v>1.4921109998423201</c:v>
                </c:pt>
                <c:pt idx="9">
                  <c:v>-1.2242555519904801</c:v>
                </c:pt>
                <c:pt idx="10">
                  <c:v>0.20747608807825901</c:v>
                </c:pt>
                <c:pt idx="11">
                  <c:v>2.90231715750914</c:v>
                </c:pt>
                <c:pt idx="12">
                  <c:v>0.61010726334821497</c:v>
                </c:pt>
                <c:pt idx="13">
                  <c:v>1.58792633025277</c:v>
                </c:pt>
                <c:pt idx="14">
                  <c:v>-2.9999523189599402</c:v>
                </c:pt>
                <c:pt idx="15">
                  <c:v>1.6169227943503299</c:v>
                </c:pt>
                <c:pt idx="16">
                  <c:v>6.5262136805394597</c:v>
                </c:pt>
                <c:pt idx="17">
                  <c:v>1.54029901916997E-3</c:v>
                </c:pt>
                <c:pt idx="18">
                  <c:v>-2.04854937061301</c:v>
                </c:pt>
                <c:pt idx="19">
                  <c:v>1.2430823402811499</c:v>
                </c:pt>
                <c:pt idx="20">
                  <c:v>-1.3049596223272499</c:v>
                </c:pt>
                <c:pt idx="21">
                  <c:v>-3.0381442519905599</c:v>
                </c:pt>
                <c:pt idx="22">
                  <c:v>-2.2264126566849098</c:v>
                </c:pt>
                <c:pt idx="23">
                  <c:v>4.7016340204925697</c:v>
                </c:pt>
                <c:pt idx="24">
                  <c:v>0.52679434268540404</c:v>
                </c:pt>
                <c:pt idx="25">
                  <c:v>7.3671467035178599</c:v>
                </c:pt>
                <c:pt idx="26">
                  <c:v>-0.55948467503672195</c:v>
                </c:pt>
                <c:pt idx="27">
                  <c:v>3.3686306996300601</c:v>
                </c:pt>
                <c:pt idx="28">
                  <c:v>-1.9341010361844999</c:v>
                </c:pt>
                <c:pt idx="29">
                  <c:v>0.88494420984127298</c:v>
                </c:pt>
                <c:pt idx="30">
                  <c:v>4.5014406013354904</c:v>
                </c:pt>
                <c:pt idx="31">
                  <c:v>4.1589487250187203</c:v>
                </c:pt>
                <c:pt idx="32">
                  <c:v>5.04769711527375</c:v>
                </c:pt>
                <c:pt idx="33">
                  <c:v>2.5569617386008301</c:v>
                </c:pt>
                <c:pt idx="34">
                  <c:v>2.4705796470005801</c:v>
                </c:pt>
                <c:pt idx="35">
                  <c:v>3.70742056848021</c:v>
                </c:pt>
                <c:pt idx="36">
                  <c:v>-2.1588198920120498</c:v>
                </c:pt>
                <c:pt idx="37">
                  <c:v>2.11281959715987</c:v>
                </c:pt>
                <c:pt idx="38">
                  <c:v>4.4363793761500698</c:v>
                </c:pt>
                <c:pt idx="39">
                  <c:v>1.3890394930513099</c:v>
                </c:pt>
                <c:pt idx="40">
                  <c:v>7.2908048799246599</c:v>
                </c:pt>
                <c:pt idx="41">
                  <c:v>6.2107270668679897</c:v>
                </c:pt>
                <c:pt idx="42">
                  <c:v>0.34617311162776099</c:v>
                </c:pt>
                <c:pt idx="43">
                  <c:v>9.5119727152580505E-2</c:v>
                </c:pt>
                <c:pt idx="44">
                  <c:v>8.1967273620945594E-2</c:v>
                </c:pt>
                <c:pt idx="45">
                  <c:v>-3.4862576064975599</c:v>
                </c:pt>
                <c:pt idx="46">
                  <c:v>-5.3530033330809898E-2</c:v>
                </c:pt>
                <c:pt idx="47">
                  <c:v>-0.74380879854208704</c:v>
                </c:pt>
                <c:pt idx="48">
                  <c:v>0.53351805591759005</c:v>
                </c:pt>
                <c:pt idx="49">
                  <c:v>2.6441308669007602</c:v>
                </c:pt>
                <c:pt idx="50">
                  <c:v>1.6368064034127401</c:v>
                </c:pt>
                <c:pt idx="51">
                  <c:v>-1.72915542095049</c:v>
                </c:pt>
                <c:pt idx="52">
                  <c:v>0.62590322366557805</c:v>
                </c:pt>
                <c:pt idx="53">
                  <c:v>1.1023233078308601</c:v>
                </c:pt>
                <c:pt idx="54">
                  <c:v>3.15125848960809</c:v>
                </c:pt>
                <c:pt idx="55">
                  <c:v>-0.25739810558278697</c:v>
                </c:pt>
                <c:pt idx="56">
                  <c:v>8.5245526143047007E-2</c:v>
                </c:pt>
                <c:pt idx="57">
                  <c:v>3.8029555806124899</c:v>
                </c:pt>
                <c:pt idx="58">
                  <c:v>0.24898747578592101</c:v>
                </c:pt>
                <c:pt idx="59">
                  <c:v>2.6119344300429601</c:v>
                </c:pt>
                <c:pt idx="60">
                  <c:v>-3.0239037728729201</c:v>
                </c:pt>
                <c:pt idx="61">
                  <c:v>1.6215552657121901</c:v>
                </c:pt>
                <c:pt idx="62">
                  <c:v>0.72263534405853203</c:v>
                </c:pt>
                <c:pt idx="63">
                  <c:v>6.7735392019482399</c:v>
                </c:pt>
                <c:pt idx="64">
                  <c:v>4.2757130641575998</c:v>
                </c:pt>
                <c:pt idx="65">
                  <c:v>0.80592435597505196</c:v>
                </c:pt>
                <c:pt idx="66">
                  <c:v>-4.7336901799159996</c:v>
                </c:pt>
                <c:pt idx="67">
                  <c:v>5.3319871557874503</c:v>
                </c:pt>
                <c:pt idx="68">
                  <c:v>0.95277266502654301</c:v>
                </c:pt>
                <c:pt idx="69">
                  <c:v>0.75680067976653997</c:v>
                </c:pt>
                <c:pt idx="70">
                  <c:v>5.3050522084632004</c:v>
                </c:pt>
                <c:pt idx="71">
                  <c:v>-2.3413148214992301</c:v>
                </c:pt>
                <c:pt idx="72">
                  <c:v>1.7943060573371901</c:v>
                </c:pt>
                <c:pt idx="73">
                  <c:v>-0.81529164967684897</c:v>
                </c:pt>
                <c:pt idx="74">
                  <c:v>-4.0050510885059003</c:v>
                </c:pt>
                <c:pt idx="75">
                  <c:v>1.07442124753074</c:v>
                </c:pt>
                <c:pt idx="76">
                  <c:v>0.882607899268125</c:v>
                </c:pt>
                <c:pt idx="77">
                  <c:v>2.9832359819955299</c:v>
                </c:pt>
                <c:pt idx="78">
                  <c:v>-7.3684395825578203E-2</c:v>
                </c:pt>
                <c:pt idx="79">
                  <c:v>-2.4361077203497499</c:v>
                </c:pt>
                <c:pt idx="80">
                  <c:v>3.6680621396286801</c:v>
                </c:pt>
                <c:pt idx="81">
                  <c:v>2.15202825999422</c:v>
                </c:pt>
                <c:pt idx="82">
                  <c:v>3.33961893112048</c:v>
                </c:pt>
                <c:pt idx="83">
                  <c:v>3.9333380013144001</c:v>
                </c:pt>
                <c:pt idx="84">
                  <c:v>-1.8284069438102</c:v>
                </c:pt>
                <c:pt idx="85">
                  <c:v>3.5381367648720699</c:v>
                </c:pt>
                <c:pt idx="86">
                  <c:v>-2.5698770970506999</c:v>
                </c:pt>
                <c:pt idx="87">
                  <c:v>4.2726907950797601</c:v>
                </c:pt>
                <c:pt idx="88">
                  <c:v>-2.5775171671961901</c:v>
                </c:pt>
                <c:pt idx="89">
                  <c:v>5.9157009248200296</c:v>
                </c:pt>
                <c:pt idx="90">
                  <c:v>2.9636007907285502</c:v>
                </c:pt>
                <c:pt idx="91">
                  <c:v>0.367774172579522</c:v>
                </c:pt>
                <c:pt idx="92">
                  <c:v>-0.80370803373153898</c:v>
                </c:pt>
                <c:pt idx="93">
                  <c:v>3.3391246080833401</c:v>
                </c:pt>
                <c:pt idx="94">
                  <c:v>2.5677868147847902</c:v>
                </c:pt>
                <c:pt idx="95">
                  <c:v>5.1108914113639399</c:v>
                </c:pt>
                <c:pt idx="96">
                  <c:v>4.0412714583897502E-2</c:v>
                </c:pt>
                <c:pt idx="97">
                  <c:v>2.3676525875422199</c:v>
                </c:pt>
                <c:pt idx="98">
                  <c:v>4.6687287046674504</c:v>
                </c:pt>
                <c:pt idx="99">
                  <c:v>2.46248758519646</c:v>
                </c:pt>
                <c:pt idx="100">
                  <c:v>2.4541467027412698</c:v>
                </c:pt>
                <c:pt idx="101">
                  <c:v>1.17097788677832</c:v>
                </c:pt>
                <c:pt idx="102">
                  <c:v>5.8017710465497396</c:v>
                </c:pt>
                <c:pt idx="103">
                  <c:v>6.11002141503337</c:v>
                </c:pt>
                <c:pt idx="104">
                  <c:v>4.48565017807468</c:v>
                </c:pt>
                <c:pt idx="105">
                  <c:v>2.42013630699652</c:v>
                </c:pt>
                <c:pt idx="106">
                  <c:v>1.7946512156894601</c:v>
                </c:pt>
                <c:pt idx="107">
                  <c:v>0.76645724490794698</c:v>
                </c:pt>
                <c:pt idx="108">
                  <c:v>3.63782964605182</c:v>
                </c:pt>
                <c:pt idx="109">
                  <c:v>7.3742621373776798</c:v>
                </c:pt>
                <c:pt idx="110">
                  <c:v>4.4001849245422804</c:v>
                </c:pt>
                <c:pt idx="111">
                  <c:v>-0.103711960529821</c:v>
                </c:pt>
                <c:pt idx="112">
                  <c:v>-1.76428531127012</c:v>
                </c:pt>
                <c:pt idx="113">
                  <c:v>2.8304963166858101</c:v>
                </c:pt>
                <c:pt idx="114">
                  <c:v>3.5771629126409601</c:v>
                </c:pt>
                <c:pt idx="115">
                  <c:v>-1.9986481996184799</c:v>
                </c:pt>
                <c:pt idx="116">
                  <c:v>2.61753584810746</c:v>
                </c:pt>
                <c:pt idx="117">
                  <c:v>3.4772326607449502</c:v>
                </c:pt>
                <c:pt idx="118">
                  <c:v>5.1259132742935796</c:v>
                </c:pt>
                <c:pt idx="119">
                  <c:v>-1.01668437769319</c:v>
                </c:pt>
                <c:pt idx="120">
                  <c:v>-0.2181936933368</c:v>
                </c:pt>
                <c:pt idx="121">
                  <c:v>1.6233475879724899</c:v>
                </c:pt>
                <c:pt idx="122">
                  <c:v>3.2641348800857402</c:v>
                </c:pt>
                <c:pt idx="123">
                  <c:v>1.33544230380485</c:v>
                </c:pt>
                <c:pt idx="124">
                  <c:v>2.1496564476213398</c:v>
                </c:pt>
                <c:pt idx="125">
                  <c:v>6.3381273337183304</c:v>
                </c:pt>
                <c:pt idx="126">
                  <c:v>-0.102788224551403</c:v>
                </c:pt>
                <c:pt idx="127">
                  <c:v>0.18745648547072299</c:v>
                </c:pt>
                <c:pt idx="128">
                  <c:v>4.8225465061332402</c:v>
                </c:pt>
                <c:pt idx="129">
                  <c:v>8.3047287157278493</c:v>
                </c:pt>
                <c:pt idx="130">
                  <c:v>2.0694850165363099</c:v>
                </c:pt>
                <c:pt idx="131">
                  <c:v>8.8990864882209895</c:v>
                </c:pt>
                <c:pt idx="132">
                  <c:v>3.1123267022333501</c:v>
                </c:pt>
                <c:pt idx="133">
                  <c:v>-0.68554839494595898</c:v>
                </c:pt>
                <c:pt idx="134">
                  <c:v>-0.17204158459053601</c:v>
                </c:pt>
                <c:pt idx="135">
                  <c:v>1.9162574806816499</c:v>
                </c:pt>
                <c:pt idx="136">
                  <c:v>2.56350047785704</c:v>
                </c:pt>
                <c:pt idx="137">
                  <c:v>-0.92544001013968102</c:v>
                </c:pt>
                <c:pt idx="138">
                  <c:v>-1.4002138297333699</c:v>
                </c:pt>
                <c:pt idx="139">
                  <c:v>0.57763783416529402</c:v>
                </c:pt>
                <c:pt idx="140">
                  <c:v>-1.37020670271917</c:v>
                </c:pt>
                <c:pt idx="141">
                  <c:v>1.37502872885308</c:v>
                </c:pt>
                <c:pt idx="142">
                  <c:v>0.54094980044839402</c:v>
                </c:pt>
                <c:pt idx="143">
                  <c:v>3.9816415986964899</c:v>
                </c:pt>
                <c:pt idx="144">
                  <c:v>0.24442077954741401</c:v>
                </c:pt>
                <c:pt idx="145">
                  <c:v>5.66309995218114</c:v>
                </c:pt>
                <c:pt idx="146">
                  <c:v>0.90779944292390602</c:v>
                </c:pt>
                <c:pt idx="147">
                  <c:v>-8.3243477796043602E-2</c:v>
                </c:pt>
                <c:pt idx="148">
                  <c:v>3.1342591117337699</c:v>
                </c:pt>
                <c:pt idx="149">
                  <c:v>0.98893394812817903</c:v>
                </c:pt>
                <c:pt idx="150">
                  <c:v>5.1193536011955096</c:v>
                </c:pt>
                <c:pt idx="151">
                  <c:v>1.5681173210835699</c:v>
                </c:pt>
                <c:pt idx="152">
                  <c:v>-6.1882667096880298E-2</c:v>
                </c:pt>
                <c:pt idx="153">
                  <c:v>4.0347472403541298</c:v>
                </c:pt>
                <c:pt idx="154">
                  <c:v>5.8512782457819297</c:v>
                </c:pt>
                <c:pt idx="155">
                  <c:v>4.8753942147437099</c:v>
                </c:pt>
                <c:pt idx="156">
                  <c:v>7.4968463347096401</c:v>
                </c:pt>
                <c:pt idx="157">
                  <c:v>4.4296906854797902</c:v>
                </c:pt>
                <c:pt idx="158">
                  <c:v>-0.43591894979567503</c:v>
                </c:pt>
                <c:pt idx="159">
                  <c:v>3.5611755812949299</c:v>
                </c:pt>
                <c:pt idx="160">
                  <c:v>8.1791011328043304</c:v>
                </c:pt>
                <c:pt idx="161">
                  <c:v>2.69214310940741</c:v>
                </c:pt>
                <c:pt idx="162">
                  <c:v>3.9179963621399798</c:v>
                </c:pt>
                <c:pt idx="163">
                  <c:v>5.6025577022819197</c:v>
                </c:pt>
                <c:pt idx="164">
                  <c:v>3.4267969771267199</c:v>
                </c:pt>
                <c:pt idx="165">
                  <c:v>4.0268199772631696</c:v>
                </c:pt>
                <c:pt idx="166">
                  <c:v>5.2042205355699496</c:v>
                </c:pt>
                <c:pt idx="167">
                  <c:v>2.2834359389467198</c:v>
                </c:pt>
                <c:pt idx="168">
                  <c:v>7.35195201592001</c:v>
                </c:pt>
                <c:pt idx="169">
                  <c:v>2.2394426487055901</c:v>
                </c:pt>
                <c:pt idx="170">
                  <c:v>7.1034457585745203</c:v>
                </c:pt>
                <c:pt idx="171">
                  <c:v>2.9044097105754001</c:v>
                </c:pt>
                <c:pt idx="172">
                  <c:v>3.0493030207467098</c:v>
                </c:pt>
                <c:pt idx="173">
                  <c:v>3.19596544981622</c:v>
                </c:pt>
                <c:pt idx="174">
                  <c:v>12.1487928239537</c:v>
                </c:pt>
                <c:pt idx="175">
                  <c:v>4.1077855980931499</c:v>
                </c:pt>
                <c:pt idx="176">
                  <c:v>1.82318209348363</c:v>
                </c:pt>
                <c:pt idx="177">
                  <c:v>4.9276493371180603</c:v>
                </c:pt>
                <c:pt idx="178">
                  <c:v>6.85473051044589</c:v>
                </c:pt>
                <c:pt idx="179">
                  <c:v>5.2612380257937303</c:v>
                </c:pt>
                <c:pt idx="180">
                  <c:v>10.652701800933499</c:v>
                </c:pt>
                <c:pt idx="181">
                  <c:v>8.1218044201870203</c:v>
                </c:pt>
                <c:pt idx="182">
                  <c:v>10.611010193861</c:v>
                </c:pt>
                <c:pt idx="183">
                  <c:v>9.9658793693398593</c:v>
                </c:pt>
                <c:pt idx="184">
                  <c:v>8.6870414246538701</c:v>
                </c:pt>
                <c:pt idx="185">
                  <c:v>5.12830084000543</c:v>
                </c:pt>
                <c:pt idx="186">
                  <c:v>9.7442576148511293</c:v>
                </c:pt>
                <c:pt idx="187">
                  <c:v>7.79864025546338</c:v>
                </c:pt>
                <c:pt idx="188">
                  <c:v>10.6069707584635</c:v>
                </c:pt>
                <c:pt idx="189">
                  <c:v>9.1605456561484999</c:v>
                </c:pt>
                <c:pt idx="190">
                  <c:v>9.5518942695950297</c:v>
                </c:pt>
                <c:pt idx="191">
                  <c:v>9.0058281810773799</c:v>
                </c:pt>
                <c:pt idx="192">
                  <c:v>6.5264305375513896</c:v>
                </c:pt>
                <c:pt idx="193">
                  <c:v>11.1464038336443</c:v>
                </c:pt>
                <c:pt idx="194">
                  <c:v>5.2549729062144097</c:v>
                </c:pt>
                <c:pt idx="195">
                  <c:v>10.497827556631099</c:v>
                </c:pt>
                <c:pt idx="196">
                  <c:v>12.432298612957201</c:v>
                </c:pt>
                <c:pt idx="197">
                  <c:v>11.1244982529594</c:v>
                </c:pt>
                <c:pt idx="198">
                  <c:v>10.0516602308054</c:v>
                </c:pt>
                <c:pt idx="199">
                  <c:v>8.7725506325042808</c:v>
                </c:pt>
                <c:pt idx="200">
                  <c:v>9.0037065658212097</c:v>
                </c:pt>
                <c:pt idx="201">
                  <c:v>6.5428752250400999</c:v>
                </c:pt>
                <c:pt idx="202">
                  <c:v>9.4230646884035796</c:v>
                </c:pt>
                <c:pt idx="203">
                  <c:v>7.4433578436263703</c:v>
                </c:pt>
                <c:pt idx="204">
                  <c:v>9.2864834866034194</c:v>
                </c:pt>
                <c:pt idx="205">
                  <c:v>15.5075150257413</c:v>
                </c:pt>
                <c:pt idx="206">
                  <c:v>6.4000945924859103</c:v>
                </c:pt>
                <c:pt idx="207">
                  <c:v>8.0549145940059805</c:v>
                </c:pt>
                <c:pt idx="208">
                  <c:v>9.0169885861596395</c:v>
                </c:pt>
                <c:pt idx="209">
                  <c:v>7.0201505856625896</c:v>
                </c:pt>
                <c:pt idx="210">
                  <c:v>8.4262380611939296</c:v>
                </c:pt>
                <c:pt idx="211">
                  <c:v>4.2663457876448003</c:v>
                </c:pt>
                <c:pt idx="212">
                  <c:v>7.5683989131202303</c:v>
                </c:pt>
                <c:pt idx="213">
                  <c:v>11.988945217025099</c:v>
                </c:pt>
                <c:pt idx="214">
                  <c:v>11.367706647681</c:v>
                </c:pt>
                <c:pt idx="215">
                  <c:v>11.6475411490125</c:v>
                </c:pt>
                <c:pt idx="216">
                  <c:v>13.3664105045701</c:v>
                </c:pt>
                <c:pt idx="217">
                  <c:v>12.990796522638799</c:v>
                </c:pt>
                <c:pt idx="218">
                  <c:v>16.783542115826901</c:v>
                </c:pt>
                <c:pt idx="219">
                  <c:v>14.352890703279201</c:v>
                </c:pt>
                <c:pt idx="220">
                  <c:v>11.103977649840299</c:v>
                </c:pt>
                <c:pt idx="221">
                  <c:v>14.028163166631799</c:v>
                </c:pt>
                <c:pt idx="222">
                  <c:v>14.456202430507799</c:v>
                </c:pt>
                <c:pt idx="223">
                  <c:v>14.609526830459201</c:v>
                </c:pt>
                <c:pt idx="224">
                  <c:v>10.5510673057638</c:v>
                </c:pt>
                <c:pt idx="225">
                  <c:v>13.8900829185449</c:v>
                </c:pt>
                <c:pt idx="226">
                  <c:v>14.040522294798</c:v>
                </c:pt>
                <c:pt idx="227">
                  <c:v>16.845509512496299</c:v>
                </c:pt>
                <c:pt idx="228">
                  <c:v>14.0881450208591</c:v>
                </c:pt>
                <c:pt idx="229">
                  <c:v>18.607346091297</c:v>
                </c:pt>
                <c:pt idx="230">
                  <c:v>20.270870960583299</c:v>
                </c:pt>
                <c:pt idx="231">
                  <c:v>17.7769120006873</c:v>
                </c:pt>
                <c:pt idx="232">
                  <c:v>16.716997193569298</c:v>
                </c:pt>
                <c:pt idx="233">
                  <c:v>19.743108828375199</c:v>
                </c:pt>
                <c:pt idx="234">
                  <c:v>15.9486259183443</c:v>
                </c:pt>
                <c:pt idx="235">
                  <c:v>15.6209191903076</c:v>
                </c:pt>
                <c:pt idx="236">
                  <c:v>18.498719225658299</c:v>
                </c:pt>
                <c:pt idx="237">
                  <c:v>20.624298285262402</c:v>
                </c:pt>
                <c:pt idx="238">
                  <c:v>19.2454084764153</c:v>
                </c:pt>
                <c:pt idx="239">
                  <c:v>19.455708698944701</c:v>
                </c:pt>
                <c:pt idx="240">
                  <c:v>18.6157616748159</c:v>
                </c:pt>
                <c:pt idx="241">
                  <c:v>19.346034941274102</c:v>
                </c:pt>
                <c:pt idx="242">
                  <c:v>21.235096209580099</c:v>
                </c:pt>
                <c:pt idx="243">
                  <c:v>18.226581637359601</c:v>
                </c:pt>
                <c:pt idx="244">
                  <c:v>18.291759340287001</c:v>
                </c:pt>
                <c:pt idx="245">
                  <c:v>17.793639460504998</c:v>
                </c:pt>
                <c:pt idx="246">
                  <c:v>20.8612246470794</c:v>
                </c:pt>
                <c:pt idx="247">
                  <c:v>17.653293596423001</c:v>
                </c:pt>
                <c:pt idx="248">
                  <c:v>20.9732226755456</c:v>
                </c:pt>
                <c:pt idx="249">
                  <c:v>21.207908378212501</c:v>
                </c:pt>
                <c:pt idx="250">
                  <c:v>16.1766864545943</c:v>
                </c:pt>
                <c:pt idx="251">
                  <c:v>18.414463572428399</c:v>
                </c:pt>
                <c:pt idx="252">
                  <c:v>17.7905935247237</c:v>
                </c:pt>
                <c:pt idx="253">
                  <c:v>17.550998791811299</c:v>
                </c:pt>
                <c:pt idx="254">
                  <c:v>13.9791735871387</c:v>
                </c:pt>
                <c:pt idx="255">
                  <c:v>16.4589205246238</c:v>
                </c:pt>
                <c:pt idx="256">
                  <c:v>14.72123616174</c:v>
                </c:pt>
                <c:pt idx="257">
                  <c:v>17.189677617092698</c:v>
                </c:pt>
                <c:pt idx="258">
                  <c:v>16.977394665563398</c:v>
                </c:pt>
                <c:pt idx="259">
                  <c:v>18.9146637122094</c:v>
                </c:pt>
                <c:pt idx="260">
                  <c:v>14.8128280669389</c:v>
                </c:pt>
                <c:pt idx="261">
                  <c:v>12.4373426856663</c:v>
                </c:pt>
                <c:pt idx="262">
                  <c:v>8.66895566695454</c:v>
                </c:pt>
                <c:pt idx="263">
                  <c:v>12.7701170911976</c:v>
                </c:pt>
                <c:pt idx="264">
                  <c:v>13.7368973895683</c:v>
                </c:pt>
                <c:pt idx="265">
                  <c:v>13.589395052560301</c:v>
                </c:pt>
                <c:pt idx="266">
                  <c:v>10.573535580393701</c:v>
                </c:pt>
                <c:pt idx="267">
                  <c:v>12.8593235705463</c:v>
                </c:pt>
                <c:pt idx="268">
                  <c:v>8.7495588111342997</c:v>
                </c:pt>
                <c:pt idx="269">
                  <c:v>11.50150210949</c:v>
                </c:pt>
                <c:pt idx="270">
                  <c:v>6.8008343737697796</c:v>
                </c:pt>
                <c:pt idx="271">
                  <c:v>6.9511223696721203</c:v>
                </c:pt>
                <c:pt idx="272">
                  <c:v>6.7629432296181697</c:v>
                </c:pt>
                <c:pt idx="273">
                  <c:v>6.0258338533235598</c:v>
                </c:pt>
                <c:pt idx="274">
                  <c:v>2.3676122025878601</c:v>
                </c:pt>
                <c:pt idx="275">
                  <c:v>6.8302020648490096</c:v>
                </c:pt>
                <c:pt idx="276">
                  <c:v>7.6605248074817203</c:v>
                </c:pt>
                <c:pt idx="277">
                  <c:v>3.5770997370608399</c:v>
                </c:pt>
                <c:pt idx="278">
                  <c:v>4.1805638466727197</c:v>
                </c:pt>
                <c:pt idx="279">
                  <c:v>8.9007571363701405</c:v>
                </c:pt>
                <c:pt idx="280">
                  <c:v>6.7012915341462103</c:v>
                </c:pt>
                <c:pt idx="281">
                  <c:v>4.1288526491075199</c:v>
                </c:pt>
                <c:pt idx="282">
                  <c:v>3.4474564876227198</c:v>
                </c:pt>
                <c:pt idx="283">
                  <c:v>3.5262715474642299</c:v>
                </c:pt>
                <c:pt idx="284">
                  <c:v>5.3423422906702198</c:v>
                </c:pt>
                <c:pt idx="285">
                  <c:v>8.3951498025207894</c:v>
                </c:pt>
                <c:pt idx="286">
                  <c:v>4.8672658326708502</c:v>
                </c:pt>
                <c:pt idx="287">
                  <c:v>0.90800008708517999</c:v>
                </c:pt>
                <c:pt idx="288">
                  <c:v>3.4652525792902802</c:v>
                </c:pt>
                <c:pt idx="289">
                  <c:v>9.1427209414081503</c:v>
                </c:pt>
                <c:pt idx="290">
                  <c:v>2.91348863422049</c:v>
                </c:pt>
                <c:pt idx="291">
                  <c:v>3.2408504877975899</c:v>
                </c:pt>
                <c:pt idx="292">
                  <c:v>5.4374168200187301</c:v>
                </c:pt>
                <c:pt idx="293">
                  <c:v>2.31441328271876</c:v>
                </c:pt>
                <c:pt idx="294">
                  <c:v>8.40166059634387</c:v>
                </c:pt>
                <c:pt idx="295">
                  <c:v>4.5940796288823398</c:v>
                </c:pt>
                <c:pt idx="296">
                  <c:v>6.1432660597145201</c:v>
                </c:pt>
                <c:pt idx="297">
                  <c:v>4.2798860511713999</c:v>
                </c:pt>
                <c:pt idx="298">
                  <c:v>3.8038927188512202</c:v>
                </c:pt>
                <c:pt idx="299">
                  <c:v>-3.7900714883829401</c:v>
                </c:pt>
                <c:pt idx="300">
                  <c:v>-3.55154916276744</c:v>
                </c:pt>
                <c:pt idx="301">
                  <c:v>1.8770898768717299</c:v>
                </c:pt>
                <c:pt idx="302">
                  <c:v>8.6252263776101596</c:v>
                </c:pt>
                <c:pt idx="303">
                  <c:v>2.5495662912867898</c:v>
                </c:pt>
                <c:pt idx="304">
                  <c:v>7.52110090728178</c:v>
                </c:pt>
                <c:pt idx="305">
                  <c:v>0.98233657180730605</c:v>
                </c:pt>
                <c:pt idx="306">
                  <c:v>4.6812657632965902</c:v>
                </c:pt>
                <c:pt idx="307">
                  <c:v>5.5407887059165599</c:v>
                </c:pt>
                <c:pt idx="308">
                  <c:v>3.8543389004795601</c:v>
                </c:pt>
                <c:pt idx="309">
                  <c:v>2.0347834213811198</c:v>
                </c:pt>
                <c:pt idx="310">
                  <c:v>-9.9617253904822095E-2</c:v>
                </c:pt>
                <c:pt idx="311">
                  <c:v>2.5378339943097199</c:v>
                </c:pt>
                <c:pt idx="312">
                  <c:v>0.97138098785895299</c:v>
                </c:pt>
                <c:pt idx="313">
                  <c:v>7.0387964564327996</c:v>
                </c:pt>
                <c:pt idx="314">
                  <c:v>3.5561512659985599</c:v>
                </c:pt>
                <c:pt idx="315">
                  <c:v>7.55771975696599</c:v>
                </c:pt>
                <c:pt idx="316">
                  <c:v>3.7707223916794401</c:v>
                </c:pt>
                <c:pt idx="317">
                  <c:v>2.5362265331246401</c:v>
                </c:pt>
                <c:pt idx="318">
                  <c:v>2.62827892159744</c:v>
                </c:pt>
                <c:pt idx="319">
                  <c:v>0.26904852749772201</c:v>
                </c:pt>
                <c:pt idx="320">
                  <c:v>-0.14995072182418001</c:v>
                </c:pt>
                <c:pt idx="321">
                  <c:v>2.9096695215725701</c:v>
                </c:pt>
                <c:pt idx="322">
                  <c:v>4.0515123544595397</c:v>
                </c:pt>
                <c:pt idx="323">
                  <c:v>1.00427852356527</c:v>
                </c:pt>
                <c:pt idx="324">
                  <c:v>1.3392853912060101</c:v>
                </c:pt>
                <c:pt idx="325">
                  <c:v>-2.85103877303803</c:v>
                </c:pt>
                <c:pt idx="326">
                  <c:v>-5.9000840069902499E-2</c:v>
                </c:pt>
                <c:pt idx="327">
                  <c:v>0.42039398549336898</c:v>
                </c:pt>
                <c:pt idx="328">
                  <c:v>3.1758102634076901</c:v>
                </c:pt>
                <c:pt idx="329">
                  <c:v>1.4670566740723501</c:v>
                </c:pt>
                <c:pt idx="330">
                  <c:v>1.4492950288476201</c:v>
                </c:pt>
                <c:pt idx="331">
                  <c:v>0.46295669033027498</c:v>
                </c:pt>
                <c:pt idx="332">
                  <c:v>5.5257952897484</c:v>
                </c:pt>
                <c:pt idx="333">
                  <c:v>3.8770911419218299</c:v>
                </c:pt>
                <c:pt idx="334">
                  <c:v>4.4453284844108802</c:v>
                </c:pt>
                <c:pt idx="335">
                  <c:v>1.4769211326841201</c:v>
                </c:pt>
                <c:pt idx="336">
                  <c:v>0.32138164109626199</c:v>
                </c:pt>
                <c:pt idx="337">
                  <c:v>-7.8244190516985404E-2</c:v>
                </c:pt>
                <c:pt idx="338">
                  <c:v>-1.55408616779195</c:v>
                </c:pt>
                <c:pt idx="339">
                  <c:v>0.37756783747390499</c:v>
                </c:pt>
                <c:pt idx="340">
                  <c:v>4.4040735872657999</c:v>
                </c:pt>
                <c:pt idx="341">
                  <c:v>-6.2054468284649103E-3</c:v>
                </c:pt>
                <c:pt idx="342">
                  <c:v>1.27598237364949</c:v>
                </c:pt>
                <c:pt idx="343">
                  <c:v>-0.81211221053137095</c:v>
                </c:pt>
                <c:pt idx="344">
                  <c:v>0.76133628788485797</c:v>
                </c:pt>
                <c:pt idx="345">
                  <c:v>-0.75685949838857403</c:v>
                </c:pt>
                <c:pt idx="346">
                  <c:v>-0.46154231434662302</c:v>
                </c:pt>
                <c:pt idx="347">
                  <c:v>-2.8084047677075699</c:v>
                </c:pt>
                <c:pt idx="348">
                  <c:v>2.35280588944293</c:v>
                </c:pt>
                <c:pt idx="349">
                  <c:v>-2.7238914073393499</c:v>
                </c:pt>
                <c:pt idx="350">
                  <c:v>1.71778049956262</c:v>
                </c:pt>
                <c:pt idx="351">
                  <c:v>3.3084337303188498</c:v>
                </c:pt>
                <c:pt idx="352">
                  <c:v>7.7119707388089195E-2</c:v>
                </c:pt>
                <c:pt idx="353">
                  <c:v>6.5262232214732903</c:v>
                </c:pt>
                <c:pt idx="354">
                  <c:v>0.118213766718159</c:v>
                </c:pt>
                <c:pt idx="355">
                  <c:v>2.3534417113363699</c:v>
                </c:pt>
                <c:pt idx="356">
                  <c:v>1.90023458635183</c:v>
                </c:pt>
                <c:pt idx="357">
                  <c:v>3.2405286135520099</c:v>
                </c:pt>
                <c:pt idx="358">
                  <c:v>2.0340667896050699</c:v>
                </c:pt>
                <c:pt idx="359">
                  <c:v>-4.3742707787858404</c:v>
                </c:pt>
                <c:pt idx="360">
                  <c:v>-3.1094138821953998</c:v>
                </c:pt>
                <c:pt idx="361">
                  <c:v>3.75346407253104</c:v>
                </c:pt>
                <c:pt idx="362">
                  <c:v>-2.9973497349064702</c:v>
                </c:pt>
                <c:pt idx="363">
                  <c:v>0.60355745967222796</c:v>
                </c:pt>
                <c:pt idx="364">
                  <c:v>5.2154145376095196</c:v>
                </c:pt>
                <c:pt idx="365">
                  <c:v>0.44095665055405397</c:v>
                </c:pt>
                <c:pt idx="366">
                  <c:v>1.60028277982983</c:v>
                </c:pt>
                <c:pt idx="367">
                  <c:v>5.0749838602994304</c:v>
                </c:pt>
                <c:pt idx="368">
                  <c:v>-1.5263730858262501</c:v>
                </c:pt>
                <c:pt idx="369">
                  <c:v>1.5781833952234701</c:v>
                </c:pt>
                <c:pt idx="370">
                  <c:v>-6.88128508595564</c:v>
                </c:pt>
                <c:pt idx="371">
                  <c:v>7.8701959173125804</c:v>
                </c:pt>
                <c:pt idx="372">
                  <c:v>3.1337547544553801</c:v>
                </c:pt>
                <c:pt idx="373">
                  <c:v>0.259153953011037</c:v>
                </c:pt>
                <c:pt idx="374">
                  <c:v>-1.16906915121476</c:v>
                </c:pt>
                <c:pt idx="375">
                  <c:v>3.64725528461708</c:v>
                </c:pt>
                <c:pt idx="376">
                  <c:v>3.9622041166486701</c:v>
                </c:pt>
                <c:pt idx="377">
                  <c:v>4.8562507586133901</c:v>
                </c:pt>
                <c:pt idx="378">
                  <c:v>-0.56971506525445703</c:v>
                </c:pt>
                <c:pt idx="379">
                  <c:v>4.5465806971724598</c:v>
                </c:pt>
                <c:pt idx="380">
                  <c:v>5.5840995336904502</c:v>
                </c:pt>
                <c:pt idx="381">
                  <c:v>2.0540566694644302</c:v>
                </c:pt>
                <c:pt idx="382">
                  <c:v>6.4108449957194997</c:v>
                </c:pt>
                <c:pt idx="383">
                  <c:v>3.4275047065956898</c:v>
                </c:pt>
                <c:pt idx="384">
                  <c:v>3.6866678656026699</c:v>
                </c:pt>
                <c:pt idx="385">
                  <c:v>7.5524275809620196</c:v>
                </c:pt>
                <c:pt idx="386">
                  <c:v>4.1718913128724404</c:v>
                </c:pt>
                <c:pt idx="387">
                  <c:v>2.1977715867040701</c:v>
                </c:pt>
                <c:pt idx="388">
                  <c:v>3.3938787585047701</c:v>
                </c:pt>
                <c:pt idx="389">
                  <c:v>1.37304253515714</c:v>
                </c:pt>
                <c:pt idx="390">
                  <c:v>-1.91083577189965</c:v>
                </c:pt>
                <c:pt idx="391">
                  <c:v>3.2704128967717301</c:v>
                </c:pt>
                <c:pt idx="392">
                  <c:v>4.1305787089631396</c:v>
                </c:pt>
                <c:pt idx="393">
                  <c:v>-0.80325104922813095</c:v>
                </c:pt>
                <c:pt idx="394">
                  <c:v>1.84782460542314</c:v>
                </c:pt>
                <c:pt idx="395">
                  <c:v>1.9391904813854799</c:v>
                </c:pt>
                <c:pt idx="396">
                  <c:v>2.4530109820641801</c:v>
                </c:pt>
                <c:pt idx="397">
                  <c:v>5.7142299960143204</c:v>
                </c:pt>
                <c:pt idx="398">
                  <c:v>1.26698977799625</c:v>
                </c:pt>
                <c:pt idx="399">
                  <c:v>4.3792956039608297</c:v>
                </c:pt>
                <c:pt idx="400">
                  <c:v>0.30597844655289602</c:v>
                </c:pt>
                <c:pt idx="401">
                  <c:v>-1.22949968978261</c:v>
                </c:pt>
                <c:pt idx="402">
                  <c:v>0.92779143176767198</c:v>
                </c:pt>
                <c:pt idx="403">
                  <c:v>3.7647437015698402</c:v>
                </c:pt>
                <c:pt idx="404">
                  <c:v>5.8578267104211301</c:v>
                </c:pt>
                <c:pt idx="405">
                  <c:v>2.7107318778249501</c:v>
                </c:pt>
                <c:pt idx="406">
                  <c:v>2.83655499610883E-2</c:v>
                </c:pt>
                <c:pt idx="407">
                  <c:v>0.59496444591785003</c:v>
                </c:pt>
                <c:pt idx="408">
                  <c:v>0.63930651553766504</c:v>
                </c:pt>
                <c:pt idx="409">
                  <c:v>-0.364571390544564</c:v>
                </c:pt>
                <c:pt idx="410">
                  <c:v>-1.7968012340664401</c:v>
                </c:pt>
                <c:pt idx="411">
                  <c:v>0.284739031586973</c:v>
                </c:pt>
                <c:pt idx="412">
                  <c:v>-0.298843479922352</c:v>
                </c:pt>
                <c:pt idx="413">
                  <c:v>0.42431791540248198</c:v>
                </c:pt>
                <c:pt idx="414">
                  <c:v>2.8843969344912299</c:v>
                </c:pt>
                <c:pt idx="415">
                  <c:v>3.1837316489123202</c:v>
                </c:pt>
                <c:pt idx="416">
                  <c:v>1.4017692318413899</c:v>
                </c:pt>
                <c:pt idx="417">
                  <c:v>1.5155059518155301</c:v>
                </c:pt>
                <c:pt idx="418">
                  <c:v>2.8074710892987098</c:v>
                </c:pt>
                <c:pt idx="419">
                  <c:v>0.74567848090305799</c:v>
                </c:pt>
                <c:pt idx="420">
                  <c:v>-2.6711891751451802</c:v>
                </c:pt>
                <c:pt idx="421">
                  <c:v>2.3670581881131398</c:v>
                </c:pt>
                <c:pt idx="422">
                  <c:v>-2.7595212619528599E-2</c:v>
                </c:pt>
                <c:pt idx="423">
                  <c:v>2.2671871958265402</c:v>
                </c:pt>
                <c:pt idx="424">
                  <c:v>-1.3021565289713199</c:v>
                </c:pt>
                <c:pt idx="425">
                  <c:v>2.6883958127357501</c:v>
                </c:pt>
                <c:pt idx="426">
                  <c:v>7.6580869331149399</c:v>
                </c:pt>
                <c:pt idx="427">
                  <c:v>0.369258034833024</c:v>
                </c:pt>
                <c:pt idx="428">
                  <c:v>1.9588685300419599</c:v>
                </c:pt>
                <c:pt idx="429">
                  <c:v>4.4158322143861097</c:v>
                </c:pt>
                <c:pt idx="430">
                  <c:v>-2.1066274198921802</c:v>
                </c:pt>
                <c:pt idx="431">
                  <c:v>1.6518710837906601</c:v>
                </c:pt>
                <c:pt idx="432">
                  <c:v>1.4600853923124499</c:v>
                </c:pt>
                <c:pt idx="433">
                  <c:v>1.5132284606986399</c:v>
                </c:pt>
                <c:pt idx="434">
                  <c:v>2.2977479045360298</c:v>
                </c:pt>
                <c:pt idx="435">
                  <c:v>4.6878836505544799</c:v>
                </c:pt>
                <c:pt idx="436">
                  <c:v>0.82263014828456504</c:v>
                </c:pt>
                <c:pt idx="437">
                  <c:v>1.7246877007867301</c:v>
                </c:pt>
                <c:pt idx="438">
                  <c:v>0.58786774404719999</c:v>
                </c:pt>
                <c:pt idx="439">
                  <c:v>0.33285845797619101</c:v>
                </c:pt>
                <c:pt idx="440">
                  <c:v>-6.2363131005649101E-2</c:v>
                </c:pt>
                <c:pt idx="441">
                  <c:v>2.8192360651855699</c:v>
                </c:pt>
                <c:pt idx="442">
                  <c:v>1.57811374372046</c:v>
                </c:pt>
                <c:pt idx="443">
                  <c:v>0.101545680304372</c:v>
                </c:pt>
                <c:pt idx="444">
                  <c:v>1.7421980196937099</c:v>
                </c:pt>
                <c:pt idx="445">
                  <c:v>0.72082964772095204</c:v>
                </c:pt>
                <c:pt idx="446">
                  <c:v>4.5460418084990204</c:v>
                </c:pt>
                <c:pt idx="447">
                  <c:v>2.2144557589677998</c:v>
                </c:pt>
                <c:pt idx="448">
                  <c:v>4.0124203662890201</c:v>
                </c:pt>
                <c:pt idx="449">
                  <c:v>-0.93191056585328003</c:v>
                </c:pt>
                <c:pt idx="450">
                  <c:v>1.0673617522648799</c:v>
                </c:pt>
                <c:pt idx="451">
                  <c:v>0.35422316458675701</c:v>
                </c:pt>
                <c:pt idx="452">
                  <c:v>2.8801265649374401</c:v>
                </c:pt>
                <c:pt idx="453">
                  <c:v>2.4666209230075098</c:v>
                </c:pt>
                <c:pt idx="454">
                  <c:v>1.88137748444195</c:v>
                </c:pt>
                <c:pt idx="455">
                  <c:v>-1.23630424192149</c:v>
                </c:pt>
                <c:pt idx="456">
                  <c:v>-0.113122011163027</c:v>
                </c:pt>
                <c:pt idx="457">
                  <c:v>-2.3738129194138602</c:v>
                </c:pt>
                <c:pt idx="458">
                  <c:v>-4.0332470599627204</c:v>
                </c:pt>
                <c:pt idx="459">
                  <c:v>2.06392956270727</c:v>
                </c:pt>
                <c:pt idx="460">
                  <c:v>2.2890010266153298</c:v>
                </c:pt>
                <c:pt idx="461">
                  <c:v>2.8019215102365802</c:v>
                </c:pt>
                <c:pt idx="462">
                  <c:v>1.5916965238830301</c:v>
                </c:pt>
                <c:pt idx="463">
                  <c:v>-3.0256213987503902</c:v>
                </c:pt>
                <c:pt idx="464">
                  <c:v>1.8042212046702799</c:v>
                </c:pt>
                <c:pt idx="465">
                  <c:v>-0.44080244798280399</c:v>
                </c:pt>
                <c:pt idx="466">
                  <c:v>5.3814123080384002</c:v>
                </c:pt>
                <c:pt idx="467">
                  <c:v>2.04450956881659</c:v>
                </c:pt>
                <c:pt idx="468">
                  <c:v>-9.4367717901172096E-3</c:v>
                </c:pt>
                <c:pt idx="469">
                  <c:v>3.5528341775558601</c:v>
                </c:pt>
                <c:pt idx="470">
                  <c:v>0.84725079059358799</c:v>
                </c:pt>
                <c:pt idx="471">
                  <c:v>-2.7522130203737598</c:v>
                </c:pt>
                <c:pt idx="472">
                  <c:v>-2.0047682777543501</c:v>
                </c:pt>
                <c:pt idx="473">
                  <c:v>0.66139831719614095</c:v>
                </c:pt>
                <c:pt idx="474">
                  <c:v>0.84899280506808195</c:v>
                </c:pt>
                <c:pt idx="475">
                  <c:v>-2.2282820080937999</c:v>
                </c:pt>
                <c:pt idx="476">
                  <c:v>2.9043419711532898</c:v>
                </c:pt>
                <c:pt idx="477">
                  <c:v>1.6502046890706601</c:v>
                </c:pt>
                <c:pt idx="478">
                  <c:v>-1.0637219413774099</c:v>
                </c:pt>
                <c:pt idx="479">
                  <c:v>1.24969880830636</c:v>
                </c:pt>
                <c:pt idx="480">
                  <c:v>2.7430518540366702</c:v>
                </c:pt>
                <c:pt idx="481">
                  <c:v>1.4988177778814</c:v>
                </c:pt>
                <c:pt idx="482">
                  <c:v>-0.35981384328083299</c:v>
                </c:pt>
                <c:pt idx="483">
                  <c:v>-1.7765909282357999</c:v>
                </c:pt>
                <c:pt idx="484">
                  <c:v>2.69471535704717</c:v>
                </c:pt>
                <c:pt idx="485">
                  <c:v>4.3717934733702899</c:v>
                </c:pt>
                <c:pt idx="486">
                  <c:v>2.8935183556321502</c:v>
                </c:pt>
                <c:pt idx="487">
                  <c:v>0.137384255159476</c:v>
                </c:pt>
                <c:pt idx="488">
                  <c:v>-0.63976746918542404</c:v>
                </c:pt>
                <c:pt idx="489">
                  <c:v>-1.5987956654132101</c:v>
                </c:pt>
                <c:pt idx="490">
                  <c:v>-0.102186341250212</c:v>
                </c:pt>
                <c:pt idx="491">
                  <c:v>1.2298566626610099</c:v>
                </c:pt>
                <c:pt idx="492">
                  <c:v>0.32388503620318698</c:v>
                </c:pt>
                <c:pt idx="493">
                  <c:v>0.76808695956971096</c:v>
                </c:pt>
                <c:pt idx="494">
                  <c:v>2.4311751856075601</c:v>
                </c:pt>
                <c:pt idx="495">
                  <c:v>1.7720827969077799</c:v>
                </c:pt>
                <c:pt idx="496">
                  <c:v>3.16548913204285</c:v>
                </c:pt>
                <c:pt idx="497">
                  <c:v>-1.46781606679196</c:v>
                </c:pt>
                <c:pt idx="498">
                  <c:v>1.66794848651318</c:v>
                </c:pt>
                <c:pt idx="499">
                  <c:v>-1.9864747940765899</c:v>
                </c:pt>
                <c:pt idx="500">
                  <c:v>3.3851280946440201</c:v>
                </c:pt>
                <c:pt idx="501">
                  <c:v>0.571759501759179</c:v>
                </c:pt>
                <c:pt idx="502">
                  <c:v>1.2028246951953501</c:v>
                </c:pt>
                <c:pt idx="503">
                  <c:v>-0.53994744606610001</c:v>
                </c:pt>
                <c:pt idx="504">
                  <c:v>3.7014213868898902</c:v>
                </c:pt>
                <c:pt idx="505">
                  <c:v>-0.31655177274745</c:v>
                </c:pt>
                <c:pt idx="506">
                  <c:v>5.5666374464092501</c:v>
                </c:pt>
                <c:pt idx="507">
                  <c:v>3.8123914263843499</c:v>
                </c:pt>
                <c:pt idx="508">
                  <c:v>0.37832792915628599</c:v>
                </c:pt>
                <c:pt idx="509">
                  <c:v>1.5908722966689099</c:v>
                </c:pt>
                <c:pt idx="510">
                  <c:v>1.3980660649708101</c:v>
                </c:pt>
                <c:pt idx="511">
                  <c:v>-2.8801700260632002</c:v>
                </c:pt>
                <c:pt idx="512">
                  <c:v>2.2527867195975002</c:v>
                </c:pt>
                <c:pt idx="513">
                  <c:v>2.0004447910924599</c:v>
                </c:pt>
                <c:pt idx="514">
                  <c:v>4.79332957156155</c:v>
                </c:pt>
                <c:pt idx="515">
                  <c:v>4.8149188964986998</c:v>
                </c:pt>
                <c:pt idx="516">
                  <c:v>-1.6735864351527401</c:v>
                </c:pt>
                <c:pt idx="517">
                  <c:v>-1.34032745180459</c:v>
                </c:pt>
                <c:pt idx="518">
                  <c:v>-0.58852369348470601</c:v>
                </c:pt>
                <c:pt idx="519">
                  <c:v>-0.29453891620035599</c:v>
                </c:pt>
                <c:pt idx="520">
                  <c:v>3.1485306887718698</c:v>
                </c:pt>
                <c:pt idx="521">
                  <c:v>-2.3929252127066198</c:v>
                </c:pt>
                <c:pt idx="522">
                  <c:v>5.6402012426666701</c:v>
                </c:pt>
                <c:pt idx="523">
                  <c:v>1.3573803292528099</c:v>
                </c:pt>
                <c:pt idx="524">
                  <c:v>1.9938117632171199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C-4C8D-9D98-0616D3C86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6703"/>
        <c:axId val="1241422975"/>
      </c:scatterChart>
      <c:valAx>
        <c:axId val="11457567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41422975"/>
        <c:crossesAt val="-10"/>
        <c:crossBetween val="midCat"/>
      </c:valAx>
      <c:valAx>
        <c:axId val="124142297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67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'1K_スペクトル'!$D$1</c:f>
              <c:strCache>
                <c:ptCount val="1"/>
                <c:pt idx="0">
                  <c:v>Re</c:v>
                </c:pt>
              </c:strCache>
            </c:strRef>
          </c:tx>
          <c:marker>
            <c:symbol val="none"/>
          </c:marker>
          <c:xVal>
            <c:numRef>
              <c:f>'1K_スペクトル'!$A$2:$A$526</c:f>
              <c:numCache>
                <c:formatCode>General</c:formatCode>
                <c:ptCount val="525"/>
                <c:pt idx="0">
                  <c:v>-49.9725341796875</c:v>
                </c:pt>
                <c:pt idx="1">
                  <c:v>-49.7817993164063</c:v>
                </c:pt>
                <c:pt idx="2">
                  <c:v>-49.591064453125</c:v>
                </c:pt>
                <c:pt idx="3">
                  <c:v>-49.4003295898438</c:v>
                </c:pt>
                <c:pt idx="4">
                  <c:v>-49.2095947265625</c:v>
                </c:pt>
                <c:pt idx="5">
                  <c:v>-49.0188598632813</c:v>
                </c:pt>
                <c:pt idx="6">
                  <c:v>-48.828125</c:v>
                </c:pt>
                <c:pt idx="7">
                  <c:v>-48.6373901367188</c:v>
                </c:pt>
                <c:pt idx="8">
                  <c:v>-48.4466552734375</c:v>
                </c:pt>
                <c:pt idx="9">
                  <c:v>-48.2559204101563</c:v>
                </c:pt>
                <c:pt idx="10">
                  <c:v>-48.065185546875</c:v>
                </c:pt>
                <c:pt idx="11">
                  <c:v>-47.8744506835938</c:v>
                </c:pt>
                <c:pt idx="12">
                  <c:v>-47.6837158203125</c:v>
                </c:pt>
                <c:pt idx="13">
                  <c:v>-47.4929809570313</c:v>
                </c:pt>
                <c:pt idx="14">
                  <c:v>-47.30224609375</c:v>
                </c:pt>
                <c:pt idx="15">
                  <c:v>-47.1115112304688</c:v>
                </c:pt>
                <c:pt idx="16">
                  <c:v>-46.9207763671875</c:v>
                </c:pt>
                <c:pt idx="17">
                  <c:v>-46.7300415039063</c:v>
                </c:pt>
                <c:pt idx="18">
                  <c:v>-46.539306640625</c:v>
                </c:pt>
                <c:pt idx="19">
                  <c:v>-46.3485717773438</c:v>
                </c:pt>
                <c:pt idx="20">
                  <c:v>-46.1578369140625</c:v>
                </c:pt>
                <c:pt idx="21">
                  <c:v>-45.9671020507813</c:v>
                </c:pt>
                <c:pt idx="22">
                  <c:v>-45.7763671875</c:v>
                </c:pt>
                <c:pt idx="23">
                  <c:v>-45.5856323242188</c:v>
                </c:pt>
                <c:pt idx="24">
                  <c:v>-45.3948974609375</c:v>
                </c:pt>
                <c:pt idx="25">
                  <c:v>-45.2041625976563</c:v>
                </c:pt>
                <c:pt idx="26">
                  <c:v>-45.013427734375</c:v>
                </c:pt>
                <c:pt idx="27">
                  <c:v>-44.8226928710938</c:v>
                </c:pt>
                <c:pt idx="28">
                  <c:v>-44.6319580078125</c:v>
                </c:pt>
                <c:pt idx="29">
                  <c:v>-44.4412231445313</c:v>
                </c:pt>
                <c:pt idx="30">
                  <c:v>-44.25048828125</c:v>
                </c:pt>
                <c:pt idx="31">
                  <c:v>-44.0597534179688</c:v>
                </c:pt>
                <c:pt idx="32">
                  <c:v>-43.8690185546875</c:v>
                </c:pt>
                <c:pt idx="33">
                  <c:v>-43.6782836914063</c:v>
                </c:pt>
                <c:pt idx="34">
                  <c:v>-43.487548828125</c:v>
                </c:pt>
                <c:pt idx="35">
                  <c:v>-43.2968139648438</c:v>
                </c:pt>
                <c:pt idx="36">
                  <c:v>-43.1060791015625</c:v>
                </c:pt>
                <c:pt idx="37">
                  <c:v>-42.9153442382813</c:v>
                </c:pt>
                <c:pt idx="38">
                  <c:v>-42.724609375</c:v>
                </c:pt>
                <c:pt idx="39">
                  <c:v>-42.5338745117188</c:v>
                </c:pt>
                <c:pt idx="40">
                  <c:v>-42.3431396484375</c:v>
                </c:pt>
                <c:pt idx="41">
                  <c:v>-42.1524047851563</c:v>
                </c:pt>
                <c:pt idx="42">
                  <c:v>-41.961669921875</c:v>
                </c:pt>
                <c:pt idx="43">
                  <c:v>-41.7709350585938</c:v>
                </c:pt>
                <c:pt idx="44">
                  <c:v>-41.5802001953125</c:v>
                </c:pt>
                <c:pt idx="45">
                  <c:v>-41.3894653320313</c:v>
                </c:pt>
                <c:pt idx="46">
                  <c:v>-41.19873046875</c:v>
                </c:pt>
                <c:pt idx="47">
                  <c:v>-41.0079956054688</c:v>
                </c:pt>
                <c:pt idx="48">
                  <c:v>-40.8172607421875</c:v>
                </c:pt>
                <c:pt idx="49">
                  <c:v>-40.6265258789063</c:v>
                </c:pt>
                <c:pt idx="50">
                  <c:v>-40.435791015625</c:v>
                </c:pt>
                <c:pt idx="51">
                  <c:v>-40.2450561523438</c:v>
                </c:pt>
                <c:pt idx="52">
                  <c:v>-40.0543212890625</c:v>
                </c:pt>
                <c:pt idx="53">
                  <c:v>-39.8635864257813</c:v>
                </c:pt>
                <c:pt idx="54">
                  <c:v>-39.6728515625</c:v>
                </c:pt>
                <c:pt idx="55">
                  <c:v>-39.4821166992188</c:v>
                </c:pt>
                <c:pt idx="56">
                  <c:v>-39.2913818359375</c:v>
                </c:pt>
                <c:pt idx="57">
                  <c:v>-39.1006469726563</c:v>
                </c:pt>
                <c:pt idx="58">
                  <c:v>-38.909912109375</c:v>
                </c:pt>
                <c:pt idx="59">
                  <c:v>-38.7191772460938</c:v>
                </c:pt>
                <c:pt idx="60">
                  <c:v>-38.5284423828125</c:v>
                </c:pt>
                <c:pt idx="61">
                  <c:v>-38.3377075195313</c:v>
                </c:pt>
                <c:pt idx="62">
                  <c:v>-38.14697265625</c:v>
                </c:pt>
                <c:pt idx="63">
                  <c:v>-37.9562377929688</c:v>
                </c:pt>
                <c:pt idx="64">
                  <c:v>-37.7655029296875</c:v>
                </c:pt>
                <c:pt idx="65">
                  <c:v>-37.5747680664063</c:v>
                </c:pt>
                <c:pt idx="66">
                  <c:v>-37.384033203125</c:v>
                </c:pt>
                <c:pt idx="67">
                  <c:v>-37.1932983398438</c:v>
                </c:pt>
                <c:pt idx="68">
                  <c:v>-37.0025634765625</c:v>
                </c:pt>
                <c:pt idx="69">
                  <c:v>-36.8118286132813</c:v>
                </c:pt>
                <c:pt idx="70">
                  <c:v>-36.62109375</c:v>
                </c:pt>
                <c:pt idx="71">
                  <c:v>-36.4303588867188</c:v>
                </c:pt>
                <c:pt idx="72">
                  <c:v>-36.2396240234375</c:v>
                </c:pt>
                <c:pt idx="73">
                  <c:v>-36.0488891601563</c:v>
                </c:pt>
                <c:pt idx="74">
                  <c:v>-35.858154296875</c:v>
                </c:pt>
                <c:pt idx="75">
                  <c:v>-35.6674194335938</c:v>
                </c:pt>
                <c:pt idx="76">
                  <c:v>-35.4766845703125</c:v>
                </c:pt>
                <c:pt idx="77">
                  <c:v>-35.2859497070313</c:v>
                </c:pt>
                <c:pt idx="78">
                  <c:v>-35.09521484375</c:v>
                </c:pt>
                <c:pt idx="79">
                  <c:v>-34.9044799804688</c:v>
                </c:pt>
                <c:pt idx="80">
                  <c:v>-34.7137451171875</c:v>
                </c:pt>
                <c:pt idx="81">
                  <c:v>-34.5230102539063</c:v>
                </c:pt>
                <c:pt idx="82">
                  <c:v>-34.332275390625</c:v>
                </c:pt>
                <c:pt idx="83">
                  <c:v>-34.1415405273438</c:v>
                </c:pt>
                <c:pt idx="84">
                  <c:v>-33.9508056640625</c:v>
                </c:pt>
                <c:pt idx="85">
                  <c:v>-33.7600708007813</c:v>
                </c:pt>
                <c:pt idx="86">
                  <c:v>-33.5693359375</c:v>
                </c:pt>
                <c:pt idx="87">
                  <c:v>-33.3786010742188</c:v>
                </c:pt>
                <c:pt idx="88">
                  <c:v>-33.1878662109375</c:v>
                </c:pt>
                <c:pt idx="89">
                  <c:v>-32.9971313476563</c:v>
                </c:pt>
                <c:pt idx="90">
                  <c:v>-32.806396484375</c:v>
                </c:pt>
                <c:pt idx="91">
                  <c:v>-32.6156616210938</c:v>
                </c:pt>
                <c:pt idx="92">
                  <c:v>-32.4249267578125</c:v>
                </c:pt>
                <c:pt idx="93">
                  <c:v>-32.2341918945313</c:v>
                </c:pt>
                <c:pt idx="94">
                  <c:v>-32.04345703125</c:v>
                </c:pt>
                <c:pt idx="95">
                  <c:v>-31.8527221679688</c:v>
                </c:pt>
                <c:pt idx="96">
                  <c:v>-31.6619873046875</c:v>
                </c:pt>
                <c:pt idx="97">
                  <c:v>-31.4712524414063</c:v>
                </c:pt>
                <c:pt idx="98">
                  <c:v>-31.280517578125</c:v>
                </c:pt>
                <c:pt idx="99">
                  <c:v>-31.0897827148438</c:v>
                </c:pt>
                <c:pt idx="100">
                  <c:v>-30.8990478515625</c:v>
                </c:pt>
                <c:pt idx="101">
                  <c:v>-30.7083129882813</c:v>
                </c:pt>
                <c:pt idx="102">
                  <c:v>-30.517578125</c:v>
                </c:pt>
                <c:pt idx="103">
                  <c:v>-30.3268432617188</c:v>
                </c:pt>
                <c:pt idx="104">
                  <c:v>-30.1361083984375</c:v>
                </c:pt>
                <c:pt idx="105">
                  <c:v>-29.9453735351563</c:v>
                </c:pt>
                <c:pt idx="106">
                  <c:v>-29.754638671875</c:v>
                </c:pt>
                <c:pt idx="107">
                  <c:v>-29.5639038085938</c:v>
                </c:pt>
                <c:pt idx="108">
                  <c:v>-29.3731689453125</c:v>
                </c:pt>
                <c:pt idx="109">
                  <c:v>-29.1824340820313</c:v>
                </c:pt>
                <c:pt idx="110">
                  <c:v>-28.99169921875</c:v>
                </c:pt>
                <c:pt idx="111">
                  <c:v>-28.8009643554688</c:v>
                </c:pt>
                <c:pt idx="112">
                  <c:v>-28.6102294921875</c:v>
                </c:pt>
                <c:pt idx="113">
                  <c:v>-28.4194946289063</c:v>
                </c:pt>
                <c:pt idx="114">
                  <c:v>-28.228759765625</c:v>
                </c:pt>
                <c:pt idx="115">
                  <c:v>-28.0380249023438</c:v>
                </c:pt>
                <c:pt idx="116">
                  <c:v>-27.8472900390625</c:v>
                </c:pt>
                <c:pt idx="117">
                  <c:v>-27.6565551757813</c:v>
                </c:pt>
                <c:pt idx="118">
                  <c:v>-27.4658203125</c:v>
                </c:pt>
                <c:pt idx="119">
                  <c:v>-27.2750854492188</c:v>
                </c:pt>
                <c:pt idx="120">
                  <c:v>-27.0843505859375</c:v>
                </c:pt>
                <c:pt idx="121">
                  <c:v>-26.8936157226563</c:v>
                </c:pt>
                <c:pt idx="122">
                  <c:v>-26.702880859375</c:v>
                </c:pt>
                <c:pt idx="123">
                  <c:v>-26.5121459960938</c:v>
                </c:pt>
                <c:pt idx="124">
                  <c:v>-26.3214111328125</c:v>
                </c:pt>
                <c:pt idx="125">
                  <c:v>-26.1306762695313</c:v>
                </c:pt>
                <c:pt idx="126">
                  <c:v>-25.93994140625</c:v>
                </c:pt>
                <c:pt idx="127">
                  <c:v>-25.7492065429688</c:v>
                </c:pt>
                <c:pt idx="128">
                  <c:v>-25.5584716796875</c:v>
                </c:pt>
                <c:pt idx="129">
                  <c:v>-25.3677368164063</c:v>
                </c:pt>
                <c:pt idx="130">
                  <c:v>-25.177001953125</c:v>
                </c:pt>
                <c:pt idx="131">
                  <c:v>-24.9862670898438</c:v>
                </c:pt>
                <c:pt idx="132">
                  <c:v>-24.7955322265625</c:v>
                </c:pt>
                <c:pt idx="133">
                  <c:v>-24.6047973632813</c:v>
                </c:pt>
                <c:pt idx="134">
                  <c:v>-24.4140625</c:v>
                </c:pt>
                <c:pt idx="135">
                  <c:v>-24.2233276367188</c:v>
                </c:pt>
                <c:pt idx="136">
                  <c:v>-24.0325927734375</c:v>
                </c:pt>
                <c:pt idx="137">
                  <c:v>-23.8418579101563</c:v>
                </c:pt>
                <c:pt idx="138">
                  <c:v>-23.651123046875</c:v>
                </c:pt>
                <c:pt idx="139">
                  <c:v>-23.4603881835938</c:v>
                </c:pt>
                <c:pt idx="140">
                  <c:v>-23.2696533203125</c:v>
                </c:pt>
                <c:pt idx="141">
                  <c:v>-23.0789184570313</c:v>
                </c:pt>
                <c:pt idx="142">
                  <c:v>-22.88818359375</c:v>
                </c:pt>
                <c:pt idx="143">
                  <c:v>-22.6974487304688</c:v>
                </c:pt>
                <c:pt idx="144">
                  <c:v>-22.5067138671875</c:v>
                </c:pt>
                <c:pt idx="145">
                  <c:v>-22.3159790039063</c:v>
                </c:pt>
                <c:pt idx="146">
                  <c:v>-22.125244140625</c:v>
                </c:pt>
                <c:pt idx="147">
                  <c:v>-21.9345092773438</c:v>
                </c:pt>
                <c:pt idx="148">
                  <c:v>-21.7437744140625</c:v>
                </c:pt>
                <c:pt idx="149">
                  <c:v>-21.5530395507813</c:v>
                </c:pt>
                <c:pt idx="150">
                  <c:v>-21.3623046875</c:v>
                </c:pt>
                <c:pt idx="151">
                  <c:v>-21.1715698242188</c:v>
                </c:pt>
                <c:pt idx="152">
                  <c:v>-20.9808349609375</c:v>
                </c:pt>
                <c:pt idx="153">
                  <c:v>-20.7901000976563</c:v>
                </c:pt>
                <c:pt idx="154">
                  <c:v>-20.599365234375</c:v>
                </c:pt>
                <c:pt idx="155">
                  <c:v>-20.4086303710938</c:v>
                </c:pt>
                <c:pt idx="156">
                  <c:v>-20.2178955078125</c:v>
                </c:pt>
                <c:pt idx="157">
                  <c:v>-20.0271606445313</c:v>
                </c:pt>
                <c:pt idx="158">
                  <c:v>-19.83642578125</c:v>
                </c:pt>
                <c:pt idx="159">
                  <c:v>-19.6456909179688</c:v>
                </c:pt>
                <c:pt idx="160">
                  <c:v>-19.4549560546875</c:v>
                </c:pt>
                <c:pt idx="161">
                  <c:v>-19.2642211914063</c:v>
                </c:pt>
                <c:pt idx="162">
                  <c:v>-19.073486328125</c:v>
                </c:pt>
                <c:pt idx="163">
                  <c:v>-18.8827514648438</c:v>
                </c:pt>
                <c:pt idx="164">
                  <c:v>-18.6920166015625</c:v>
                </c:pt>
                <c:pt idx="165">
                  <c:v>-18.5012817382813</c:v>
                </c:pt>
                <c:pt idx="166">
                  <c:v>-18.310546875</c:v>
                </c:pt>
                <c:pt idx="167">
                  <c:v>-18.1198120117188</c:v>
                </c:pt>
                <c:pt idx="168">
                  <c:v>-17.9290771484375</c:v>
                </c:pt>
                <c:pt idx="169">
                  <c:v>-17.7383422851563</c:v>
                </c:pt>
                <c:pt idx="170">
                  <c:v>-17.547607421875</c:v>
                </c:pt>
                <c:pt idx="171">
                  <c:v>-17.3568725585938</c:v>
                </c:pt>
                <c:pt idx="172">
                  <c:v>-17.1661376953125</c:v>
                </c:pt>
                <c:pt idx="173">
                  <c:v>-16.9754028320313</c:v>
                </c:pt>
                <c:pt idx="174">
                  <c:v>-16.78466796875</c:v>
                </c:pt>
                <c:pt idx="175">
                  <c:v>-16.5939331054688</c:v>
                </c:pt>
                <c:pt idx="176">
                  <c:v>-16.4031982421875</c:v>
                </c:pt>
                <c:pt idx="177">
                  <c:v>-16.2124633789063</c:v>
                </c:pt>
                <c:pt idx="178">
                  <c:v>-16.021728515625</c:v>
                </c:pt>
                <c:pt idx="179">
                  <c:v>-15.8309936523438</c:v>
                </c:pt>
                <c:pt idx="180">
                  <c:v>-15.6402587890625</c:v>
                </c:pt>
                <c:pt idx="181">
                  <c:v>-15.4495239257813</c:v>
                </c:pt>
                <c:pt idx="182">
                  <c:v>-15.2587890625</c:v>
                </c:pt>
                <c:pt idx="183">
                  <c:v>-15.0680541992188</c:v>
                </c:pt>
                <c:pt idx="184">
                  <c:v>-14.8773193359375</c:v>
                </c:pt>
                <c:pt idx="185">
                  <c:v>-14.6865844726563</c:v>
                </c:pt>
                <c:pt idx="186">
                  <c:v>-14.495849609375</c:v>
                </c:pt>
                <c:pt idx="187">
                  <c:v>-14.3051147460938</c:v>
                </c:pt>
                <c:pt idx="188">
                  <c:v>-14.1143798828125</c:v>
                </c:pt>
                <c:pt idx="189">
                  <c:v>-13.9236450195313</c:v>
                </c:pt>
                <c:pt idx="190">
                  <c:v>-13.73291015625</c:v>
                </c:pt>
                <c:pt idx="191">
                  <c:v>-13.5421752929688</c:v>
                </c:pt>
                <c:pt idx="192">
                  <c:v>-13.3514404296875</c:v>
                </c:pt>
                <c:pt idx="193">
                  <c:v>-13.1607055664063</c:v>
                </c:pt>
                <c:pt idx="194">
                  <c:v>-12.969970703125</c:v>
                </c:pt>
                <c:pt idx="195">
                  <c:v>-12.7792358398438</c:v>
                </c:pt>
                <c:pt idx="196">
                  <c:v>-12.5885009765625</c:v>
                </c:pt>
                <c:pt idx="197">
                  <c:v>-12.3977661132813</c:v>
                </c:pt>
                <c:pt idx="198">
                  <c:v>-12.20703125</c:v>
                </c:pt>
                <c:pt idx="199">
                  <c:v>-12.0162963867188</c:v>
                </c:pt>
                <c:pt idx="200">
                  <c:v>-11.8255615234375</c:v>
                </c:pt>
                <c:pt idx="201">
                  <c:v>-11.6348266601563</c:v>
                </c:pt>
                <c:pt idx="202">
                  <c:v>-11.444091796875</c:v>
                </c:pt>
                <c:pt idx="203">
                  <c:v>-11.2533569335938</c:v>
                </c:pt>
                <c:pt idx="204">
                  <c:v>-11.0626220703125</c:v>
                </c:pt>
                <c:pt idx="205">
                  <c:v>-10.8718872070313</c:v>
                </c:pt>
                <c:pt idx="206">
                  <c:v>-10.68115234375</c:v>
                </c:pt>
                <c:pt idx="207">
                  <c:v>-10.4904174804688</c:v>
                </c:pt>
                <c:pt idx="208">
                  <c:v>-10.2996826171875</c:v>
                </c:pt>
                <c:pt idx="209">
                  <c:v>-10.1089477539063</c:v>
                </c:pt>
                <c:pt idx="210">
                  <c:v>-9.918212890625</c:v>
                </c:pt>
                <c:pt idx="211">
                  <c:v>-9.72747802734375</c:v>
                </c:pt>
                <c:pt idx="212">
                  <c:v>-9.5367431640625</c:v>
                </c:pt>
                <c:pt idx="213">
                  <c:v>-9.34600830078125</c:v>
                </c:pt>
                <c:pt idx="214">
                  <c:v>-9.1552734375</c:v>
                </c:pt>
                <c:pt idx="215">
                  <c:v>-8.96453857421875</c:v>
                </c:pt>
                <c:pt idx="216">
                  <c:v>-8.7738037109375</c:v>
                </c:pt>
                <c:pt idx="217">
                  <c:v>-8.58306884765625</c:v>
                </c:pt>
                <c:pt idx="218">
                  <c:v>-8.392333984375</c:v>
                </c:pt>
                <c:pt idx="219">
                  <c:v>-8.20159912109375</c:v>
                </c:pt>
                <c:pt idx="220">
                  <c:v>-8.0108642578125</c:v>
                </c:pt>
                <c:pt idx="221">
                  <c:v>-7.82012939453125</c:v>
                </c:pt>
                <c:pt idx="222">
                  <c:v>-7.62939453125</c:v>
                </c:pt>
                <c:pt idx="223">
                  <c:v>-7.43865966796875</c:v>
                </c:pt>
                <c:pt idx="224">
                  <c:v>-7.2479248046875</c:v>
                </c:pt>
                <c:pt idx="225">
                  <c:v>-7.05718994140625</c:v>
                </c:pt>
                <c:pt idx="226">
                  <c:v>-6.866455078125</c:v>
                </c:pt>
                <c:pt idx="227">
                  <c:v>-6.67572021484375</c:v>
                </c:pt>
                <c:pt idx="228">
                  <c:v>-6.4849853515625</c:v>
                </c:pt>
                <c:pt idx="229">
                  <c:v>-6.29425048828125</c:v>
                </c:pt>
                <c:pt idx="230">
                  <c:v>-6.103515625</c:v>
                </c:pt>
                <c:pt idx="231">
                  <c:v>-5.91278076171875</c:v>
                </c:pt>
                <c:pt idx="232">
                  <c:v>-5.7220458984375</c:v>
                </c:pt>
                <c:pt idx="233">
                  <c:v>-5.53131103515625</c:v>
                </c:pt>
                <c:pt idx="234">
                  <c:v>-5.340576171875</c:v>
                </c:pt>
                <c:pt idx="235">
                  <c:v>-5.14984130859375</c:v>
                </c:pt>
                <c:pt idx="236">
                  <c:v>-4.9591064453125</c:v>
                </c:pt>
                <c:pt idx="237">
                  <c:v>-4.76837158203125</c:v>
                </c:pt>
                <c:pt idx="238">
                  <c:v>-4.57763671875</c:v>
                </c:pt>
                <c:pt idx="239">
                  <c:v>-4.38690185546875</c:v>
                </c:pt>
                <c:pt idx="240">
                  <c:v>-4.1961669921875</c:v>
                </c:pt>
                <c:pt idx="241">
                  <c:v>-4.00543212890625</c:v>
                </c:pt>
                <c:pt idx="242">
                  <c:v>-3.814697265625</c:v>
                </c:pt>
                <c:pt idx="243">
                  <c:v>-3.62396240234375</c:v>
                </c:pt>
                <c:pt idx="244">
                  <c:v>-3.4332275390625</c:v>
                </c:pt>
                <c:pt idx="245">
                  <c:v>-3.24249267578125</c:v>
                </c:pt>
                <c:pt idx="246">
                  <c:v>-3.0517578125</c:v>
                </c:pt>
                <c:pt idx="247">
                  <c:v>-2.86102294921875</c:v>
                </c:pt>
                <c:pt idx="248">
                  <c:v>-2.6702880859375</c:v>
                </c:pt>
                <c:pt idx="249">
                  <c:v>-2.47955322265625</c:v>
                </c:pt>
                <c:pt idx="250">
                  <c:v>-2.288818359375</c:v>
                </c:pt>
                <c:pt idx="251">
                  <c:v>-2.09808349609375</c:v>
                </c:pt>
                <c:pt idx="252">
                  <c:v>-1.9073486328125</c:v>
                </c:pt>
                <c:pt idx="253">
                  <c:v>-1.71661376953125</c:v>
                </c:pt>
                <c:pt idx="254">
                  <c:v>-1.52587890625</c:v>
                </c:pt>
                <c:pt idx="255">
                  <c:v>-1.33514404296875</c:v>
                </c:pt>
                <c:pt idx="256">
                  <c:v>-1.1444091796875</c:v>
                </c:pt>
                <c:pt idx="257">
                  <c:v>-0.95367431640625</c:v>
                </c:pt>
                <c:pt idx="258">
                  <c:v>-0.762939453125</c:v>
                </c:pt>
                <c:pt idx="259">
                  <c:v>-0.57220458984375</c:v>
                </c:pt>
                <c:pt idx="260">
                  <c:v>-0.3814697265625</c:v>
                </c:pt>
                <c:pt idx="261">
                  <c:v>-0.19073486328125</c:v>
                </c:pt>
                <c:pt idx="262">
                  <c:v>0</c:v>
                </c:pt>
                <c:pt idx="263">
                  <c:v>0.19073486328125</c:v>
                </c:pt>
                <c:pt idx="264">
                  <c:v>0.3814697265625</c:v>
                </c:pt>
                <c:pt idx="265">
                  <c:v>0.57220458984375</c:v>
                </c:pt>
                <c:pt idx="266">
                  <c:v>0.762939453125</c:v>
                </c:pt>
                <c:pt idx="267">
                  <c:v>0.95367431640625</c:v>
                </c:pt>
                <c:pt idx="268">
                  <c:v>1.1444091796875</c:v>
                </c:pt>
                <c:pt idx="269">
                  <c:v>1.33514404296875</c:v>
                </c:pt>
                <c:pt idx="270">
                  <c:v>1.52587890625</c:v>
                </c:pt>
                <c:pt idx="271">
                  <c:v>1.71661376953125</c:v>
                </c:pt>
                <c:pt idx="272">
                  <c:v>1.9073486328125</c:v>
                </c:pt>
                <c:pt idx="273">
                  <c:v>2.09808349609375</c:v>
                </c:pt>
                <c:pt idx="274">
                  <c:v>2.288818359375</c:v>
                </c:pt>
                <c:pt idx="275">
                  <c:v>2.47955322265625</c:v>
                </c:pt>
                <c:pt idx="276">
                  <c:v>2.6702880859375</c:v>
                </c:pt>
                <c:pt idx="277">
                  <c:v>2.86102294921875</c:v>
                </c:pt>
                <c:pt idx="278">
                  <c:v>3.0517578125</c:v>
                </c:pt>
                <c:pt idx="279">
                  <c:v>3.24249267578125</c:v>
                </c:pt>
                <c:pt idx="280">
                  <c:v>3.4332275390625</c:v>
                </c:pt>
                <c:pt idx="281">
                  <c:v>3.62396240234375</c:v>
                </c:pt>
                <c:pt idx="282">
                  <c:v>3.814697265625</c:v>
                </c:pt>
                <c:pt idx="283">
                  <c:v>4.00543212890625</c:v>
                </c:pt>
                <c:pt idx="284">
                  <c:v>4.1961669921875</c:v>
                </c:pt>
                <c:pt idx="285">
                  <c:v>4.38690185546875</c:v>
                </c:pt>
                <c:pt idx="286">
                  <c:v>4.57763671875</c:v>
                </c:pt>
                <c:pt idx="287">
                  <c:v>4.76837158203125</c:v>
                </c:pt>
                <c:pt idx="288">
                  <c:v>4.9591064453125</c:v>
                </c:pt>
                <c:pt idx="289">
                  <c:v>5.14984130859375</c:v>
                </c:pt>
                <c:pt idx="290">
                  <c:v>5.340576171875</c:v>
                </c:pt>
                <c:pt idx="291">
                  <c:v>5.53131103515625</c:v>
                </c:pt>
                <c:pt idx="292">
                  <c:v>5.7220458984375</c:v>
                </c:pt>
                <c:pt idx="293">
                  <c:v>5.91278076171875</c:v>
                </c:pt>
                <c:pt idx="294">
                  <c:v>6.103515625</c:v>
                </c:pt>
                <c:pt idx="295">
                  <c:v>6.29425048828125</c:v>
                </c:pt>
                <c:pt idx="296">
                  <c:v>6.4849853515625</c:v>
                </c:pt>
                <c:pt idx="297">
                  <c:v>6.67572021484375</c:v>
                </c:pt>
                <c:pt idx="298">
                  <c:v>6.866455078125</c:v>
                </c:pt>
                <c:pt idx="299">
                  <c:v>7.05718994140625</c:v>
                </c:pt>
                <c:pt idx="300">
                  <c:v>7.2479248046875</c:v>
                </c:pt>
                <c:pt idx="301">
                  <c:v>7.43865966796875</c:v>
                </c:pt>
                <c:pt idx="302">
                  <c:v>7.62939453125</c:v>
                </c:pt>
                <c:pt idx="303">
                  <c:v>7.82012939453125</c:v>
                </c:pt>
                <c:pt idx="304">
                  <c:v>8.0108642578125</c:v>
                </c:pt>
                <c:pt idx="305">
                  <c:v>8.20159912109375</c:v>
                </c:pt>
                <c:pt idx="306">
                  <c:v>8.392333984375</c:v>
                </c:pt>
                <c:pt idx="307">
                  <c:v>8.58306884765625</c:v>
                </c:pt>
                <c:pt idx="308">
                  <c:v>8.7738037109375</c:v>
                </c:pt>
                <c:pt idx="309">
                  <c:v>8.96453857421875</c:v>
                </c:pt>
                <c:pt idx="310">
                  <c:v>9.1552734375</c:v>
                </c:pt>
                <c:pt idx="311">
                  <c:v>9.34600830078125</c:v>
                </c:pt>
                <c:pt idx="312">
                  <c:v>9.5367431640625</c:v>
                </c:pt>
                <c:pt idx="313">
                  <c:v>9.72747802734375</c:v>
                </c:pt>
                <c:pt idx="314">
                  <c:v>9.918212890625</c:v>
                </c:pt>
                <c:pt idx="315">
                  <c:v>10.1089477539063</c:v>
                </c:pt>
                <c:pt idx="316">
                  <c:v>10.2996826171875</c:v>
                </c:pt>
                <c:pt idx="317">
                  <c:v>10.4904174804688</c:v>
                </c:pt>
                <c:pt idx="318">
                  <c:v>10.68115234375</c:v>
                </c:pt>
                <c:pt idx="319">
                  <c:v>10.8718872070313</c:v>
                </c:pt>
                <c:pt idx="320">
                  <c:v>11.0626220703125</c:v>
                </c:pt>
                <c:pt idx="321">
                  <c:v>11.2533569335938</c:v>
                </c:pt>
                <c:pt idx="322">
                  <c:v>11.444091796875</c:v>
                </c:pt>
                <c:pt idx="323">
                  <c:v>11.6348266601563</c:v>
                </c:pt>
                <c:pt idx="324">
                  <c:v>11.8255615234375</c:v>
                </c:pt>
                <c:pt idx="325">
                  <c:v>12.0162963867188</c:v>
                </c:pt>
                <c:pt idx="326">
                  <c:v>12.20703125</c:v>
                </c:pt>
                <c:pt idx="327">
                  <c:v>12.3977661132813</c:v>
                </c:pt>
                <c:pt idx="328">
                  <c:v>12.5885009765625</c:v>
                </c:pt>
                <c:pt idx="329">
                  <c:v>12.7792358398438</c:v>
                </c:pt>
                <c:pt idx="330">
                  <c:v>12.969970703125</c:v>
                </c:pt>
                <c:pt idx="331">
                  <c:v>13.1607055664063</c:v>
                </c:pt>
                <c:pt idx="332">
                  <c:v>13.3514404296875</c:v>
                </c:pt>
                <c:pt idx="333">
                  <c:v>13.5421752929688</c:v>
                </c:pt>
                <c:pt idx="334">
                  <c:v>13.73291015625</c:v>
                </c:pt>
                <c:pt idx="335">
                  <c:v>13.9236450195313</c:v>
                </c:pt>
                <c:pt idx="336">
                  <c:v>14.1143798828125</c:v>
                </c:pt>
                <c:pt idx="337">
                  <c:v>14.3051147460938</c:v>
                </c:pt>
                <c:pt idx="338">
                  <c:v>14.495849609375</c:v>
                </c:pt>
                <c:pt idx="339">
                  <c:v>14.6865844726563</c:v>
                </c:pt>
                <c:pt idx="340">
                  <c:v>14.8773193359375</c:v>
                </c:pt>
                <c:pt idx="341">
                  <c:v>15.0680541992188</c:v>
                </c:pt>
                <c:pt idx="342">
                  <c:v>15.2587890625</c:v>
                </c:pt>
                <c:pt idx="343">
                  <c:v>15.4495239257813</c:v>
                </c:pt>
                <c:pt idx="344">
                  <c:v>15.6402587890625</c:v>
                </c:pt>
                <c:pt idx="345">
                  <c:v>15.8309936523438</c:v>
                </c:pt>
                <c:pt idx="346">
                  <c:v>16.021728515625</c:v>
                </c:pt>
                <c:pt idx="347">
                  <c:v>16.2124633789063</c:v>
                </c:pt>
                <c:pt idx="348">
                  <c:v>16.4031982421875</c:v>
                </c:pt>
                <c:pt idx="349">
                  <c:v>16.5939331054688</c:v>
                </c:pt>
                <c:pt idx="350">
                  <c:v>16.78466796875</c:v>
                </c:pt>
                <c:pt idx="351">
                  <c:v>16.9754028320313</c:v>
                </c:pt>
                <c:pt idx="352">
                  <c:v>17.1661376953125</c:v>
                </c:pt>
                <c:pt idx="353">
                  <c:v>17.3568725585938</c:v>
                </c:pt>
                <c:pt idx="354">
                  <c:v>17.547607421875</c:v>
                </c:pt>
                <c:pt idx="355">
                  <c:v>17.7383422851563</c:v>
                </c:pt>
                <c:pt idx="356">
                  <c:v>17.9290771484375</c:v>
                </c:pt>
                <c:pt idx="357">
                  <c:v>18.1198120117188</c:v>
                </c:pt>
                <c:pt idx="358">
                  <c:v>18.310546875</c:v>
                </c:pt>
                <c:pt idx="359">
                  <c:v>18.5012817382813</c:v>
                </c:pt>
                <c:pt idx="360">
                  <c:v>18.6920166015625</c:v>
                </c:pt>
                <c:pt idx="361">
                  <c:v>18.8827514648438</c:v>
                </c:pt>
                <c:pt idx="362">
                  <c:v>19.073486328125</c:v>
                </c:pt>
                <c:pt idx="363">
                  <c:v>19.2642211914063</c:v>
                </c:pt>
                <c:pt idx="364">
                  <c:v>19.4549560546875</c:v>
                </c:pt>
                <c:pt idx="365">
                  <c:v>19.6456909179688</c:v>
                </c:pt>
                <c:pt idx="366">
                  <c:v>19.83642578125</c:v>
                </c:pt>
                <c:pt idx="367">
                  <c:v>20.0271606445313</c:v>
                </c:pt>
                <c:pt idx="368">
                  <c:v>20.2178955078125</c:v>
                </c:pt>
                <c:pt idx="369">
                  <c:v>20.4086303710938</c:v>
                </c:pt>
                <c:pt idx="370">
                  <c:v>20.599365234375</c:v>
                </c:pt>
                <c:pt idx="371">
                  <c:v>20.7901000976563</c:v>
                </c:pt>
                <c:pt idx="372">
                  <c:v>20.9808349609375</c:v>
                </c:pt>
                <c:pt idx="373">
                  <c:v>21.1715698242188</c:v>
                </c:pt>
                <c:pt idx="374">
                  <c:v>21.3623046875</c:v>
                </c:pt>
                <c:pt idx="375">
                  <c:v>21.5530395507813</c:v>
                </c:pt>
                <c:pt idx="376">
                  <c:v>21.7437744140625</c:v>
                </c:pt>
                <c:pt idx="377">
                  <c:v>21.9345092773438</c:v>
                </c:pt>
                <c:pt idx="378">
                  <c:v>22.125244140625</c:v>
                </c:pt>
                <c:pt idx="379">
                  <c:v>22.3159790039063</c:v>
                </c:pt>
                <c:pt idx="380">
                  <c:v>22.5067138671875</c:v>
                </c:pt>
                <c:pt idx="381">
                  <c:v>22.6974487304688</c:v>
                </c:pt>
                <c:pt idx="382">
                  <c:v>22.88818359375</c:v>
                </c:pt>
                <c:pt idx="383">
                  <c:v>23.0789184570313</c:v>
                </c:pt>
                <c:pt idx="384">
                  <c:v>23.2696533203125</c:v>
                </c:pt>
                <c:pt idx="385">
                  <c:v>23.4603881835938</c:v>
                </c:pt>
                <c:pt idx="386">
                  <c:v>23.651123046875</c:v>
                </c:pt>
                <c:pt idx="387">
                  <c:v>23.8418579101563</c:v>
                </c:pt>
                <c:pt idx="388">
                  <c:v>24.0325927734375</c:v>
                </c:pt>
                <c:pt idx="389">
                  <c:v>24.2233276367188</c:v>
                </c:pt>
                <c:pt idx="390">
                  <c:v>24.4140625</c:v>
                </c:pt>
                <c:pt idx="391">
                  <c:v>24.6047973632813</c:v>
                </c:pt>
                <c:pt idx="392">
                  <c:v>24.7955322265625</c:v>
                </c:pt>
                <c:pt idx="393">
                  <c:v>24.9862670898438</c:v>
                </c:pt>
                <c:pt idx="394">
                  <c:v>25.177001953125</c:v>
                </c:pt>
                <c:pt idx="395">
                  <c:v>25.3677368164063</c:v>
                </c:pt>
                <c:pt idx="396">
                  <c:v>25.5584716796875</c:v>
                </c:pt>
                <c:pt idx="397">
                  <c:v>25.7492065429688</c:v>
                </c:pt>
                <c:pt idx="398">
                  <c:v>25.93994140625</c:v>
                </c:pt>
                <c:pt idx="399">
                  <c:v>26.1306762695313</c:v>
                </c:pt>
                <c:pt idx="400">
                  <c:v>26.3214111328125</c:v>
                </c:pt>
                <c:pt idx="401">
                  <c:v>26.5121459960938</c:v>
                </c:pt>
                <c:pt idx="402">
                  <c:v>26.702880859375</c:v>
                </c:pt>
                <c:pt idx="403">
                  <c:v>26.8936157226563</c:v>
                </c:pt>
                <c:pt idx="404">
                  <c:v>27.0843505859375</c:v>
                </c:pt>
                <c:pt idx="405">
                  <c:v>27.2750854492188</c:v>
                </c:pt>
                <c:pt idx="406">
                  <c:v>27.4658203125</c:v>
                </c:pt>
                <c:pt idx="407">
                  <c:v>27.6565551757813</c:v>
                </c:pt>
                <c:pt idx="408">
                  <c:v>27.8472900390625</c:v>
                </c:pt>
                <c:pt idx="409">
                  <c:v>28.0380249023438</c:v>
                </c:pt>
                <c:pt idx="410">
                  <c:v>28.228759765625</c:v>
                </c:pt>
                <c:pt idx="411">
                  <c:v>28.4194946289063</c:v>
                </c:pt>
                <c:pt idx="412">
                  <c:v>28.6102294921875</c:v>
                </c:pt>
                <c:pt idx="413">
                  <c:v>28.8009643554688</c:v>
                </c:pt>
                <c:pt idx="414">
                  <c:v>28.99169921875</c:v>
                </c:pt>
                <c:pt idx="415">
                  <c:v>29.1824340820313</c:v>
                </c:pt>
                <c:pt idx="416">
                  <c:v>29.3731689453125</c:v>
                </c:pt>
                <c:pt idx="417">
                  <c:v>29.5639038085938</c:v>
                </c:pt>
                <c:pt idx="418">
                  <c:v>29.754638671875</c:v>
                </c:pt>
                <c:pt idx="419">
                  <c:v>29.9453735351563</c:v>
                </c:pt>
                <c:pt idx="420">
                  <c:v>30.1361083984375</c:v>
                </c:pt>
                <c:pt idx="421">
                  <c:v>30.3268432617188</c:v>
                </c:pt>
                <c:pt idx="422">
                  <c:v>30.517578125</c:v>
                </c:pt>
                <c:pt idx="423">
                  <c:v>30.7083129882813</c:v>
                </c:pt>
                <c:pt idx="424">
                  <c:v>30.8990478515625</c:v>
                </c:pt>
                <c:pt idx="425">
                  <c:v>31.0897827148438</c:v>
                </c:pt>
                <c:pt idx="426">
                  <c:v>31.280517578125</c:v>
                </c:pt>
                <c:pt idx="427">
                  <c:v>31.4712524414063</c:v>
                </c:pt>
                <c:pt idx="428">
                  <c:v>31.6619873046875</c:v>
                </c:pt>
                <c:pt idx="429">
                  <c:v>31.8527221679688</c:v>
                </c:pt>
                <c:pt idx="430">
                  <c:v>32.04345703125</c:v>
                </c:pt>
                <c:pt idx="431">
                  <c:v>32.2341918945313</c:v>
                </c:pt>
                <c:pt idx="432">
                  <c:v>32.4249267578125</c:v>
                </c:pt>
                <c:pt idx="433">
                  <c:v>32.6156616210938</c:v>
                </c:pt>
                <c:pt idx="434">
                  <c:v>32.806396484375</c:v>
                </c:pt>
                <c:pt idx="435">
                  <c:v>32.9971313476563</c:v>
                </c:pt>
                <c:pt idx="436">
                  <c:v>33.1878662109375</c:v>
                </c:pt>
                <c:pt idx="437">
                  <c:v>33.3786010742188</c:v>
                </c:pt>
                <c:pt idx="438">
                  <c:v>33.5693359375</c:v>
                </c:pt>
                <c:pt idx="439">
                  <c:v>33.7600708007813</c:v>
                </c:pt>
                <c:pt idx="440">
                  <c:v>33.9508056640625</c:v>
                </c:pt>
                <c:pt idx="441">
                  <c:v>34.1415405273438</c:v>
                </c:pt>
                <c:pt idx="442">
                  <c:v>34.332275390625</c:v>
                </c:pt>
                <c:pt idx="443">
                  <c:v>34.5230102539063</c:v>
                </c:pt>
                <c:pt idx="444">
                  <c:v>34.7137451171875</c:v>
                </c:pt>
                <c:pt idx="445">
                  <c:v>34.9044799804688</c:v>
                </c:pt>
                <c:pt idx="446">
                  <c:v>35.09521484375</c:v>
                </c:pt>
                <c:pt idx="447">
                  <c:v>35.2859497070313</c:v>
                </c:pt>
                <c:pt idx="448">
                  <c:v>35.4766845703125</c:v>
                </c:pt>
                <c:pt idx="449">
                  <c:v>35.6674194335938</c:v>
                </c:pt>
                <c:pt idx="450">
                  <c:v>35.858154296875</c:v>
                </c:pt>
                <c:pt idx="451">
                  <c:v>36.0488891601563</c:v>
                </c:pt>
                <c:pt idx="452">
                  <c:v>36.2396240234375</c:v>
                </c:pt>
                <c:pt idx="453">
                  <c:v>36.4303588867188</c:v>
                </c:pt>
                <c:pt idx="454">
                  <c:v>36.62109375</c:v>
                </c:pt>
                <c:pt idx="455">
                  <c:v>36.8118286132813</c:v>
                </c:pt>
                <c:pt idx="456">
                  <c:v>37.0025634765625</c:v>
                </c:pt>
                <c:pt idx="457">
                  <c:v>37.1932983398438</c:v>
                </c:pt>
                <c:pt idx="458">
                  <c:v>37.384033203125</c:v>
                </c:pt>
                <c:pt idx="459">
                  <c:v>37.5747680664063</c:v>
                </c:pt>
                <c:pt idx="460">
                  <c:v>37.7655029296875</c:v>
                </c:pt>
                <c:pt idx="461">
                  <c:v>37.9562377929688</c:v>
                </c:pt>
                <c:pt idx="462">
                  <c:v>38.14697265625</c:v>
                </c:pt>
                <c:pt idx="463">
                  <c:v>38.3377075195313</c:v>
                </c:pt>
                <c:pt idx="464">
                  <c:v>38.5284423828125</c:v>
                </c:pt>
                <c:pt idx="465">
                  <c:v>38.7191772460938</c:v>
                </c:pt>
                <c:pt idx="466">
                  <c:v>38.909912109375</c:v>
                </c:pt>
                <c:pt idx="467">
                  <c:v>39.1006469726563</c:v>
                </c:pt>
                <c:pt idx="468">
                  <c:v>39.2913818359375</c:v>
                </c:pt>
                <c:pt idx="469">
                  <c:v>39.4821166992188</c:v>
                </c:pt>
                <c:pt idx="470">
                  <c:v>39.6728515625</c:v>
                </c:pt>
                <c:pt idx="471">
                  <c:v>39.8635864257813</c:v>
                </c:pt>
                <c:pt idx="472">
                  <c:v>40.0543212890625</c:v>
                </c:pt>
                <c:pt idx="473">
                  <c:v>40.2450561523438</c:v>
                </c:pt>
                <c:pt idx="474">
                  <c:v>40.435791015625</c:v>
                </c:pt>
                <c:pt idx="475">
                  <c:v>40.6265258789063</c:v>
                </c:pt>
                <c:pt idx="476">
                  <c:v>40.8172607421875</c:v>
                </c:pt>
                <c:pt idx="477">
                  <c:v>41.0079956054688</c:v>
                </c:pt>
                <c:pt idx="478">
                  <c:v>41.19873046875</c:v>
                </c:pt>
                <c:pt idx="479">
                  <c:v>41.3894653320313</c:v>
                </c:pt>
                <c:pt idx="480">
                  <c:v>41.5802001953125</c:v>
                </c:pt>
                <c:pt idx="481">
                  <c:v>41.7709350585938</c:v>
                </c:pt>
                <c:pt idx="482">
                  <c:v>41.961669921875</c:v>
                </c:pt>
                <c:pt idx="483">
                  <c:v>42.1524047851563</c:v>
                </c:pt>
                <c:pt idx="484">
                  <c:v>42.3431396484375</c:v>
                </c:pt>
                <c:pt idx="485">
                  <c:v>42.5338745117188</c:v>
                </c:pt>
                <c:pt idx="486">
                  <c:v>42.724609375</c:v>
                </c:pt>
                <c:pt idx="487">
                  <c:v>42.9153442382813</c:v>
                </c:pt>
                <c:pt idx="488">
                  <c:v>43.1060791015625</c:v>
                </c:pt>
                <c:pt idx="489">
                  <c:v>43.2968139648438</c:v>
                </c:pt>
                <c:pt idx="490">
                  <c:v>43.487548828125</c:v>
                </c:pt>
                <c:pt idx="491">
                  <c:v>43.6782836914063</c:v>
                </c:pt>
                <c:pt idx="492">
                  <c:v>43.8690185546875</c:v>
                </c:pt>
                <c:pt idx="493">
                  <c:v>44.0597534179688</c:v>
                </c:pt>
                <c:pt idx="494">
                  <c:v>44.25048828125</c:v>
                </c:pt>
                <c:pt idx="495">
                  <c:v>44.4412231445313</c:v>
                </c:pt>
                <c:pt idx="496">
                  <c:v>44.6319580078125</c:v>
                </c:pt>
                <c:pt idx="497">
                  <c:v>44.8226928710938</c:v>
                </c:pt>
                <c:pt idx="498">
                  <c:v>45.013427734375</c:v>
                </c:pt>
                <c:pt idx="499">
                  <c:v>45.2041625976563</c:v>
                </c:pt>
                <c:pt idx="500">
                  <c:v>45.3948974609375</c:v>
                </c:pt>
                <c:pt idx="501">
                  <c:v>45.5856323242188</c:v>
                </c:pt>
                <c:pt idx="502">
                  <c:v>45.7763671875</c:v>
                </c:pt>
                <c:pt idx="503">
                  <c:v>45.9671020507813</c:v>
                </c:pt>
                <c:pt idx="504">
                  <c:v>46.1578369140625</c:v>
                </c:pt>
                <c:pt idx="505">
                  <c:v>46.3485717773438</c:v>
                </c:pt>
                <c:pt idx="506">
                  <c:v>46.539306640625</c:v>
                </c:pt>
                <c:pt idx="507">
                  <c:v>46.7300415039063</c:v>
                </c:pt>
                <c:pt idx="508">
                  <c:v>46.9207763671875</c:v>
                </c:pt>
                <c:pt idx="509">
                  <c:v>47.1115112304688</c:v>
                </c:pt>
                <c:pt idx="510">
                  <c:v>47.30224609375</c:v>
                </c:pt>
                <c:pt idx="511">
                  <c:v>47.4929809570313</c:v>
                </c:pt>
                <c:pt idx="512">
                  <c:v>47.6837158203125</c:v>
                </c:pt>
                <c:pt idx="513">
                  <c:v>47.8744506835938</c:v>
                </c:pt>
                <c:pt idx="514">
                  <c:v>48.065185546875</c:v>
                </c:pt>
                <c:pt idx="515">
                  <c:v>48.2559204101563</c:v>
                </c:pt>
                <c:pt idx="516">
                  <c:v>48.4466552734375</c:v>
                </c:pt>
                <c:pt idx="517">
                  <c:v>48.6373901367188</c:v>
                </c:pt>
                <c:pt idx="518">
                  <c:v>48.828125</c:v>
                </c:pt>
                <c:pt idx="519">
                  <c:v>49.0188598632813</c:v>
                </c:pt>
                <c:pt idx="520">
                  <c:v>49.2095947265625</c:v>
                </c:pt>
                <c:pt idx="521">
                  <c:v>49.4003295898438</c:v>
                </c:pt>
                <c:pt idx="522">
                  <c:v>49.591064453125</c:v>
                </c:pt>
                <c:pt idx="523">
                  <c:v>49.7817993164063</c:v>
                </c:pt>
                <c:pt idx="524">
                  <c:v>49.9725341796875</c:v>
                </c:pt>
              </c:numCache>
            </c:numRef>
          </c:xVal>
          <c:yVal>
            <c:numRef>
              <c:f>'1K_スペクトル'!$D$2:$D$526</c:f>
              <c:numCache>
                <c:formatCode>General</c:formatCode>
                <c:ptCount val="525"/>
                <c:pt idx="0">
                  <c:v>2.5718312221648301</c:v>
                </c:pt>
                <c:pt idx="1">
                  <c:v>6.6555738745035002</c:v>
                </c:pt>
                <c:pt idx="2">
                  <c:v>-3.2213408117107201</c:v>
                </c:pt>
                <c:pt idx="3">
                  <c:v>-2.2416386353567002</c:v>
                </c:pt>
                <c:pt idx="4">
                  <c:v>-0.34832919861190398</c:v>
                </c:pt>
                <c:pt idx="5">
                  <c:v>-4.1814714069723999</c:v>
                </c:pt>
                <c:pt idx="6">
                  <c:v>1.9412792093581299</c:v>
                </c:pt>
                <c:pt idx="7">
                  <c:v>0.16932165720662801</c:v>
                </c:pt>
                <c:pt idx="8">
                  <c:v>-1.86096306068731</c:v>
                </c:pt>
                <c:pt idx="9">
                  <c:v>-4.0597265872469404</c:v>
                </c:pt>
                <c:pt idx="10">
                  <c:v>1.74432927232515</c:v>
                </c:pt>
                <c:pt idx="11">
                  <c:v>1.9533678828107099</c:v>
                </c:pt>
                <c:pt idx="12">
                  <c:v>-0.76550248213407801</c:v>
                </c:pt>
                <c:pt idx="13">
                  <c:v>3.3259630343075299</c:v>
                </c:pt>
                <c:pt idx="14">
                  <c:v>-0.54357150434177304</c:v>
                </c:pt>
                <c:pt idx="15">
                  <c:v>2.9303681029845099</c:v>
                </c:pt>
                <c:pt idx="16">
                  <c:v>-1.0577580646376601</c:v>
                </c:pt>
                <c:pt idx="17">
                  <c:v>-2.8755678508362199</c:v>
                </c:pt>
                <c:pt idx="18">
                  <c:v>-1.7280254388670899</c:v>
                </c:pt>
                <c:pt idx="19">
                  <c:v>2.8515523234741398</c:v>
                </c:pt>
                <c:pt idx="20">
                  <c:v>4.4559901851996697</c:v>
                </c:pt>
                <c:pt idx="21">
                  <c:v>1.39660710135852</c:v>
                </c:pt>
                <c:pt idx="22">
                  <c:v>4.3633853160201701</c:v>
                </c:pt>
                <c:pt idx="23">
                  <c:v>1.6932481056816</c:v>
                </c:pt>
                <c:pt idx="24">
                  <c:v>1.3379658415811</c:v>
                </c:pt>
                <c:pt idx="25">
                  <c:v>3.0715936852518002</c:v>
                </c:pt>
                <c:pt idx="26">
                  <c:v>0.39697115932978699</c:v>
                </c:pt>
                <c:pt idx="27">
                  <c:v>-1.2354304292624001</c:v>
                </c:pt>
                <c:pt idx="28">
                  <c:v>2.2521482132400501</c:v>
                </c:pt>
                <c:pt idx="29">
                  <c:v>-0.94695888392959304</c:v>
                </c:pt>
                <c:pt idx="30">
                  <c:v>4.3907625156289196</c:v>
                </c:pt>
                <c:pt idx="31">
                  <c:v>0.15843717595512699</c:v>
                </c:pt>
                <c:pt idx="32">
                  <c:v>-1.3737414910918</c:v>
                </c:pt>
                <c:pt idx="33">
                  <c:v>3.1089320870133399</c:v>
                </c:pt>
                <c:pt idx="34">
                  <c:v>3.2392658397415701</c:v>
                </c:pt>
                <c:pt idx="35">
                  <c:v>0.90515512979372703</c:v>
                </c:pt>
                <c:pt idx="36">
                  <c:v>5.3554611171764996</c:v>
                </c:pt>
                <c:pt idx="37">
                  <c:v>3.8415937129517799</c:v>
                </c:pt>
                <c:pt idx="38">
                  <c:v>3.0700009991557602</c:v>
                </c:pt>
                <c:pt idx="39">
                  <c:v>0.286086331574959</c:v>
                </c:pt>
                <c:pt idx="40">
                  <c:v>1.0936077104579101</c:v>
                </c:pt>
                <c:pt idx="41">
                  <c:v>-0.77401127621048404</c:v>
                </c:pt>
                <c:pt idx="42">
                  <c:v>1.7750517420937699</c:v>
                </c:pt>
                <c:pt idx="43">
                  <c:v>0.93832599384188498</c:v>
                </c:pt>
                <c:pt idx="44">
                  <c:v>3.2505269337269298</c:v>
                </c:pt>
                <c:pt idx="45">
                  <c:v>4.5144087457757198</c:v>
                </c:pt>
                <c:pt idx="46">
                  <c:v>1.69258069553756</c:v>
                </c:pt>
                <c:pt idx="47">
                  <c:v>1.38810517915045</c:v>
                </c:pt>
                <c:pt idx="48">
                  <c:v>-0.101237936379798</c:v>
                </c:pt>
                <c:pt idx="49">
                  <c:v>1.4920205477122701</c:v>
                </c:pt>
                <c:pt idx="50">
                  <c:v>2.1817454059708798</c:v>
                </c:pt>
                <c:pt idx="51">
                  <c:v>1.82179174373804</c:v>
                </c:pt>
                <c:pt idx="52">
                  <c:v>2.65155050002237</c:v>
                </c:pt>
                <c:pt idx="53">
                  <c:v>0.66707084841966602</c:v>
                </c:pt>
                <c:pt idx="54">
                  <c:v>2.6955556658877899</c:v>
                </c:pt>
                <c:pt idx="55">
                  <c:v>4.7334876682359202</c:v>
                </c:pt>
                <c:pt idx="56">
                  <c:v>0.99159551280149705</c:v>
                </c:pt>
                <c:pt idx="57">
                  <c:v>2.8483513140755301</c:v>
                </c:pt>
                <c:pt idx="58">
                  <c:v>4.2899730448658397</c:v>
                </c:pt>
                <c:pt idx="59">
                  <c:v>2.69682004219904</c:v>
                </c:pt>
                <c:pt idx="60">
                  <c:v>4.1066958200029999</c:v>
                </c:pt>
                <c:pt idx="61">
                  <c:v>-0.63533948463943901</c:v>
                </c:pt>
                <c:pt idx="62">
                  <c:v>2.4230592062912302</c:v>
                </c:pt>
                <c:pt idx="63">
                  <c:v>4.9092386311361</c:v>
                </c:pt>
                <c:pt idx="64">
                  <c:v>2.5066340674924601</c:v>
                </c:pt>
                <c:pt idx="65">
                  <c:v>0.54776260016615197</c:v>
                </c:pt>
                <c:pt idx="66">
                  <c:v>3.2043291471069399</c:v>
                </c:pt>
                <c:pt idx="67">
                  <c:v>5.2465087510373403</c:v>
                </c:pt>
                <c:pt idx="68">
                  <c:v>2.7318507912095198</c:v>
                </c:pt>
                <c:pt idx="69">
                  <c:v>1.17108289308846</c:v>
                </c:pt>
                <c:pt idx="70">
                  <c:v>6.4972089507910997</c:v>
                </c:pt>
                <c:pt idx="71">
                  <c:v>-4.2928489459073997</c:v>
                </c:pt>
                <c:pt idx="72">
                  <c:v>-1.8495573156688301</c:v>
                </c:pt>
                <c:pt idx="73">
                  <c:v>4.89250568763046</c:v>
                </c:pt>
                <c:pt idx="74">
                  <c:v>2.05688850435144</c:v>
                </c:pt>
                <c:pt idx="75">
                  <c:v>8.9989031888816406E-2</c:v>
                </c:pt>
                <c:pt idx="76">
                  <c:v>0.53301133871405604</c:v>
                </c:pt>
                <c:pt idx="77">
                  <c:v>-2.4625933639144399</c:v>
                </c:pt>
                <c:pt idx="78">
                  <c:v>4.9586811609179202</c:v>
                </c:pt>
                <c:pt idx="79">
                  <c:v>1.8551483053323601</c:v>
                </c:pt>
                <c:pt idx="80">
                  <c:v>1.80318921165788</c:v>
                </c:pt>
                <c:pt idx="81">
                  <c:v>5.7972557264876796</c:v>
                </c:pt>
                <c:pt idx="82">
                  <c:v>-1.29583682785928</c:v>
                </c:pt>
                <c:pt idx="83">
                  <c:v>0.97663435952816402</c:v>
                </c:pt>
                <c:pt idx="84">
                  <c:v>1.5805232506573399</c:v>
                </c:pt>
                <c:pt idx="85">
                  <c:v>-2.9529261165069598</c:v>
                </c:pt>
                <c:pt idx="86">
                  <c:v>1.30242547289941</c:v>
                </c:pt>
                <c:pt idx="87">
                  <c:v>2.5508639852197801</c:v>
                </c:pt>
                <c:pt idx="88">
                  <c:v>6.8491216676422004</c:v>
                </c:pt>
                <c:pt idx="89">
                  <c:v>0.157061612348672</c:v>
                </c:pt>
                <c:pt idx="90">
                  <c:v>2.9458404227278701</c:v>
                </c:pt>
                <c:pt idx="91">
                  <c:v>3.01407644126646</c:v>
                </c:pt>
                <c:pt idx="92">
                  <c:v>2.4299283752830401</c:v>
                </c:pt>
                <c:pt idx="93">
                  <c:v>-0.72454445111550103</c:v>
                </c:pt>
                <c:pt idx="94">
                  <c:v>3.6094779382128999</c:v>
                </c:pt>
                <c:pt idx="95">
                  <c:v>1.35522356923176</c:v>
                </c:pt>
                <c:pt idx="96">
                  <c:v>-1.2510938782579399</c:v>
                </c:pt>
                <c:pt idx="97">
                  <c:v>-4.5602001305889504</c:v>
                </c:pt>
                <c:pt idx="98">
                  <c:v>-0.52527294510546096</c:v>
                </c:pt>
                <c:pt idx="99">
                  <c:v>2.18769351662384</c:v>
                </c:pt>
                <c:pt idx="100">
                  <c:v>6.9088250555395095E-2</c:v>
                </c:pt>
                <c:pt idx="101">
                  <c:v>1.2251564975756799</c:v>
                </c:pt>
                <c:pt idx="102">
                  <c:v>0.49927853164735397</c:v>
                </c:pt>
                <c:pt idx="103">
                  <c:v>0.66837435750373497</c:v>
                </c:pt>
                <c:pt idx="104">
                  <c:v>3.1060592869682999</c:v>
                </c:pt>
                <c:pt idx="105">
                  <c:v>8.5566839980750001E-2</c:v>
                </c:pt>
                <c:pt idx="106">
                  <c:v>-2.3318744645359</c:v>
                </c:pt>
                <c:pt idx="107">
                  <c:v>6.4283798557173197</c:v>
                </c:pt>
                <c:pt idx="108">
                  <c:v>1.66109977388941</c:v>
                </c:pt>
                <c:pt idx="109">
                  <c:v>2.3275633397148598</c:v>
                </c:pt>
                <c:pt idx="110">
                  <c:v>3.3963622761588899</c:v>
                </c:pt>
                <c:pt idx="111">
                  <c:v>5.9507114178057403</c:v>
                </c:pt>
                <c:pt idx="112">
                  <c:v>2.93266737856014</c:v>
                </c:pt>
                <c:pt idx="113">
                  <c:v>3.9996534179891299</c:v>
                </c:pt>
                <c:pt idx="114">
                  <c:v>-0.133760388617363</c:v>
                </c:pt>
                <c:pt idx="115">
                  <c:v>3.0931155647064199</c:v>
                </c:pt>
                <c:pt idx="116">
                  <c:v>3.9624076448207801</c:v>
                </c:pt>
                <c:pt idx="117">
                  <c:v>9.9613301459346495</c:v>
                </c:pt>
                <c:pt idx="118">
                  <c:v>2.2661258839816698</c:v>
                </c:pt>
                <c:pt idx="119">
                  <c:v>1.3831083136654201</c:v>
                </c:pt>
                <c:pt idx="120">
                  <c:v>2.85051952443676</c:v>
                </c:pt>
                <c:pt idx="121">
                  <c:v>0.80873400229433201</c:v>
                </c:pt>
                <c:pt idx="122">
                  <c:v>2.6299910781323099</c:v>
                </c:pt>
                <c:pt idx="123">
                  <c:v>-7.7367261858612105E-2</c:v>
                </c:pt>
                <c:pt idx="124">
                  <c:v>4.5383161292480096</c:v>
                </c:pt>
                <c:pt idx="125">
                  <c:v>3.2211882576417299</c:v>
                </c:pt>
                <c:pt idx="126">
                  <c:v>5.2474335888366399</c:v>
                </c:pt>
                <c:pt idx="127">
                  <c:v>0.88675115415948902</c:v>
                </c:pt>
                <c:pt idx="128">
                  <c:v>3.1268009684481402</c:v>
                </c:pt>
                <c:pt idx="129">
                  <c:v>0.52151922526806804</c:v>
                </c:pt>
                <c:pt idx="130">
                  <c:v>2.1970615064238501</c:v>
                </c:pt>
                <c:pt idx="131">
                  <c:v>2.8853105820248302</c:v>
                </c:pt>
                <c:pt idx="132">
                  <c:v>3.3402238945289802</c:v>
                </c:pt>
                <c:pt idx="133">
                  <c:v>-1.30302050767765</c:v>
                </c:pt>
                <c:pt idx="134">
                  <c:v>4.7359907999336297</c:v>
                </c:pt>
                <c:pt idx="135">
                  <c:v>3.7880689773420499</c:v>
                </c:pt>
                <c:pt idx="136">
                  <c:v>2.5109633010540202</c:v>
                </c:pt>
                <c:pt idx="137">
                  <c:v>3.70844148967891</c:v>
                </c:pt>
                <c:pt idx="138">
                  <c:v>2.1101827560567599</c:v>
                </c:pt>
                <c:pt idx="139">
                  <c:v>4.3015381914248199</c:v>
                </c:pt>
                <c:pt idx="140">
                  <c:v>1.4691906645384101</c:v>
                </c:pt>
                <c:pt idx="141">
                  <c:v>1.9491395172568899</c:v>
                </c:pt>
                <c:pt idx="142">
                  <c:v>-0.51036757811091904</c:v>
                </c:pt>
                <c:pt idx="143">
                  <c:v>4.7805013327026398</c:v>
                </c:pt>
                <c:pt idx="144">
                  <c:v>3.9236645884289598</c:v>
                </c:pt>
                <c:pt idx="145">
                  <c:v>5.1622332757162104</c:v>
                </c:pt>
                <c:pt idx="146">
                  <c:v>-1.8042091459443199</c:v>
                </c:pt>
                <c:pt idx="147">
                  <c:v>-0.79078899265379798</c:v>
                </c:pt>
                <c:pt idx="148">
                  <c:v>4.33875488808048</c:v>
                </c:pt>
                <c:pt idx="149">
                  <c:v>-0.82686041247974396</c:v>
                </c:pt>
                <c:pt idx="150">
                  <c:v>3.1717759029761301</c:v>
                </c:pt>
                <c:pt idx="151">
                  <c:v>4.0199782831240798</c:v>
                </c:pt>
                <c:pt idx="152">
                  <c:v>0.57495475001514096</c:v>
                </c:pt>
                <c:pt idx="153">
                  <c:v>1.2944403049711299</c:v>
                </c:pt>
                <c:pt idx="154">
                  <c:v>0.68214034861804596</c:v>
                </c:pt>
                <c:pt idx="155">
                  <c:v>3.8692379511677899</c:v>
                </c:pt>
                <c:pt idx="156">
                  <c:v>5.4334859730030196</c:v>
                </c:pt>
                <c:pt idx="157">
                  <c:v>1.49222430182099</c:v>
                </c:pt>
                <c:pt idx="158">
                  <c:v>3.9169198319017799</c:v>
                </c:pt>
                <c:pt idx="159">
                  <c:v>4.7820478676381999</c:v>
                </c:pt>
                <c:pt idx="160">
                  <c:v>1.42644925537125</c:v>
                </c:pt>
                <c:pt idx="161">
                  <c:v>6.2181225853382296</c:v>
                </c:pt>
                <c:pt idx="162">
                  <c:v>2.7847760936678401</c:v>
                </c:pt>
                <c:pt idx="163">
                  <c:v>5.3689575391108804</c:v>
                </c:pt>
                <c:pt idx="164">
                  <c:v>5.32252045960744</c:v>
                </c:pt>
                <c:pt idx="165">
                  <c:v>8.0284380585925597</c:v>
                </c:pt>
                <c:pt idx="166">
                  <c:v>-0.47874786156305998</c:v>
                </c:pt>
                <c:pt idx="167">
                  <c:v>2.8160437374184801</c:v>
                </c:pt>
                <c:pt idx="168">
                  <c:v>-0.17319208219638599</c:v>
                </c:pt>
                <c:pt idx="169">
                  <c:v>3.2672161530433899</c:v>
                </c:pt>
                <c:pt idx="170">
                  <c:v>2.8930954615890099</c:v>
                </c:pt>
                <c:pt idx="171">
                  <c:v>5.2768707540565298</c:v>
                </c:pt>
                <c:pt idx="172">
                  <c:v>6.7189232621558199</c:v>
                </c:pt>
                <c:pt idx="173">
                  <c:v>5.6931973817864101</c:v>
                </c:pt>
                <c:pt idx="174">
                  <c:v>4.7982159120516696</c:v>
                </c:pt>
                <c:pt idx="175">
                  <c:v>6.6614373926009103</c:v>
                </c:pt>
                <c:pt idx="176">
                  <c:v>7.5678817062557</c:v>
                </c:pt>
                <c:pt idx="177">
                  <c:v>7.6938350294695104</c:v>
                </c:pt>
                <c:pt idx="178">
                  <c:v>6.8372585671258799</c:v>
                </c:pt>
                <c:pt idx="179">
                  <c:v>5.7261790443698901</c:v>
                </c:pt>
                <c:pt idx="180">
                  <c:v>4.5730554545708904</c:v>
                </c:pt>
                <c:pt idx="181">
                  <c:v>8.7558820978277794</c:v>
                </c:pt>
                <c:pt idx="182">
                  <c:v>7.8575562948864697</c:v>
                </c:pt>
                <c:pt idx="183">
                  <c:v>8.12160479030468</c:v>
                </c:pt>
                <c:pt idx="184">
                  <c:v>10.233375856559899</c:v>
                </c:pt>
                <c:pt idx="185">
                  <c:v>7.4204528700716299</c:v>
                </c:pt>
                <c:pt idx="186">
                  <c:v>5.8468878769983901</c:v>
                </c:pt>
                <c:pt idx="187">
                  <c:v>6.7686938979643498</c:v>
                </c:pt>
                <c:pt idx="188">
                  <c:v>8.9710123673391706</c:v>
                </c:pt>
                <c:pt idx="189">
                  <c:v>6.3402729306871102</c:v>
                </c:pt>
                <c:pt idx="190">
                  <c:v>8.4253706224563505</c:v>
                </c:pt>
                <c:pt idx="191">
                  <c:v>10.148850627665199</c:v>
                </c:pt>
                <c:pt idx="192">
                  <c:v>13.1580561867284</c:v>
                </c:pt>
                <c:pt idx="193">
                  <c:v>9.6205821304985495</c:v>
                </c:pt>
                <c:pt idx="194">
                  <c:v>8.3813238101290892</c:v>
                </c:pt>
                <c:pt idx="195">
                  <c:v>11.483557781845899</c:v>
                </c:pt>
                <c:pt idx="196">
                  <c:v>8.2054368390660706</c:v>
                </c:pt>
                <c:pt idx="197">
                  <c:v>7.3667829418655701</c:v>
                </c:pt>
                <c:pt idx="198">
                  <c:v>10.144776237405599</c:v>
                </c:pt>
                <c:pt idx="199">
                  <c:v>10.9900969848076</c:v>
                </c:pt>
                <c:pt idx="200">
                  <c:v>8.5661041965711693</c:v>
                </c:pt>
                <c:pt idx="201">
                  <c:v>8.2157888662816294</c:v>
                </c:pt>
                <c:pt idx="202">
                  <c:v>13.0336732527264</c:v>
                </c:pt>
                <c:pt idx="203">
                  <c:v>10.658672159399799</c:v>
                </c:pt>
                <c:pt idx="204">
                  <c:v>10.9301992757565</c:v>
                </c:pt>
                <c:pt idx="205">
                  <c:v>9.9151642831831897</c:v>
                </c:pt>
                <c:pt idx="206">
                  <c:v>9.7860410654956898</c:v>
                </c:pt>
                <c:pt idx="207">
                  <c:v>8.5064958977023508</c:v>
                </c:pt>
                <c:pt idx="208">
                  <c:v>8.5281763590902493</c:v>
                </c:pt>
                <c:pt idx="209">
                  <c:v>6.5443063137443698</c:v>
                </c:pt>
                <c:pt idx="210">
                  <c:v>10.9973215454241</c:v>
                </c:pt>
                <c:pt idx="211">
                  <c:v>9.3664592907112496</c:v>
                </c:pt>
                <c:pt idx="212">
                  <c:v>9.5517407067858393</c:v>
                </c:pt>
                <c:pt idx="213">
                  <c:v>9.7401557345058496</c:v>
                </c:pt>
                <c:pt idx="214">
                  <c:v>9.2876936145275799</c:v>
                </c:pt>
                <c:pt idx="215">
                  <c:v>13.807478412314</c:v>
                </c:pt>
                <c:pt idx="216">
                  <c:v>8.2516843758031797</c:v>
                </c:pt>
                <c:pt idx="217">
                  <c:v>7.2975397717429802</c:v>
                </c:pt>
                <c:pt idx="218">
                  <c:v>10.267276838625801</c:v>
                </c:pt>
                <c:pt idx="219">
                  <c:v>13.4377588104983</c:v>
                </c:pt>
                <c:pt idx="220">
                  <c:v>12.545687580104101</c:v>
                </c:pt>
                <c:pt idx="221">
                  <c:v>13.911573608302</c:v>
                </c:pt>
                <c:pt idx="222">
                  <c:v>10.675229491123</c:v>
                </c:pt>
                <c:pt idx="223">
                  <c:v>10.1167820607644</c:v>
                </c:pt>
                <c:pt idx="224">
                  <c:v>9.9300662401355204</c:v>
                </c:pt>
                <c:pt idx="225">
                  <c:v>10.644284180492599</c:v>
                </c:pt>
                <c:pt idx="226">
                  <c:v>17.3672443713928</c:v>
                </c:pt>
                <c:pt idx="227">
                  <c:v>18.0137582656413</c:v>
                </c:pt>
                <c:pt idx="228">
                  <c:v>18.750778451750602</c:v>
                </c:pt>
                <c:pt idx="229">
                  <c:v>15.4412570015895</c:v>
                </c:pt>
                <c:pt idx="230">
                  <c:v>18.547752126004401</c:v>
                </c:pt>
                <c:pt idx="231">
                  <c:v>20.2878531551107</c:v>
                </c:pt>
                <c:pt idx="232">
                  <c:v>12.1516832422304</c:v>
                </c:pt>
                <c:pt idx="233">
                  <c:v>17.4452223631415</c:v>
                </c:pt>
                <c:pt idx="234">
                  <c:v>13.8130553383552</c:v>
                </c:pt>
                <c:pt idx="235">
                  <c:v>17.192723894943502</c:v>
                </c:pt>
                <c:pt idx="236">
                  <c:v>20.9992494531758</c:v>
                </c:pt>
                <c:pt idx="237">
                  <c:v>20.533650067406001</c:v>
                </c:pt>
                <c:pt idx="238">
                  <c:v>17.453568384860201</c:v>
                </c:pt>
                <c:pt idx="239">
                  <c:v>19.686035341369799</c:v>
                </c:pt>
                <c:pt idx="240">
                  <c:v>17.088641225715602</c:v>
                </c:pt>
                <c:pt idx="241">
                  <c:v>16.9790014438497</c:v>
                </c:pt>
                <c:pt idx="242">
                  <c:v>19.975628250100701</c:v>
                </c:pt>
                <c:pt idx="243">
                  <c:v>16.1464286546015</c:v>
                </c:pt>
                <c:pt idx="244">
                  <c:v>21.8986435915754</c:v>
                </c:pt>
                <c:pt idx="245">
                  <c:v>22.246905531776299</c:v>
                </c:pt>
                <c:pt idx="246">
                  <c:v>20.5269861052588</c:v>
                </c:pt>
                <c:pt idx="247">
                  <c:v>19.934697853304598</c:v>
                </c:pt>
                <c:pt idx="248">
                  <c:v>23.0829830550168</c:v>
                </c:pt>
                <c:pt idx="249">
                  <c:v>14.5456530897231</c:v>
                </c:pt>
                <c:pt idx="250">
                  <c:v>19.7130155639395</c:v>
                </c:pt>
                <c:pt idx="251">
                  <c:v>20.054912586751499</c:v>
                </c:pt>
                <c:pt idx="252">
                  <c:v>17.736432690960999</c:v>
                </c:pt>
                <c:pt idx="253">
                  <c:v>18.008642254798499</c:v>
                </c:pt>
                <c:pt idx="254">
                  <c:v>13.521776175883501</c:v>
                </c:pt>
                <c:pt idx="255">
                  <c:v>19.845998088560499</c:v>
                </c:pt>
                <c:pt idx="256">
                  <c:v>16.572649498545999</c:v>
                </c:pt>
                <c:pt idx="257">
                  <c:v>14.592609238710001</c:v>
                </c:pt>
                <c:pt idx="258">
                  <c:v>14.584601066572599</c:v>
                </c:pt>
                <c:pt idx="259">
                  <c:v>12.853644357110101</c:v>
                </c:pt>
                <c:pt idx="260">
                  <c:v>16.454522875666999</c:v>
                </c:pt>
                <c:pt idx="261">
                  <c:v>12.967655621736901</c:v>
                </c:pt>
                <c:pt idx="262">
                  <c:v>12.4748486883973</c:v>
                </c:pt>
                <c:pt idx="263">
                  <c:v>10.3613067138088</c:v>
                </c:pt>
                <c:pt idx="264">
                  <c:v>5.1446745444201802</c:v>
                </c:pt>
                <c:pt idx="265">
                  <c:v>7.9787214832347599</c:v>
                </c:pt>
                <c:pt idx="266">
                  <c:v>9.2369706262252098</c:v>
                </c:pt>
                <c:pt idx="267">
                  <c:v>12.6295278554052</c:v>
                </c:pt>
                <c:pt idx="268">
                  <c:v>8.3845621903614909</c:v>
                </c:pt>
                <c:pt idx="269">
                  <c:v>7.8060930716767496</c:v>
                </c:pt>
                <c:pt idx="270">
                  <c:v>6.8821230120394903</c:v>
                </c:pt>
                <c:pt idx="271">
                  <c:v>10.718902615193301</c:v>
                </c:pt>
                <c:pt idx="272">
                  <c:v>5.6076171972417104</c:v>
                </c:pt>
                <c:pt idx="273">
                  <c:v>9.2884034464454395</c:v>
                </c:pt>
                <c:pt idx="274">
                  <c:v>6.2261697310637798</c:v>
                </c:pt>
                <c:pt idx="275">
                  <c:v>8.6577117762480302</c:v>
                </c:pt>
                <c:pt idx="276">
                  <c:v>5.5045300782748399</c:v>
                </c:pt>
                <c:pt idx="277">
                  <c:v>4.0610210289889004</c:v>
                </c:pt>
                <c:pt idx="278">
                  <c:v>5.4102699599161799</c:v>
                </c:pt>
                <c:pt idx="279">
                  <c:v>6.31705240202204</c:v>
                </c:pt>
                <c:pt idx="280">
                  <c:v>8.5259819188696309</c:v>
                </c:pt>
                <c:pt idx="281">
                  <c:v>3.1157852056809898</c:v>
                </c:pt>
                <c:pt idx="282">
                  <c:v>3.6588488307627798</c:v>
                </c:pt>
                <c:pt idx="283">
                  <c:v>4.0934743230215703E-2</c:v>
                </c:pt>
                <c:pt idx="284">
                  <c:v>8.1111163294050606</c:v>
                </c:pt>
                <c:pt idx="285">
                  <c:v>3.0686975238637699</c:v>
                </c:pt>
                <c:pt idx="286">
                  <c:v>1.4606231641274401</c:v>
                </c:pt>
                <c:pt idx="287">
                  <c:v>2.2534677499946998</c:v>
                </c:pt>
                <c:pt idx="288">
                  <c:v>7.1777909475658399</c:v>
                </c:pt>
                <c:pt idx="289">
                  <c:v>3.8544540993419401</c:v>
                </c:pt>
                <c:pt idx="290">
                  <c:v>6.96396835822783</c:v>
                </c:pt>
                <c:pt idx="291">
                  <c:v>5.5117048410168099</c:v>
                </c:pt>
                <c:pt idx="292">
                  <c:v>6.2317707694300299</c:v>
                </c:pt>
                <c:pt idx="293">
                  <c:v>3.6427902242263501</c:v>
                </c:pt>
                <c:pt idx="294">
                  <c:v>1.8355746085843201</c:v>
                </c:pt>
                <c:pt idx="295">
                  <c:v>2.7764221079056299</c:v>
                </c:pt>
                <c:pt idx="296">
                  <c:v>4.94899201105072</c:v>
                </c:pt>
                <c:pt idx="297">
                  <c:v>6.0191169308129204</c:v>
                </c:pt>
                <c:pt idx="298">
                  <c:v>3.24619101918088</c:v>
                </c:pt>
                <c:pt idx="299">
                  <c:v>1.73937300281145</c:v>
                </c:pt>
                <c:pt idx="300">
                  <c:v>7.7300992709941099</c:v>
                </c:pt>
                <c:pt idx="301">
                  <c:v>5.4371713180736796</c:v>
                </c:pt>
                <c:pt idx="302">
                  <c:v>5.3248769004112502</c:v>
                </c:pt>
                <c:pt idx="303">
                  <c:v>6.9475836861667997</c:v>
                </c:pt>
                <c:pt idx="304">
                  <c:v>0.91486175782354495</c:v>
                </c:pt>
                <c:pt idx="305">
                  <c:v>3.0652091563255199</c:v>
                </c:pt>
                <c:pt idx="306">
                  <c:v>8.5248688454156092</c:v>
                </c:pt>
                <c:pt idx="307">
                  <c:v>2.9819258041588399</c:v>
                </c:pt>
                <c:pt idx="308">
                  <c:v>2.3986000044153002</c:v>
                </c:pt>
                <c:pt idx="309">
                  <c:v>0.97592572661794397</c:v>
                </c:pt>
                <c:pt idx="310">
                  <c:v>-0.33893548793328698</c:v>
                </c:pt>
                <c:pt idx="311">
                  <c:v>4.0209868271512503</c:v>
                </c:pt>
                <c:pt idx="312">
                  <c:v>3.5447541428379199</c:v>
                </c:pt>
                <c:pt idx="313">
                  <c:v>6.5188263786194103</c:v>
                </c:pt>
                <c:pt idx="314">
                  <c:v>-1.1415934502131799</c:v>
                </c:pt>
                <c:pt idx="315">
                  <c:v>4.5348608983609999</c:v>
                </c:pt>
                <c:pt idx="316">
                  <c:v>1.4662740141977799</c:v>
                </c:pt>
                <c:pt idx="317">
                  <c:v>3.7379646480509101</c:v>
                </c:pt>
                <c:pt idx="318">
                  <c:v>4.2292904743946798</c:v>
                </c:pt>
                <c:pt idx="319">
                  <c:v>1.3457102193046799</c:v>
                </c:pt>
                <c:pt idx="320">
                  <c:v>3.3259134159868302</c:v>
                </c:pt>
                <c:pt idx="321">
                  <c:v>1.60212876665688</c:v>
                </c:pt>
                <c:pt idx="322">
                  <c:v>4.1888695307758104</c:v>
                </c:pt>
                <c:pt idx="323">
                  <c:v>0.67502405923311104</c:v>
                </c:pt>
                <c:pt idx="324">
                  <c:v>4.6308375407778701</c:v>
                </c:pt>
                <c:pt idx="325">
                  <c:v>0.31892257431707999</c:v>
                </c:pt>
                <c:pt idx="326">
                  <c:v>2.5082629756461001</c:v>
                </c:pt>
                <c:pt idx="327">
                  <c:v>4.8583697132318999</c:v>
                </c:pt>
                <c:pt idx="328">
                  <c:v>4.7123881331550397</c:v>
                </c:pt>
                <c:pt idx="329">
                  <c:v>2.1927490671566399</c:v>
                </c:pt>
                <c:pt idx="330">
                  <c:v>3.7008468122690901</c:v>
                </c:pt>
                <c:pt idx="331">
                  <c:v>2.2373586191522898</c:v>
                </c:pt>
                <c:pt idx="332">
                  <c:v>6.0527341739698004</c:v>
                </c:pt>
                <c:pt idx="333">
                  <c:v>-0.73807931170449503</c:v>
                </c:pt>
                <c:pt idx="334">
                  <c:v>-3.9759097857354299E-2</c:v>
                </c:pt>
                <c:pt idx="335">
                  <c:v>1.84293038575715</c:v>
                </c:pt>
                <c:pt idx="336">
                  <c:v>-0.75302038375241098</c:v>
                </c:pt>
                <c:pt idx="337">
                  <c:v>1.19158158377596</c:v>
                </c:pt>
                <c:pt idx="338">
                  <c:v>-0.67687939226592497</c:v>
                </c:pt>
                <c:pt idx="339">
                  <c:v>-0.15487279402757501</c:v>
                </c:pt>
                <c:pt idx="340">
                  <c:v>1.96098766049484</c:v>
                </c:pt>
                <c:pt idx="341">
                  <c:v>3.15706669280882</c:v>
                </c:pt>
                <c:pt idx="342">
                  <c:v>-0.82899504270694802</c:v>
                </c:pt>
                <c:pt idx="343">
                  <c:v>-1.35201586807949</c:v>
                </c:pt>
                <c:pt idx="344">
                  <c:v>4.3662419357075501</c:v>
                </c:pt>
                <c:pt idx="345">
                  <c:v>-0.347117989158225</c:v>
                </c:pt>
                <c:pt idx="346">
                  <c:v>3.9204692097707698</c:v>
                </c:pt>
                <c:pt idx="347">
                  <c:v>2.6339635606579099</c:v>
                </c:pt>
                <c:pt idx="348">
                  <c:v>0.48926068524544197</c:v>
                </c:pt>
                <c:pt idx="349">
                  <c:v>0.49855161290408401</c:v>
                </c:pt>
                <c:pt idx="350">
                  <c:v>2.3076814704281401</c:v>
                </c:pt>
                <c:pt idx="351">
                  <c:v>2.86970560703997</c:v>
                </c:pt>
                <c:pt idx="352">
                  <c:v>-0.95199042878573303</c:v>
                </c:pt>
                <c:pt idx="353">
                  <c:v>-0.182759810584743</c:v>
                </c:pt>
                <c:pt idx="354">
                  <c:v>-3.5614563102943402</c:v>
                </c:pt>
                <c:pt idx="355">
                  <c:v>1.0601912365756501</c:v>
                </c:pt>
                <c:pt idx="356">
                  <c:v>0.63369381114554202</c:v>
                </c:pt>
                <c:pt idx="357">
                  <c:v>-0.71779391135159298</c:v>
                </c:pt>
                <c:pt idx="358">
                  <c:v>-0.30076208512355701</c:v>
                </c:pt>
                <c:pt idx="359">
                  <c:v>-0.93481353064563599</c:v>
                </c:pt>
                <c:pt idx="360">
                  <c:v>1.10677954140881</c:v>
                </c:pt>
                <c:pt idx="361">
                  <c:v>0.12124006704262499</c:v>
                </c:pt>
                <c:pt idx="362">
                  <c:v>1.56578537228292</c:v>
                </c:pt>
                <c:pt idx="363">
                  <c:v>1.2672078694303699</c:v>
                </c:pt>
                <c:pt idx="364">
                  <c:v>0.54618646948906002</c:v>
                </c:pt>
                <c:pt idx="365">
                  <c:v>1.2875909487572701</c:v>
                </c:pt>
                <c:pt idx="366">
                  <c:v>0.205357870947522</c:v>
                </c:pt>
                <c:pt idx="367">
                  <c:v>1.85318714957674</c:v>
                </c:pt>
                <c:pt idx="368">
                  <c:v>6.7653356770090101</c:v>
                </c:pt>
                <c:pt idx="369">
                  <c:v>3.4687324525399799</c:v>
                </c:pt>
                <c:pt idx="370">
                  <c:v>-2.6606927685576101</c:v>
                </c:pt>
                <c:pt idx="371">
                  <c:v>4.5575610965397004</c:v>
                </c:pt>
                <c:pt idx="372">
                  <c:v>3.6743676744012903E-2</c:v>
                </c:pt>
                <c:pt idx="373">
                  <c:v>2.5546579249358401</c:v>
                </c:pt>
                <c:pt idx="374">
                  <c:v>3.3773524585410599</c:v>
                </c:pt>
                <c:pt idx="375">
                  <c:v>1.70378928084571</c:v>
                </c:pt>
                <c:pt idx="376">
                  <c:v>2.65773474245694</c:v>
                </c:pt>
                <c:pt idx="377">
                  <c:v>4.3586677059737102</c:v>
                </c:pt>
                <c:pt idx="378">
                  <c:v>0.30601876405242101</c:v>
                </c:pt>
                <c:pt idx="379">
                  <c:v>1.0594499642083399</c:v>
                </c:pt>
                <c:pt idx="380">
                  <c:v>1.19102026047975</c:v>
                </c:pt>
                <c:pt idx="381">
                  <c:v>4.6741795801079498</c:v>
                </c:pt>
                <c:pt idx="382">
                  <c:v>2.8884075429083702</c:v>
                </c:pt>
                <c:pt idx="383">
                  <c:v>2.67624048341718</c:v>
                </c:pt>
                <c:pt idx="384">
                  <c:v>5.6662900050003504</c:v>
                </c:pt>
                <c:pt idx="385">
                  <c:v>-0.88232005961051096</c:v>
                </c:pt>
                <c:pt idx="386">
                  <c:v>5.1169447252788904</c:v>
                </c:pt>
                <c:pt idx="387">
                  <c:v>0.82086793177538797</c:v>
                </c:pt>
                <c:pt idx="388">
                  <c:v>4.3651710750507302</c:v>
                </c:pt>
                <c:pt idx="389">
                  <c:v>2.8912354446656101</c:v>
                </c:pt>
                <c:pt idx="390">
                  <c:v>-0.16989853515602599</c:v>
                </c:pt>
                <c:pt idx="391">
                  <c:v>0.96013851732164801</c:v>
                </c:pt>
                <c:pt idx="392">
                  <c:v>-3.1616170849857198E-2</c:v>
                </c:pt>
                <c:pt idx="393">
                  <c:v>6.9408246269851901</c:v>
                </c:pt>
                <c:pt idx="394">
                  <c:v>4.2969086833991996</c:v>
                </c:pt>
                <c:pt idx="395">
                  <c:v>-1.8548639163823299</c:v>
                </c:pt>
                <c:pt idx="396">
                  <c:v>1.9156649565788</c:v>
                </c:pt>
                <c:pt idx="397">
                  <c:v>2.4124825718571099</c:v>
                </c:pt>
                <c:pt idx="398">
                  <c:v>4.8236538815550496</c:v>
                </c:pt>
                <c:pt idx="399">
                  <c:v>1.96050064278668</c:v>
                </c:pt>
                <c:pt idx="400">
                  <c:v>1.9569952978679199</c:v>
                </c:pt>
                <c:pt idx="401">
                  <c:v>1.7588880579374799</c:v>
                </c:pt>
                <c:pt idx="402">
                  <c:v>3.18973792880041</c:v>
                </c:pt>
                <c:pt idx="403">
                  <c:v>-0.407470493491985</c:v>
                </c:pt>
                <c:pt idx="404">
                  <c:v>0.79704823411849401</c:v>
                </c:pt>
                <c:pt idx="405">
                  <c:v>1.3506077247399</c:v>
                </c:pt>
                <c:pt idx="406">
                  <c:v>4.3099395971336696</c:v>
                </c:pt>
                <c:pt idx="407">
                  <c:v>-0.266820233046907</c:v>
                </c:pt>
                <c:pt idx="408">
                  <c:v>-2.7641958462717899</c:v>
                </c:pt>
                <c:pt idx="409">
                  <c:v>4.9226129325192698</c:v>
                </c:pt>
                <c:pt idx="410">
                  <c:v>-0.59896664667644495</c:v>
                </c:pt>
                <c:pt idx="411">
                  <c:v>1.05927761020902</c:v>
                </c:pt>
                <c:pt idx="412">
                  <c:v>2.24018322603956</c:v>
                </c:pt>
                <c:pt idx="413">
                  <c:v>3.3912691551942098</c:v>
                </c:pt>
                <c:pt idx="414">
                  <c:v>0.38890087991688199</c:v>
                </c:pt>
                <c:pt idx="415">
                  <c:v>2.3292341293964198</c:v>
                </c:pt>
                <c:pt idx="416">
                  <c:v>-1.68833778751734</c:v>
                </c:pt>
                <c:pt idx="417">
                  <c:v>2.2313000937496601</c:v>
                </c:pt>
                <c:pt idx="418">
                  <c:v>6.35143820031315</c:v>
                </c:pt>
                <c:pt idx="419">
                  <c:v>4.7203972438696402</c:v>
                </c:pt>
                <c:pt idx="420">
                  <c:v>0.48376933250408499</c:v>
                </c:pt>
                <c:pt idx="421">
                  <c:v>3.4065856351711798</c:v>
                </c:pt>
                <c:pt idx="422">
                  <c:v>3.2892973806729802</c:v>
                </c:pt>
                <c:pt idx="423">
                  <c:v>1.30659587461599</c:v>
                </c:pt>
                <c:pt idx="424">
                  <c:v>1.9798146298630599</c:v>
                </c:pt>
                <c:pt idx="425">
                  <c:v>0.86032317031479</c:v>
                </c:pt>
                <c:pt idx="426">
                  <c:v>-1.3943966308475899</c:v>
                </c:pt>
                <c:pt idx="427">
                  <c:v>0.948400275168647</c:v>
                </c:pt>
                <c:pt idx="428">
                  <c:v>0.35607250749005798</c:v>
                </c:pt>
                <c:pt idx="429">
                  <c:v>0.133025371583568</c:v>
                </c:pt>
                <c:pt idx="430">
                  <c:v>-0.88568683418302696</c:v>
                </c:pt>
                <c:pt idx="431">
                  <c:v>4.5973446147392902</c:v>
                </c:pt>
                <c:pt idx="432">
                  <c:v>-3.7776855646357999</c:v>
                </c:pt>
                <c:pt idx="433">
                  <c:v>-2.8919724982507602</c:v>
                </c:pt>
                <c:pt idx="434">
                  <c:v>0.31880561089485299</c:v>
                </c:pt>
                <c:pt idx="435">
                  <c:v>0.71911364584902704</c:v>
                </c:pt>
                <c:pt idx="436">
                  <c:v>-4.5677019600561604</c:v>
                </c:pt>
                <c:pt idx="437">
                  <c:v>-0.270779296822941</c:v>
                </c:pt>
                <c:pt idx="438">
                  <c:v>3.6975516636000099</c:v>
                </c:pt>
                <c:pt idx="439">
                  <c:v>4.3687359871425997</c:v>
                </c:pt>
                <c:pt idx="440">
                  <c:v>4.5488268967691097</c:v>
                </c:pt>
                <c:pt idx="441">
                  <c:v>5.2417350793579196</c:v>
                </c:pt>
                <c:pt idx="442">
                  <c:v>-0.80509351721641897</c:v>
                </c:pt>
                <c:pt idx="443">
                  <c:v>1.0021201353326601</c:v>
                </c:pt>
                <c:pt idx="444">
                  <c:v>2.7416546707326601</c:v>
                </c:pt>
                <c:pt idx="445">
                  <c:v>2.7742427116066799</c:v>
                </c:pt>
                <c:pt idx="446">
                  <c:v>-0.333492834307139</c:v>
                </c:pt>
                <c:pt idx="447">
                  <c:v>-2.8660921050560302</c:v>
                </c:pt>
                <c:pt idx="448">
                  <c:v>5.8222533221268096</c:v>
                </c:pt>
                <c:pt idx="449">
                  <c:v>0.65190034456104096</c:v>
                </c:pt>
                <c:pt idx="450">
                  <c:v>0.180880850541841</c:v>
                </c:pt>
                <c:pt idx="451">
                  <c:v>-6.7344574949760299</c:v>
                </c:pt>
                <c:pt idx="452">
                  <c:v>-0.606206775301116</c:v>
                </c:pt>
                <c:pt idx="453">
                  <c:v>0.15123535533954899</c:v>
                </c:pt>
                <c:pt idx="454">
                  <c:v>2.7190349292868699</c:v>
                </c:pt>
                <c:pt idx="455">
                  <c:v>2.62115820618614</c:v>
                </c:pt>
                <c:pt idx="456">
                  <c:v>5.2614286494870601</c:v>
                </c:pt>
                <c:pt idx="457">
                  <c:v>3.6304126232130098</c:v>
                </c:pt>
                <c:pt idx="458">
                  <c:v>2.1640430122326899</c:v>
                </c:pt>
                <c:pt idx="459">
                  <c:v>1.5059108398676699</c:v>
                </c:pt>
                <c:pt idx="460">
                  <c:v>2.6865552840163098</c:v>
                </c:pt>
                <c:pt idx="461">
                  <c:v>3.0965040463500499</c:v>
                </c:pt>
                <c:pt idx="462">
                  <c:v>0.156727427574617</c:v>
                </c:pt>
                <c:pt idx="463">
                  <c:v>-1.93864675398259</c:v>
                </c:pt>
                <c:pt idx="464">
                  <c:v>3.3086553517406299</c:v>
                </c:pt>
                <c:pt idx="465">
                  <c:v>-0.94049511230940397</c:v>
                </c:pt>
                <c:pt idx="466">
                  <c:v>5.6973106963050197</c:v>
                </c:pt>
                <c:pt idx="467">
                  <c:v>-1.3499636170606799</c:v>
                </c:pt>
                <c:pt idx="468">
                  <c:v>-1.3545118453673799</c:v>
                </c:pt>
                <c:pt idx="469">
                  <c:v>2.1090269509217401</c:v>
                </c:pt>
                <c:pt idx="470">
                  <c:v>1.6803868000751601</c:v>
                </c:pt>
                <c:pt idx="471">
                  <c:v>0.82212067997349803</c:v>
                </c:pt>
                <c:pt idx="472">
                  <c:v>0.80254584340369395</c:v>
                </c:pt>
                <c:pt idx="473">
                  <c:v>0.70067018204769405</c:v>
                </c:pt>
                <c:pt idx="474">
                  <c:v>4.0524720987948797</c:v>
                </c:pt>
                <c:pt idx="475">
                  <c:v>2.6820627514622601</c:v>
                </c:pt>
                <c:pt idx="476">
                  <c:v>0.86281213157356496</c:v>
                </c:pt>
                <c:pt idx="477">
                  <c:v>6.5695363149846502</c:v>
                </c:pt>
                <c:pt idx="478">
                  <c:v>1.3891129221287</c:v>
                </c:pt>
                <c:pt idx="479">
                  <c:v>4.0107768951639704</c:v>
                </c:pt>
                <c:pt idx="480">
                  <c:v>0.965332354500957</c:v>
                </c:pt>
                <c:pt idx="481">
                  <c:v>-0.27612124134847499</c:v>
                </c:pt>
                <c:pt idx="482">
                  <c:v>-1.0787235731182301</c:v>
                </c:pt>
                <c:pt idx="483">
                  <c:v>1.00219905843219</c:v>
                </c:pt>
                <c:pt idx="484">
                  <c:v>1.87931436168565</c:v>
                </c:pt>
                <c:pt idx="485">
                  <c:v>4.2613014792028698</c:v>
                </c:pt>
                <c:pt idx="486">
                  <c:v>3.2372935088991901</c:v>
                </c:pt>
                <c:pt idx="487">
                  <c:v>-3.3815244348661602</c:v>
                </c:pt>
                <c:pt idx="488">
                  <c:v>4.0838391380569101</c:v>
                </c:pt>
                <c:pt idx="489">
                  <c:v>5.3459054606469802</c:v>
                </c:pt>
                <c:pt idx="490">
                  <c:v>2.8307719477258102</c:v>
                </c:pt>
                <c:pt idx="491">
                  <c:v>0.86669788697525296</c:v>
                </c:pt>
                <c:pt idx="492">
                  <c:v>-0.787510312233757</c:v>
                </c:pt>
                <c:pt idx="493">
                  <c:v>2.6732568559992802</c:v>
                </c:pt>
                <c:pt idx="494">
                  <c:v>0.534196653762811</c:v>
                </c:pt>
                <c:pt idx="495">
                  <c:v>3.68726170028742</c:v>
                </c:pt>
                <c:pt idx="496">
                  <c:v>-3.7543218512435601</c:v>
                </c:pt>
                <c:pt idx="497">
                  <c:v>2.5428297768538601</c:v>
                </c:pt>
                <c:pt idx="498">
                  <c:v>3.9318207097422899</c:v>
                </c:pt>
                <c:pt idx="499">
                  <c:v>6.2479966435616001</c:v>
                </c:pt>
                <c:pt idx="500">
                  <c:v>0.56021890489956605</c:v>
                </c:pt>
                <c:pt idx="501">
                  <c:v>-0.37261610221415797</c:v>
                </c:pt>
                <c:pt idx="502">
                  <c:v>2.4122061182811798</c:v>
                </c:pt>
                <c:pt idx="503">
                  <c:v>3.1249542212765302</c:v>
                </c:pt>
                <c:pt idx="504">
                  <c:v>0.60225751307142295</c:v>
                </c:pt>
                <c:pt idx="505">
                  <c:v>3.7420207711347402</c:v>
                </c:pt>
                <c:pt idx="506">
                  <c:v>3.4205334261065401</c:v>
                </c:pt>
                <c:pt idx="507">
                  <c:v>0.111672407296747</c:v>
                </c:pt>
                <c:pt idx="508">
                  <c:v>4.79644247310525</c:v>
                </c:pt>
                <c:pt idx="509">
                  <c:v>2.3067864323390199</c:v>
                </c:pt>
                <c:pt idx="510">
                  <c:v>1.33228658704229</c:v>
                </c:pt>
                <c:pt idx="511">
                  <c:v>-1.90853240418341</c:v>
                </c:pt>
                <c:pt idx="512">
                  <c:v>8.5882342357789998</c:v>
                </c:pt>
                <c:pt idx="513">
                  <c:v>0.15992898419354601</c:v>
                </c:pt>
                <c:pt idx="514">
                  <c:v>-0.65444496730651003</c:v>
                </c:pt>
                <c:pt idx="515">
                  <c:v>2.1682774126081199</c:v>
                </c:pt>
                <c:pt idx="516">
                  <c:v>-0.161021584244875</c:v>
                </c:pt>
                <c:pt idx="517">
                  <c:v>1.50145184914212</c:v>
                </c:pt>
                <c:pt idx="518">
                  <c:v>0.43315226084091202</c:v>
                </c:pt>
                <c:pt idx="519">
                  <c:v>-3.3194549342730899</c:v>
                </c:pt>
                <c:pt idx="520">
                  <c:v>2.6867582809350101</c:v>
                </c:pt>
                <c:pt idx="521">
                  <c:v>4.1005402903474399</c:v>
                </c:pt>
                <c:pt idx="522">
                  <c:v>3.8545745554476998</c:v>
                </c:pt>
                <c:pt idx="523">
                  <c:v>-2.2775485404633402</c:v>
                </c:pt>
                <c:pt idx="524">
                  <c:v>1.8523284265915401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3-48FC-981A-3D1E66CEE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756703"/>
        <c:axId val="1241408415"/>
      </c:scatterChart>
      <c:valAx>
        <c:axId val="1145756703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crossAx val="1241408415"/>
        <c:crossesAt val="-10"/>
        <c:crossBetween val="midCat"/>
      </c:valAx>
      <c:valAx>
        <c:axId val="1241408415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in"/>
        <c:minorTickMark val="none"/>
        <c:tickLblPos val="nextTo"/>
        <c:spPr>
          <a:ln w="6350" cap="flat" cmpd="sng" algn="ctr">
            <a:solidFill>
              <a:sysClr val="windowText" lastClr="000000">
                <a:lumMod val="100000"/>
              </a:sysClr>
            </a:solidFill>
            <a:prstDash val="solid"/>
            <a:round/>
            <a:headEnd type="none" w="med" len="med"/>
            <a:tailEnd type="none" w="med" len="med"/>
          </a:ln>
        </c:spPr>
        <c:txPr>
          <a:bodyPr/>
          <a:lstStyle/>
          <a:p>
            <a:pPr>
              <a:defRPr>
                <a:solidFill>
                  <a:srgbClr val="000000"/>
                </a:solidFill>
              </a:defRPr>
            </a:pPr>
            <a:endParaRPr lang="ja-JP"/>
          </a:p>
        </c:txPr>
        <c:crossAx val="1145756703"/>
        <c:crossesAt val="-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E3C217-4305-4286-B010-DE605363E3E1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87241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7D3A0A1-92E0-4685-99CB-99262F93D4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256F42B-B520-4F9F-BDFE-B0A8CE61F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D79821C-C179-425E-BE31-666059B98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5801B4E-67EC-45F3-ABB6-3DC73483D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8495A98-F838-4DB5-AB5F-E9BE41416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810380-006C-4E96-B8C3-BCDFBEA82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7797829-69D0-4B73-9955-59A871E32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A59A9C7-29EF-4585-9ECC-16CEBEDD4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D694D29-E37A-4A23-93F0-25761A76D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C17D138-CE61-4545-B1A0-59DB737AF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A727BAD-57C9-4E8F-8069-C560C9AD7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088E455-7CAB-49BE-8402-D9D057CEC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49EC1B8-F44E-4C5D-A9D7-0CE3F6F2F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E9F9C47-B94A-45B4-B1E4-AD8C6606C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AC7F2C2-930E-447A-A121-88C7D4A09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B4FBD24-C881-4FDF-A1B0-2B13EFA3F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E8C0475-6AF1-48F0-B74C-0D91246DB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43327C-438B-45B9-8B06-224B51A48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3A32D8-4112-4ABB-BC83-20EFF2553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DF5EEEF-D7D3-4282-A98A-9D5C8362B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BE631FC-616F-4311-9DAB-262AB26EC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876B257-D320-4EDE-A40B-B402C7991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10711DF-A020-4AD0-AB25-C9C468AB3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93C97A1-8A7A-4FE4-99B1-15511E849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0BAD6E-4646-48BD-BBE8-5BF22D3AB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666A397-501D-4AD4-9FD0-F250246FC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0C1AC65-9FBA-4ABF-B59F-46B9C0647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F37A7DE-865F-4C9A-B78E-DEF1910C6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4620099-BFFB-4DE5-8A16-DB0F376A9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93B0F58-9795-4DA7-99BA-8A08314AB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4F13548-5DC8-4108-9F57-CCA4CC957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6</xdr:row>
      <xdr:rowOff>138112</xdr:rowOff>
    </xdr:from>
    <xdr:to>
      <xdr:col>11</xdr:col>
      <xdr:colOff>52387</xdr:colOff>
      <xdr:row>18</xdr:row>
      <xdr:rowOff>23812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BC4E64C-C8EF-409C-9859-3F7C1952A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3686-B1F5-4CE0-BAA2-28BF95CEE464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E881A-A2F9-4B7B-A2F0-A71373FCD286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11</v>
      </c>
      <c r="D1" t="s">
        <v>1</v>
      </c>
      <c r="E1" t="s">
        <v>2</v>
      </c>
      <c r="F1">
        <v>30</v>
      </c>
    </row>
    <row r="2" spans="1:8" x14ac:dyDescent="0.4">
      <c r="A2">
        <v>-49.9725341796875</v>
      </c>
      <c r="B2">
        <v>-49.9725341796875</v>
      </c>
      <c r="C2">
        <v>30.116470622800104</v>
      </c>
      <c r="D2">
        <v>2.6302912020276201</v>
      </c>
      <c r="E2">
        <v>-0.221243340896665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30.025301563301344</v>
      </c>
      <c r="D3">
        <v>0.57139283494079796</v>
      </c>
      <c r="E3">
        <v>6.5639482783280796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30.051777671351203</v>
      </c>
      <c r="D4">
        <v>1.1693107681778601</v>
      </c>
      <c r="E4">
        <v>1.8684677851864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30.078972125294904</v>
      </c>
      <c r="D5">
        <v>1.78345132338747</v>
      </c>
      <c r="E5">
        <v>2.7178299060774198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30.271790179633925</v>
      </c>
      <c r="D6">
        <v>6.1379195981080104</v>
      </c>
      <c r="E6">
        <v>2.5143517168058702</v>
      </c>
      <c r="F6" t="s">
        <v>9</v>
      </c>
      <c r="G6" t="s">
        <v>10</v>
      </c>
    </row>
    <row r="7" spans="1:8" x14ac:dyDescent="0.4">
      <c r="A7">
        <v>-49.0188598632813</v>
      </c>
      <c r="B7">
        <v>-49.0188598632813</v>
      </c>
      <c r="C7">
        <v>30.110370622435472</v>
      </c>
      <c r="D7">
        <v>2.49253305404384</v>
      </c>
      <c r="E7">
        <v>5.3268431030243901</v>
      </c>
    </row>
    <row r="8" spans="1:8" x14ac:dyDescent="0.4">
      <c r="A8">
        <v>-48.828125</v>
      </c>
      <c r="B8">
        <v>-48.828125</v>
      </c>
      <c r="C8">
        <v>30.222863714211773</v>
      </c>
      <c r="D8">
        <v>5.0329984733445601</v>
      </c>
      <c r="E8">
        <v>2.4635472356967698</v>
      </c>
    </row>
    <row r="9" spans="1:8" x14ac:dyDescent="0.4">
      <c r="A9">
        <v>-48.6373901367188</v>
      </c>
      <c r="B9">
        <v>-48.6373901367188</v>
      </c>
      <c r="C9">
        <v>30.044025714845073</v>
      </c>
      <c r="D9">
        <v>0.99424599642360501</v>
      </c>
      <c r="E9">
        <v>1.62945995600699E-2</v>
      </c>
    </row>
    <row r="10" spans="1:8" x14ac:dyDescent="0.4">
      <c r="A10">
        <v>-48.4466552734375</v>
      </c>
      <c r="B10">
        <v>-48.4466552734375</v>
      </c>
      <c r="C10">
        <v>30.10248608315041</v>
      </c>
      <c r="D10">
        <v>2.3144741254061998</v>
      </c>
      <c r="E10">
        <v>-1.59690290507729</v>
      </c>
    </row>
    <row r="11" spans="1:8" x14ac:dyDescent="0.4">
      <c r="A11">
        <v>-48.2559204101563</v>
      </c>
      <c r="B11">
        <v>-48.2559204101563</v>
      </c>
      <c r="C11">
        <v>29.97783346299634</v>
      </c>
      <c r="D11">
        <v>-0.50059359054181396</v>
      </c>
      <c r="E11">
        <v>2.5674719789036899</v>
      </c>
    </row>
    <row r="12" spans="1:8" x14ac:dyDescent="0.4">
      <c r="A12">
        <v>-48.065185546875</v>
      </c>
      <c r="B12">
        <v>-48.065185546875</v>
      </c>
      <c r="C12">
        <v>30.003737395746967</v>
      </c>
      <c r="D12">
        <v>8.4402735345631905E-2</v>
      </c>
      <c r="E12">
        <v>2.3685382104823001</v>
      </c>
    </row>
    <row r="13" spans="1:8" x14ac:dyDescent="0.4">
      <c r="A13">
        <v>-47.8744506835938</v>
      </c>
      <c r="B13">
        <v>-47.8744506835938</v>
      </c>
      <c r="C13">
        <v>29.968415502828783</v>
      </c>
      <c r="D13">
        <v>-0.71328222544576603</v>
      </c>
      <c r="E13">
        <v>4.6927115505804204</v>
      </c>
    </row>
    <row r="14" spans="1:8" x14ac:dyDescent="0.4">
      <c r="A14">
        <v>-47.6837158203125</v>
      </c>
      <c r="B14">
        <v>-47.6837158203125</v>
      </c>
      <c r="C14">
        <v>29.995343869561122</v>
      </c>
      <c r="D14">
        <v>-0.105150797981862</v>
      </c>
      <c r="E14">
        <v>6.243082023156</v>
      </c>
    </row>
    <row r="15" spans="1:8" x14ac:dyDescent="0.4">
      <c r="A15">
        <v>-47.4929809570313</v>
      </c>
      <c r="B15">
        <v>-47.4929809570313</v>
      </c>
      <c r="C15">
        <v>29.975529779946491</v>
      </c>
      <c r="D15">
        <v>-0.55261835964327399</v>
      </c>
      <c r="E15">
        <v>5.0878920388471096</v>
      </c>
    </row>
    <row r="16" spans="1:8" x14ac:dyDescent="0.4">
      <c r="A16">
        <v>-47.30224609375</v>
      </c>
      <c r="B16">
        <v>-47.30224609375</v>
      </c>
      <c r="C16">
        <v>30.014778108542387</v>
      </c>
      <c r="D16">
        <v>0.333738482263991</v>
      </c>
      <c r="E16">
        <v>5.9216597311728298</v>
      </c>
    </row>
    <row r="17" spans="1:5" x14ac:dyDescent="0.4">
      <c r="A17">
        <v>-47.1115112304688</v>
      </c>
      <c r="B17">
        <v>-47.1115112304688</v>
      </c>
      <c r="C17">
        <v>30.101382582356845</v>
      </c>
      <c r="D17">
        <v>2.28955343417128</v>
      </c>
      <c r="E17">
        <v>4.1334032412225001</v>
      </c>
    </row>
    <row r="18" spans="1:5" x14ac:dyDescent="0.4">
      <c r="A18">
        <v>-46.9207763671875</v>
      </c>
      <c r="B18">
        <v>-46.9207763671875</v>
      </c>
      <c r="C18">
        <v>30.214144636036131</v>
      </c>
      <c r="D18">
        <v>4.83609290124555</v>
      </c>
      <c r="E18">
        <v>-0.86541434220332503</v>
      </c>
    </row>
    <row r="19" spans="1:5" x14ac:dyDescent="0.4">
      <c r="A19">
        <v>-46.7300415039063</v>
      </c>
      <c r="B19">
        <v>-46.7300415039063</v>
      </c>
      <c r="C19">
        <v>30.048022869217824</v>
      </c>
      <c r="D19">
        <v>1.0845149391581601</v>
      </c>
      <c r="E19">
        <v>1.46800203885355</v>
      </c>
    </row>
    <row r="20" spans="1:5" x14ac:dyDescent="0.4">
      <c r="A20">
        <v>-46.539306640625</v>
      </c>
      <c r="B20">
        <v>-46.539306640625</v>
      </c>
      <c r="C20">
        <v>30.137076478277866</v>
      </c>
      <c r="D20">
        <v>3.0956394509712299</v>
      </c>
      <c r="E20">
        <v>2.8268794972339699</v>
      </c>
    </row>
    <row r="21" spans="1:5" x14ac:dyDescent="0.4">
      <c r="A21">
        <v>-46.3485717773438</v>
      </c>
      <c r="B21">
        <v>-46.3485717773438</v>
      </c>
      <c r="C21">
        <v>30.070792973644132</v>
      </c>
      <c r="D21">
        <v>1.59873907484042</v>
      </c>
      <c r="E21">
        <v>2.29578329135972</v>
      </c>
    </row>
    <row r="22" spans="1:5" x14ac:dyDescent="0.4">
      <c r="A22">
        <v>-46.1578369140625</v>
      </c>
      <c r="B22">
        <v>-46.1578369140625</v>
      </c>
      <c r="C22">
        <v>30.027331238425749</v>
      </c>
      <c r="D22">
        <v>0.61722960042163399</v>
      </c>
      <c r="E22">
        <v>2.7231931019275999</v>
      </c>
    </row>
    <row r="23" spans="1:5" x14ac:dyDescent="0.4">
      <c r="A23">
        <v>-45.9671020507813</v>
      </c>
      <c r="B23">
        <v>-45.9671020507813</v>
      </c>
      <c r="C23">
        <v>30.057190503726481</v>
      </c>
      <c r="D23">
        <v>1.29155039420942</v>
      </c>
      <c r="E23">
        <v>-3.52962830105586</v>
      </c>
    </row>
    <row r="24" spans="1:5" x14ac:dyDescent="0.4">
      <c r="A24">
        <v>-45.7763671875</v>
      </c>
      <c r="B24">
        <v>-45.7763671875</v>
      </c>
      <c r="C24">
        <v>30.185907634884895</v>
      </c>
      <c r="D24">
        <v>4.1984081880178001</v>
      </c>
      <c r="E24">
        <v>1.4602934131182701</v>
      </c>
    </row>
    <row r="25" spans="1:5" x14ac:dyDescent="0.4">
      <c r="A25">
        <v>-45.5856323242188</v>
      </c>
      <c r="B25">
        <v>-45.5856323242188</v>
      </c>
      <c r="C25">
        <v>30.16686565969</v>
      </c>
      <c r="D25">
        <v>3.7683775191656301</v>
      </c>
      <c r="E25">
        <v>4.6541085520129597</v>
      </c>
    </row>
    <row r="26" spans="1:5" x14ac:dyDescent="0.4">
      <c r="A26">
        <v>-45.3948974609375</v>
      </c>
      <c r="B26">
        <v>-45.3948974609375</v>
      </c>
      <c r="C26">
        <v>30.092047481802233</v>
      </c>
      <c r="D26">
        <v>2.0787360428967001</v>
      </c>
      <c r="E26">
        <v>0.24876272187978701</v>
      </c>
    </row>
    <row r="27" spans="1:5" x14ac:dyDescent="0.4">
      <c r="A27">
        <v>-45.2041625976563</v>
      </c>
      <c r="B27">
        <v>-45.2041625976563</v>
      </c>
      <c r="C27">
        <v>30.057056354284732</v>
      </c>
      <c r="D27">
        <v>1.28852085690717</v>
      </c>
      <c r="E27">
        <v>3.37384611555574</v>
      </c>
    </row>
    <row r="28" spans="1:5" x14ac:dyDescent="0.4">
      <c r="A28">
        <v>-45.013427734375</v>
      </c>
      <c r="B28">
        <v>-45.013427734375</v>
      </c>
      <c r="C28">
        <v>30.112836294089078</v>
      </c>
      <c r="D28">
        <v>2.54821606063937</v>
      </c>
      <c r="E28">
        <v>4.6699556326790397</v>
      </c>
    </row>
    <row r="29" spans="1:5" x14ac:dyDescent="0.4">
      <c r="A29">
        <v>-44.8226928710938</v>
      </c>
      <c r="B29">
        <v>-44.8226928710938</v>
      </c>
      <c r="C29">
        <v>30.043436037283609</v>
      </c>
      <c r="D29">
        <v>0.98092913020738703</v>
      </c>
      <c r="E29">
        <v>6.8304172813946797</v>
      </c>
    </row>
    <row r="30" spans="1:5" x14ac:dyDescent="0.4">
      <c r="A30">
        <v>-44.6319580078125</v>
      </c>
      <c r="B30">
        <v>-44.6319580078125</v>
      </c>
      <c r="C30">
        <v>30.228675260088711</v>
      </c>
      <c r="D30">
        <v>5.1642423666353201</v>
      </c>
      <c r="E30">
        <v>9.3432777633360509</v>
      </c>
    </row>
    <row r="31" spans="1:5" x14ac:dyDescent="0.4">
      <c r="A31">
        <v>-44.4412231445313</v>
      </c>
      <c r="B31">
        <v>-44.4412231445313</v>
      </c>
      <c r="C31">
        <v>29.982758432669563</v>
      </c>
      <c r="D31">
        <v>-0.38937151504936002</v>
      </c>
      <c r="E31">
        <v>3.4556191502489799</v>
      </c>
    </row>
    <row r="32" spans="1:5" x14ac:dyDescent="0.4">
      <c r="A32">
        <v>-44.25048828125</v>
      </c>
      <c r="B32">
        <v>-44.25048828125</v>
      </c>
      <c r="C32">
        <v>29.786767693703673</v>
      </c>
      <c r="D32">
        <v>-4.8154894835745203</v>
      </c>
      <c r="E32">
        <v>5.8851168084772603</v>
      </c>
    </row>
    <row r="33" spans="1:5" x14ac:dyDescent="0.4">
      <c r="A33">
        <v>-44.0597534179688</v>
      </c>
      <c r="B33">
        <v>-44.0597534179688</v>
      </c>
      <c r="C33">
        <v>30.111395848190782</v>
      </c>
      <c r="D33">
        <v>2.51568603648224</v>
      </c>
      <c r="E33">
        <v>2.4928134757615701</v>
      </c>
    </row>
    <row r="34" spans="1:5" x14ac:dyDescent="0.4">
      <c r="A34">
        <v>-43.8690185546875</v>
      </c>
      <c r="B34">
        <v>-43.8690185546875</v>
      </c>
      <c r="C34">
        <v>29.938390294566734</v>
      </c>
      <c r="D34">
        <v>-1.39135055917712</v>
      </c>
      <c r="E34">
        <v>2.3933846460038</v>
      </c>
    </row>
    <row r="35" spans="1:5" x14ac:dyDescent="0.4">
      <c r="A35">
        <v>-43.6782836914063</v>
      </c>
      <c r="B35">
        <v>-43.6782836914063</v>
      </c>
      <c r="C35">
        <v>29.954389977725075</v>
      </c>
      <c r="D35">
        <v>-1.03002488893627</v>
      </c>
      <c r="E35">
        <v>2.44054680824522</v>
      </c>
    </row>
    <row r="36" spans="1:5" x14ac:dyDescent="0.4">
      <c r="A36">
        <v>-43.487548828125</v>
      </c>
      <c r="B36">
        <v>-43.487548828125</v>
      </c>
      <c r="C36">
        <v>29.90596681888206</v>
      </c>
      <c r="D36">
        <v>-2.12357968942676</v>
      </c>
      <c r="E36">
        <v>3.61865535694389</v>
      </c>
    </row>
    <row r="37" spans="1:5" x14ac:dyDescent="0.4">
      <c r="A37">
        <v>-43.2968139648438</v>
      </c>
      <c r="B37">
        <v>-43.2968139648438</v>
      </c>
      <c r="C37">
        <v>30.189206131474343</v>
      </c>
      <c r="D37">
        <v>4.2728991313180202</v>
      </c>
      <c r="E37">
        <v>7.6445890653670503</v>
      </c>
    </row>
    <row r="38" spans="1:5" x14ac:dyDescent="0.4">
      <c r="A38">
        <v>-43.1060791015625</v>
      </c>
      <c r="B38">
        <v>-43.1060791015625</v>
      </c>
      <c r="C38">
        <v>30.037374494925</v>
      </c>
      <c r="D38">
        <v>0.84403949097250297</v>
      </c>
      <c r="E38">
        <v>7.1292041889966002</v>
      </c>
    </row>
    <row r="39" spans="1:5" x14ac:dyDescent="0.4">
      <c r="A39">
        <v>-42.9153442382813</v>
      </c>
      <c r="B39">
        <v>-42.9153442382813</v>
      </c>
      <c r="C39">
        <v>29.954144998925457</v>
      </c>
      <c r="D39">
        <v>-1.0355573190531799</v>
      </c>
      <c r="E39">
        <v>3.5813251576803702</v>
      </c>
    </row>
    <row r="40" spans="1:5" x14ac:dyDescent="0.4">
      <c r="A40">
        <v>-42.724609375</v>
      </c>
      <c r="B40">
        <v>-42.724609375</v>
      </c>
      <c r="C40">
        <v>29.95296607971768</v>
      </c>
      <c r="D40">
        <v>-1.0621812070823999</v>
      </c>
      <c r="E40">
        <v>5.0350817410744799</v>
      </c>
    </row>
    <row r="41" spans="1:5" x14ac:dyDescent="0.4">
      <c r="A41">
        <v>-42.5338745117188</v>
      </c>
      <c r="B41">
        <v>-42.5338745117188</v>
      </c>
      <c r="C41">
        <v>30.08995770560864</v>
      </c>
      <c r="D41">
        <v>2.03154199684402</v>
      </c>
      <c r="E41">
        <v>4.6014887423319202</v>
      </c>
    </row>
    <row r="42" spans="1:5" x14ac:dyDescent="0.4">
      <c r="A42">
        <v>-42.3431396484375</v>
      </c>
      <c r="B42">
        <v>-42.3431396484375</v>
      </c>
      <c r="C42">
        <v>29.978543266819013</v>
      </c>
      <c r="D42">
        <v>-0.48456387673881401</v>
      </c>
      <c r="E42">
        <v>1.3038193970359599</v>
      </c>
    </row>
    <row r="43" spans="1:5" x14ac:dyDescent="0.4">
      <c r="A43">
        <v>-42.1524047851563</v>
      </c>
      <c r="B43">
        <v>-42.1524047851563</v>
      </c>
      <c r="C43">
        <v>30.118276203486314</v>
      </c>
      <c r="D43">
        <v>2.6710671752241999</v>
      </c>
      <c r="E43">
        <v>4.5589372618486399</v>
      </c>
    </row>
    <row r="44" spans="1:5" x14ac:dyDescent="0.4">
      <c r="A44">
        <v>-41.961669921875</v>
      </c>
      <c r="B44">
        <v>-41.961669921875</v>
      </c>
      <c r="C44">
        <v>30.031626745440622</v>
      </c>
      <c r="D44">
        <v>0.71423633085577498</v>
      </c>
      <c r="E44">
        <v>0.26387879116570701</v>
      </c>
    </row>
    <row r="45" spans="1:5" x14ac:dyDescent="0.4">
      <c r="A45">
        <v>-41.7709350585938</v>
      </c>
      <c r="B45">
        <v>-41.7709350585938</v>
      </c>
      <c r="C45">
        <v>30.075045853288298</v>
      </c>
      <c r="D45">
        <v>1.6947831385055701</v>
      </c>
      <c r="E45">
        <v>0.90532626572449704</v>
      </c>
    </row>
    <row r="46" spans="1:5" x14ac:dyDescent="0.4">
      <c r="A46">
        <v>-41.5802001953125</v>
      </c>
      <c r="B46">
        <v>-41.5802001953125</v>
      </c>
      <c r="C46">
        <v>30.23477437999361</v>
      </c>
      <c r="D46">
        <v>5.3019806309314399</v>
      </c>
      <c r="E46">
        <v>-1.6077793635447499</v>
      </c>
    </row>
    <row r="47" spans="1:5" x14ac:dyDescent="0.4">
      <c r="A47">
        <v>-41.3894653320313</v>
      </c>
      <c r="B47">
        <v>-41.3894653320313</v>
      </c>
      <c r="C47">
        <v>29.941751591557715</v>
      </c>
      <c r="D47">
        <v>-1.3154413754685601</v>
      </c>
      <c r="E47">
        <v>0.54171280799742105</v>
      </c>
    </row>
    <row r="48" spans="1:5" x14ac:dyDescent="0.4">
      <c r="A48">
        <v>-41.19873046875</v>
      </c>
      <c r="B48">
        <v>-41.19873046875</v>
      </c>
      <c r="C48">
        <v>29.992524851583717</v>
      </c>
      <c r="D48">
        <v>-0.16881353117640499</v>
      </c>
      <c r="E48">
        <v>4.2971501985115603</v>
      </c>
    </row>
    <row r="49" spans="1:5" x14ac:dyDescent="0.4">
      <c r="A49">
        <v>-41.0079956054688</v>
      </c>
      <c r="B49">
        <v>-41.0079956054688</v>
      </c>
      <c r="C49">
        <v>29.966438334736598</v>
      </c>
      <c r="D49">
        <v>-0.75793320878197101</v>
      </c>
      <c r="E49">
        <v>5.8416199255453698</v>
      </c>
    </row>
    <row r="50" spans="1:5" x14ac:dyDescent="0.4">
      <c r="A50">
        <v>-40.8172607421875</v>
      </c>
      <c r="B50">
        <v>-40.8172607421875</v>
      </c>
      <c r="C50">
        <v>30.114005235725038</v>
      </c>
      <c r="D50">
        <v>2.5746146221549799</v>
      </c>
      <c r="E50">
        <v>-2.28911858934763</v>
      </c>
    </row>
    <row r="51" spans="1:5" x14ac:dyDescent="0.4">
      <c r="A51">
        <v>-40.6265258789063</v>
      </c>
      <c r="B51">
        <v>-40.6265258789063</v>
      </c>
      <c r="C51">
        <v>30.069224088549273</v>
      </c>
      <c r="D51">
        <v>1.5633084695703201</v>
      </c>
      <c r="E51">
        <v>0.68137830410231803</v>
      </c>
    </row>
    <row r="52" spans="1:5" x14ac:dyDescent="0.4">
      <c r="A52">
        <v>-40.435791015625</v>
      </c>
      <c r="B52">
        <v>-40.435791015625</v>
      </c>
      <c r="C52">
        <v>30.064392792157413</v>
      </c>
      <c r="D52">
        <v>1.4542018460425401</v>
      </c>
      <c r="E52">
        <v>4.4106683944024399</v>
      </c>
    </row>
    <row r="53" spans="1:5" x14ac:dyDescent="0.4">
      <c r="A53">
        <v>-40.2450561523438</v>
      </c>
      <c r="B53">
        <v>-40.2450561523438</v>
      </c>
      <c r="C53">
        <v>30.232319989442306</v>
      </c>
      <c r="D53">
        <v>5.24655238887153</v>
      </c>
      <c r="E53">
        <v>4.9265677897816396</v>
      </c>
    </row>
    <row r="54" spans="1:5" x14ac:dyDescent="0.4">
      <c r="A54">
        <v>-40.0543212890625</v>
      </c>
      <c r="B54">
        <v>-40.0543212890625</v>
      </c>
      <c r="C54">
        <v>29.916237988905436</v>
      </c>
      <c r="D54">
        <v>-1.8916227590221599</v>
      </c>
      <c r="E54">
        <v>2.2392606687023</v>
      </c>
    </row>
    <row r="55" spans="1:5" x14ac:dyDescent="0.4">
      <c r="A55">
        <v>-39.8635864257813</v>
      </c>
      <c r="B55">
        <v>-39.8635864257813</v>
      </c>
      <c r="C55">
        <v>30.039404144149113</v>
      </c>
      <c r="D55">
        <v>0.88987567153927405</v>
      </c>
      <c r="E55">
        <v>1.1412305886579399</v>
      </c>
    </row>
    <row r="56" spans="1:5" x14ac:dyDescent="0.4">
      <c r="A56">
        <v>-39.6728515625</v>
      </c>
      <c r="B56">
        <v>-39.6728515625</v>
      </c>
      <c r="C56">
        <v>29.999407895226184</v>
      </c>
      <c r="D56">
        <v>-1.33716806848413E-2</v>
      </c>
      <c r="E56">
        <v>2.9185621540224198</v>
      </c>
    </row>
    <row r="57" spans="1:5" x14ac:dyDescent="0.4">
      <c r="A57">
        <v>-39.4821166992188</v>
      </c>
      <c r="B57">
        <v>-39.4821166992188</v>
      </c>
      <c r="C57">
        <v>30.044643904026994</v>
      </c>
      <c r="D57">
        <v>1.0082067491637099</v>
      </c>
      <c r="E57">
        <v>6.2839456824188602</v>
      </c>
    </row>
    <row r="58" spans="1:5" x14ac:dyDescent="0.4">
      <c r="A58">
        <v>-39.2913818359375</v>
      </c>
      <c r="B58">
        <v>-39.2913818359375</v>
      </c>
      <c r="C58">
        <v>30.187748916470216</v>
      </c>
      <c r="D58">
        <v>4.2399904053863802</v>
      </c>
      <c r="E58">
        <v>4.4192785437081197</v>
      </c>
    </row>
    <row r="59" spans="1:5" x14ac:dyDescent="0.4">
      <c r="A59">
        <v>-39.1006469726563</v>
      </c>
      <c r="B59">
        <v>-39.1006469726563</v>
      </c>
      <c r="C59">
        <v>30.068224953617094</v>
      </c>
      <c r="D59">
        <v>1.5407447040595801</v>
      </c>
      <c r="E59">
        <v>4.4403759976153996</v>
      </c>
    </row>
    <row r="60" spans="1:5" x14ac:dyDescent="0.4">
      <c r="A60">
        <v>-38.909912109375</v>
      </c>
      <c r="B60">
        <v>-38.909912109375</v>
      </c>
      <c r="C60">
        <v>30.072984546141079</v>
      </c>
      <c r="D60">
        <v>1.64823201751338</v>
      </c>
      <c r="E60">
        <v>7.8284380809809102</v>
      </c>
    </row>
    <row r="61" spans="1:5" x14ac:dyDescent="0.4">
      <c r="A61">
        <v>-38.7191772460938</v>
      </c>
      <c r="B61">
        <v>-38.7191772460938</v>
      </c>
      <c r="C61">
        <v>30.083208752963873</v>
      </c>
      <c r="D61">
        <v>1.8791283637951799</v>
      </c>
      <c r="E61">
        <v>3.174693477785</v>
      </c>
    </row>
    <row r="62" spans="1:5" x14ac:dyDescent="0.4">
      <c r="A62">
        <v>-38.5284423828125</v>
      </c>
      <c r="B62">
        <v>-38.5284423828125</v>
      </c>
      <c r="C62">
        <v>30.237746510999376</v>
      </c>
      <c r="D62">
        <v>5.36910116182408</v>
      </c>
      <c r="E62">
        <v>2.0193325630596801</v>
      </c>
    </row>
    <row r="63" spans="1:5" x14ac:dyDescent="0.4">
      <c r="A63">
        <v>-38.3377075195313</v>
      </c>
      <c r="B63">
        <v>-38.3377075195313</v>
      </c>
      <c r="C63">
        <v>30.037063530639337</v>
      </c>
      <c r="D63">
        <v>0.83701689072312202</v>
      </c>
      <c r="E63">
        <v>5.6561838506104403</v>
      </c>
    </row>
    <row r="64" spans="1:5" x14ac:dyDescent="0.4">
      <c r="A64">
        <v>-38.14697265625</v>
      </c>
      <c r="B64">
        <v>-38.14697265625</v>
      </c>
      <c r="C64">
        <v>30.08258883885436</v>
      </c>
      <c r="D64">
        <v>1.86512865649504</v>
      </c>
      <c r="E64">
        <v>5.3276328484828603</v>
      </c>
    </row>
    <row r="65" spans="1:5" x14ac:dyDescent="0.4">
      <c r="A65">
        <v>-37.9562377929688</v>
      </c>
      <c r="B65">
        <v>-37.9562377929688</v>
      </c>
      <c r="C65">
        <v>30.034826032820146</v>
      </c>
      <c r="D65">
        <v>0.78648680264696602</v>
      </c>
      <c r="E65">
        <v>0.51557143460176003</v>
      </c>
    </row>
    <row r="66" spans="1:5" x14ac:dyDescent="0.4">
      <c r="A66">
        <v>-37.7655029296875</v>
      </c>
      <c r="B66">
        <v>-37.7655029296875</v>
      </c>
      <c r="C66">
        <v>29.994403399133301</v>
      </c>
      <c r="D66">
        <v>-0.126389725297507</v>
      </c>
      <c r="E66">
        <v>0.68425312359012502</v>
      </c>
    </row>
    <row r="67" spans="1:5" x14ac:dyDescent="0.4">
      <c r="A67">
        <v>-37.5747680664063</v>
      </c>
      <c r="B67">
        <v>-37.5747680664063</v>
      </c>
      <c r="C67">
        <v>30.324008537803596</v>
      </c>
      <c r="D67">
        <v>7.3171825296177602</v>
      </c>
      <c r="E67">
        <v>3.8414761805886899</v>
      </c>
    </row>
    <row r="68" spans="1:5" x14ac:dyDescent="0.4">
      <c r="A68">
        <v>-37.384033203125</v>
      </c>
      <c r="B68">
        <v>-37.384033203125</v>
      </c>
      <c r="C68">
        <v>29.873756894679968</v>
      </c>
      <c r="D68">
        <v>-2.8509861221384898</v>
      </c>
      <c r="E68">
        <v>7.97473578780812</v>
      </c>
    </row>
    <row r="69" spans="1:5" x14ac:dyDescent="0.4">
      <c r="A69">
        <v>-37.1932983398438</v>
      </c>
      <c r="B69">
        <v>-37.1932983398438</v>
      </c>
      <c r="C69">
        <v>30.092391675310761</v>
      </c>
      <c r="D69">
        <v>2.0865090687079801</v>
      </c>
      <c r="E69">
        <v>0.97161583561699805</v>
      </c>
    </row>
    <row r="70" spans="1:5" x14ac:dyDescent="0.4">
      <c r="A70">
        <v>-37.0025634765625</v>
      </c>
      <c r="B70">
        <v>-37.0025634765625</v>
      </c>
      <c r="C70">
        <v>30.031711984893683</v>
      </c>
      <c r="D70">
        <v>0.71616131913234005</v>
      </c>
      <c r="E70">
        <v>5.0745061594206504</v>
      </c>
    </row>
    <row r="71" spans="1:5" x14ac:dyDescent="0.4">
      <c r="A71">
        <v>-36.8118286132813</v>
      </c>
      <c r="B71">
        <v>-36.8118286132813</v>
      </c>
      <c r="C71">
        <v>30.199057099374357</v>
      </c>
      <c r="D71">
        <v>4.4953665104385099</v>
      </c>
      <c r="E71">
        <v>2.9472315714043198</v>
      </c>
    </row>
    <row r="72" spans="1:5" x14ac:dyDescent="0.4">
      <c r="A72">
        <v>-36.62109375</v>
      </c>
      <c r="B72">
        <v>-36.62109375</v>
      </c>
      <c r="C72">
        <v>30.403869375283524</v>
      </c>
      <c r="D72">
        <v>9.12070390831353</v>
      </c>
      <c r="E72">
        <v>7.4454102605193002</v>
      </c>
    </row>
    <row r="73" spans="1:5" x14ac:dyDescent="0.4">
      <c r="A73">
        <v>-36.4303588867188</v>
      </c>
      <c r="B73">
        <v>-36.4303588867188</v>
      </c>
      <c r="C73">
        <v>30.324112512270258</v>
      </c>
      <c r="D73">
        <v>7.3195306163568503</v>
      </c>
      <c r="E73">
        <v>-2.8874165446065101</v>
      </c>
    </row>
    <row r="74" spans="1:5" x14ac:dyDescent="0.4">
      <c r="A74">
        <v>-36.2396240234375</v>
      </c>
      <c r="B74">
        <v>-36.2396240234375</v>
      </c>
      <c r="C74">
        <v>30.02907657130751</v>
      </c>
      <c r="D74">
        <v>0.65664497927973997</v>
      </c>
      <c r="E74">
        <v>4.7321937836477996</v>
      </c>
    </row>
    <row r="75" spans="1:5" x14ac:dyDescent="0.4">
      <c r="A75">
        <v>-36.0488891601563</v>
      </c>
      <c r="B75">
        <v>-36.0488891601563</v>
      </c>
      <c r="C75">
        <v>29.96676523914455</v>
      </c>
      <c r="D75">
        <v>-0.75055062794345395</v>
      </c>
      <c r="E75">
        <v>2.32905027454012</v>
      </c>
    </row>
    <row r="76" spans="1:5" x14ac:dyDescent="0.4">
      <c r="A76">
        <v>-35.858154296875</v>
      </c>
      <c r="B76">
        <v>-35.858154296875</v>
      </c>
      <c r="C76">
        <v>30.214386734722911</v>
      </c>
      <c r="D76">
        <v>4.8415602889056304</v>
      </c>
      <c r="E76">
        <v>2.3454589434180702</v>
      </c>
    </row>
    <row r="77" spans="1:5" x14ac:dyDescent="0.4">
      <c r="A77">
        <v>-35.6674194335938</v>
      </c>
      <c r="B77">
        <v>-35.6674194335938</v>
      </c>
      <c r="C77">
        <v>30.176801197607166</v>
      </c>
      <c r="D77">
        <v>3.9927547684896001</v>
      </c>
      <c r="E77">
        <v>5.6698799035647998</v>
      </c>
    </row>
    <row r="78" spans="1:5" x14ac:dyDescent="0.4">
      <c r="A78">
        <v>-35.4766845703125</v>
      </c>
      <c r="B78">
        <v>-35.4766845703125</v>
      </c>
      <c r="C78">
        <v>30.080796873615846</v>
      </c>
      <c r="D78">
        <v>1.82466016506009</v>
      </c>
      <c r="E78">
        <v>3.57875982799847</v>
      </c>
    </row>
    <row r="79" spans="1:5" x14ac:dyDescent="0.4">
      <c r="A79">
        <v>-35.2859497070313</v>
      </c>
      <c r="B79">
        <v>-35.2859497070313</v>
      </c>
      <c r="C79">
        <v>30.153692158488283</v>
      </c>
      <c r="D79">
        <v>3.47087636842272</v>
      </c>
      <c r="E79">
        <v>4.0588758841013099</v>
      </c>
    </row>
    <row r="80" spans="1:5" x14ac:dyDescent="0.4">
      <c r="A80">
        <v>-35.09521484375</v>
      </c>
      <c r="B80">
        <v>-35.09521484375</v>
      </c>
      <c r="C80">
        <v>30.003164025016499</v>
      </c>
      <c r="D80">
        <v>7.1454131211931601E-2</v>
      </c>
      <c r="E80">
        <v>0.18914957795418699</v>
      </c>
    </row>
    <row r="81" spans="1:5" x14ac:dyDescent="0.4">
      <c r="A81">
        <v>-34.9044799804688</v>
      </c>
      <c r="B81">
        <v>-34.9044799804688</v>
      </c>
      <c r="C81">
        <v>30.046141012428812</v>
      </c>
      <c r="D81">
        <v>1.0420163997272101</v>
      </c>
      <c r="E81">
        <v>4.40348721121544</v>
      </c>
    </row>
    <row r="82" spans="1:5" x14ac:dyDescent="0.4">
      <c r="A82">
        <v>-34.7137451171875</v>
      </c>
      <c r="B82">
        <v>-34.7137451171875</v>
      </c>
      <c r="C82">
        <v>30.304091517470258</v>
      </c>
      <c r="D82">
        <v>6.8673904524920504</v>
      </c>
      <c r="E82">
        <v>2.4891397984721602</v>
      </c>
    </row>
    <row r="83" spans="1:5" x14ac:dyDescent="0.4">
      <c r="A83">
        <v>-34.5230102539063</v>
      </c>
      <c r="B83">
        <v>-34.5230102539063</v>
      </c>
      <c r="C83">
        <v>30.10784031328193</v>
      </c>
      <c r="D83">
        <v>2.4353903192926301</v>
      </c>
      <c r="E83">
        <v>2.3445596798635502</v>
      </c>
    </row>
    <row r="84" spans="1:5" x14ac:dyDescent="0.4">
      <c r="A84">
        <v>-34.332275390625</v>
      </c>
      <c r="B84">
        <v>-34.332275390625</v>
      </c>
      <c r="C84">
        <v>30.091809830088309</v>
      </c>
      <c r="D84">
        <v>2.0733690825658599</v>
      </c>
      <c r="E84">
        <v>4.4171127419136402</v>
      </c>
    </row>
    <row r="85" spans="1:5" x14ac:dyDescent="0.4">
      <c r="A85">
        <v>-34.1415405273438</v>
      </c>
      <c r="B85">
        <v>-34.1415405273438</v>
      </c>
      <c r="C85">
        <v>30.066132394370367</v>
      </c>
      <c r="D85">
        <v>1.49348780747861</v>
      </c>
      <c r="E85">
        <v>7.2848003905924701</v>
      </c>
    </row>
    <row r="86" spans="1:5" x14ac:dyDescent="0.4">
      <c r="A86">
        <v>-33.9508056640625</v>
      </c>
      <c r="B86">
        <v>-33.9508056640625</v>
      </c>
      <c r="C86">
        <v>30.035417604946232</v>
      </c>
      <c r="D86">
        <v>0.79984645438749902</v>
      </c>
      <c r="E86">
        <v>5.0404861325738004</v>
      </c>
    </row>
    <row r="87" spans="1:5" x14ac:dyDescent="0.4">
      <c r="A87">
        <v>-33.7600708007813</v>
      </c>
      <c r="B87">
        <v>-33.7600708007813</v>
      </c>
      <c r="C87">
        <v>30.128521697101796</v>
      </c>
      <c r="D87">
        <v>2.9024442475652301</v>
      </c>
      <c r="E87">
        <v>4.8965192147312901</v>
      </c>
    </row>
    <row r="88" spans="1:5" x14ac:dyDescent="0.4">
      <c r="A88">
        <v>-33.5693359375</v>
      </c>
      <c r="B88">
        <v>-33.5693359375</v>
      </c>
      <c r="C88">
        <v>30.273037334274811</v>
      </c>
      <c r="D88">
        <v>6.1660844675027997</v>
      </c>
      <c r="E88">
        <v>4.3557561057147396</v>
      </c>
    </row>
    <row r="89" spans="1:5" x14ac:dyDescent="0.4">
      <c r="A89">
        <v>-33.3786010742188</v>
      </c>
      <c r="B89">
        <v>-33.3786010742188</v>
      </c>
      <c r="C89">
        <v>29.98842834608978</v>
      </c>
      <c r="D89">
        <v>-0.26132615024476802</v>
      </c>
      <c r="E89">
        <v>2.4314473351799699</v>
      </c>
    </row>
    <row r="90" spans="1:5" x14ac:dyDescent="0.4">
      <c r="A90">
        <v>-33.1878662109375</v>
      </c>
      <c r="B90">
        <v>-33.1878662109375</v>
      </c>
      <c r="C90">
        <v>30.058596395059688</v>
      </c>
      <c r="D90">
        <v>1.3233000622015401</v>
      </c>
      <c r="E90">
        <v>4.00995327572892</v>
      </c>
    </row>
    <row r="91" spans="1:5" x14ac:dyDescent="0.4">
      <c r="A91">
        <v>-32.9971313476563</v>
      </c>
      <c r="B91">
        <v>-32.9971313476563</v>
      </c>
      <c r="C91">
        <v>30.061876563445662</v>
      </c>
      <c r="D91">
        <v>1.3973770941549499</v>
      </c>
      <c r="E91">
        <v>5.19222621785483</v>
      </c>
    </row>
    <row r="92" spans="1:5" x14ac:dyDescent="0.4">
      <c r="A92">
        <v>-32.806396484375</v>
      </c>
      <c r="B92">
        <v>-32.806396484375</v>
      </c>
      <c r="C92">
        <v>30.225905129079553</v>
      </c>
      <c r="D92">
        <v>5.1016836625889797</v>
      </c>
      <c r="E92">
        <v>6.76799483035383</v>
      </c>
    </row>
    <row r="93" spans="1:5" x14ac:dyDescent="0.4">
      <c r="A93">
        <v>-32.6156616210938</v>
      </c>
      <c r="B93">
        <v>-32.6156616210938</v>
      </c>
      <c r="C93">
        <v>30.11689761753447</v>
      </c>
      <c r="D93">
        <v>2.6399341528946199</v>
      </c>
      <c r="E93">
        <v>4.73905964336402</v>
      </c>
    </row>
    <row r="94" spans="1:5" x14ac:dyDescent="0.4">
      <c r="A94">
        <v>-32.4249267578125</v>
      </c>
      <c r="B94">
        <v>-32.4249267578125</v>
      </c>
      <c r="C94">
        <v>30.11626251360364</v>
      </c>
      <c r="D94">
        <v>2.62559140927848</v>
      </c>
      <c r="E94">
        <v>4.8208360328765298</v>
      </c>
    </row>
    <row r="95" spans="1:5" x14ac:dyDescent="0.4">
      <c r="A95">
        <v>-32.2341918945313</v>
      </c>
      <c r="B95">
        <v>-32.2341918945313</v>
      </c>
      <c r="C95">
        <v>30.151066312004822</v>
      </c>
      <c r="D95">
        <v>3.4115760853361201</v>
      </c>
      <c r="E95">
        <v>0.80636408127689496</v>
      </c>
    </row>
    <row r="96" spans="1:5" x14ac:dyDescent="0.4">
      <c r="A96">
        <v>-32.04345703125</v>
      </c>
      <c r="B96">
        <v>-32.04345703125</v>
      </c>
      <c r="C96">
        <v>30.001732201821078</v>
      </c>
      <c r="D96">
        <v>3.9118836154414999E-2</v>
      </c>
      <c r="E96">
        <v>5.3246094108759001</v>
      </c>
    </row>
    <row r="97" spans="1:5" x14ac:dyDescent="0.4">
      <c r="A97">
        <v>-31.8527221679688</v>
      </c>
      <c r="B97">
        <v>-31.8527221679688</v>
      </c>
      <c r="C97">
        <v>30.076749364185591</v>
      </c>
      <c r="D97">
        <v>1.7332540388750499</v>
      </c>
      <c r="E97">
        <v>7.9069578460644703</v>
      </c>
    </row>
    <row r="98" spans="1:5" x14ac:dyDescent="0.4">
      <c r="A98">
        <v>-31.6619873046875</v>
      </c>
      <c r="B98">
        <v>-31.6619873046875</v>
      </c>
      <c r="C98">
        <v>30.04152956654119</v>
      </c>
      <c r="D98">
        <v>0.93787472644316605</v>
      </c>
      <c r="E98">
        <v>6.8699934695845002</v>
      </c>
    </row>
    <row r="99" spans="1:5" x14ac:dyDescent="0.4">
      <c r="A99">
        <v>-31.4712524414063</v>
      </c>
      <c r="B99">
        <v>-31.4712524414063</v>
      </c>
      <c r="C99">
        <v>30.083229983972014</v>
      </c>
      <c r="D99">
        <v>1.8796078300551999</v>
      </c>
      <c r="E99">
        <v>1.46667035812867</v>
      </c>
    </row>
    <row r="100" spans="1:5" x14ac:dyDescent="0.4">
      <c r="A100">
        <v>-31.280517578125</v>
      </c>
      <c r="B100">
        <v>-31.280517578125</v>
      </c>
      <c r="C100">
        <v>30.160021097260451</v>
      </c>
      <c r="D100">
        <v>3.6138047015112398</v>
      </c>
      <c r="E100">
        <v>4.0751073383479204</v>
      </c>
    </row>
    <row r="101" spans="1:5" x14ac:dyDescent="0.4">
      <c r="A101">
        <v>-31.0897827148438</v>
      </c>
      <c r="B101">
        <v>-31.0897827148438</v>
      </c>
      <c r="C101">
        <v>30.087051412990608</v>
      </c>
      <c r="D101">
        <v>1.96590831411831</v>
      </c>
      <c r="E101">
        <v>6.4375612750513298</v>
      </c>
    </row>
    <row r="102" spans="1:5" x14ac:dyDescent="0.4">
      <c r="A102">
        <v>-30.8990478515625</v>
      </c>
      <c r="B102">
        <v>-30.8990478515625</v>
      </c>
      <c r="C102">
        <v>30.047114392044357</v>
      </c>
      <c r="D102">
        <v>1.06399852515461</v>
      </c>
      <c r="E102">
        <v>1.8886538215656099</v>
      </c>
    </row>
    <row r="103" spans="1:5" x14ac:dyDescent="0.4">
      <c r="A103">
        <v>-30.7083129882813</v>
      </c>
      <c r="B103">
        <v>-30.7083129882813</v>
      </c>
      <c r="C103">
        <v>30.026386328533544</v>
      </c>
      <c r="D103">
        <v>0.59589041534280895</v>
      </c>
      <c r="E103">
        <v>3.1163532747829499</v>
      </c>
    </row>
    <row r="104" spans="1:5" x14ac:dyDescent="0.4">
      <c r="A104">
        <v>-30.517578125</v>
      </c>
      <c r="B104">
        <v>-30.517578125</v>
      </c>
      <c r="C104">
        <v>29.996590564847747</v>
      </c>
      <c r="D104">
        <v>-7.6996302322920498E-2</v>
      </c>
      <c r="E104">
        <v>3.2724897786624099</v>
      </c>
    </row>
    <row r="105" spans="1:5" x14ac:dyDescent="0.4">
      <c r="A105">
        <v>-30.3268432617188</v>
      </c>
      <c r="B105">
        <v>-30.3268432617188</v>
      </c>
      <c r="C105">
        <v>29.944528283273822</v>
      </c>
      <c r="D105">
        <v>-1.2527345089984601</v>
      </c>
      <c r="E105">
        <v>2.4759325717358198</v>
      </c>
    </row>
    <row r="106" spans="1:5" x14ac:dyDescent="0.4">
      <c r="A106">
        <v>-30.1361083984375</v>
      </c>
      <c r="B106">
        <v>-30.1361083984375</v>
      </c>
      <c r="C106">
        <v>30.302130013705195</v>
      </c>
      <c r="D106">
        <v>6.8230932213795397</v>
      </c>
      <c r="E106">
        <v>6.2077043435238801</v>
      </c>
    </row>
    <row r="107" spans="1:5" x14ac:dyDescent="0.4">
      <c r="A107">
        <v>-29.9453735351563</v>
      </c>
      <c r="B107">
        <v>-29.9453735351563</v>
      </c>
      <c r="C107">
        <v>29.975185021350082</v>
      </c>
      <c r="D107">
        <v>-0.560404147004533</v>
      </c>
      <c r="E107">
        <v>1.68096260601664</v>
      </c>
    </row>
    <row r="108" spans="1:5" x14ac:dyDescent="0.4">
      <c r="A108">
        <v>-29.754638671875</v>
      </c>
      <c r="B108">
        <v>-29.754638671875</v>
      </c>
      <c r="C108">
        <v>30.259008819207509</v>
      </c>
      <c r="D108">
        <v>5.8492742807626401</v>
      </c>
      <c r="E108">
        <v>2.5637263897781</v>
      </c>
    </row>
    <row r="109" spans="1:5" x14ac:dyDescent="0.4">
      <c r="A109">
        <v>-29.5639038085938</v>
      </c>
      <c r="B109">
        <v>-29.5639038085938</v>
      </c>
      <c r="C109">
        <v>29.957486913469811</v>
      </c>
      <c r="D109">
        <v>-0.96008585498261501</v>
      </c>
      <c r="E109">
        <v>3.3718938701520398</v>
      </c>
    </row>
    <row r="110" spans="1:5" x14ac:dyDescent="0.4">
      <c r="A110">
        <v>-29.3731689453125</v>
      </c>
      <c r="B110">
        <v>-29.3731689453125</v>
      </c>
      <c r="C110">
        <v>30.149823279044771</v>
      </c>
      <c r="D110">
        <v>3.3835042971027001</v>
      </c>
      <c r="E110">
        <v>8.0336900813688903</v>
      </c>
    </row>
    <row r="111" spans="1:5" x14ac:dyDescent="0.4">
      <c r="A111">
        <v>-29.1824340820313</v>
      </c>
      <c r="B111">
        <v>-29.1824340820313</v>
      </c>
      <c r="C111">
        <v>30.193819907076495</v>
      </c>
      <c r="D111">
        <v>4.3770934172479397</v>
      </c>
      <c r="E111">
        <v>4.7533698037354002</v>
      </c>
    </row>
    <row r="112" spans="1:5" x14ac:dyDescent="0.4">
      <c r="A112">
        <v>-28.99169921875</v>
      </c>
      <c r="B112">
        <v>-28.99169921875</v>
      </c>
      <c r="C112">
        <v>30.33492117249223</v>
      </c>
      <c r="D112">
        <v>7.5636258500223699</v>
      </c>
      <c r="E112">
        <v>1.7550038043323899</v>
      </c>
    </row>
    <row r="113" spans="1:5" x14ac:dyDescent="0.4">
      <c r="A113">
        <v>-28.8009643554688</v>
      </c>
      <c r="B113">
        <v>-28.8009643554688</v>
      </c>
      <c r="C113">
        <v>30.044295811012777</v>
      </c>
      <c r="D113">
        <v>1.00034565963945</v>
      </c>
      <c r="E113">
        <v>6.3531044758499498</v>
      </c>
    </row>
    <row r="114" spans="1:5" x14ac:dyDescent="0.4">
      <c r="A114">
        <v>-28.6102294921875</v>
      </c>
      <c r="B114">
        <v>-28.6102294921875</v>
      </c>
      <c r="C114">
        <v>30.233419610020512</v>
      </c>
      <c r="D114">
        <v>5.2713854520327299</v>
      </c>
      <c r="E114">
        <v>2.35761813455923</v>
      </c>
    </row>
    <row r="115" spans="1:5" x14ac:dyDescent="0.4">
      <c r="A115">
        <v>-28.4194946289063</v>
      </c>
      <c r="B115">
        <v>-28.4194946289063</v>
      </c>
      <c r="C115">
        <v>30.07014089425553</v>
      </c>
      <c r="D115">
        <v>1.58401296934171</v>
      </c>
      <c r="E115">
        <v>5.0767959223321997</v>
      </c>
    </row>
    <row r="116" spans="1:5" x14ac:dyDescent="0.4">
      <c r="A116">
        <v>-28.228759765625</v>
      </c>
      <c r="B116">
        <v>-28.228759765625</v>
      </c>
      <c r="C116">
        <v>30.162793385331849</v>
      </c>
      <c r="D116">
        <v>3.67641211914479</v>
      </c>
      <c r="E116">
        <v>5.5051668839928896</v>
      </c>
    </row>
    <row r="117" spans="1:5" x14ac:dyDescent="0.4">
      <c r="A117">
        <v>-28.0380249023438</v>
      </c>
      <c r="B117">
        <v>-28.0380249023438</v>
      </c>
      <c r="C117">
        <v>30.232975068148885</v>
      </c>
      <c r="D117">
        <v>5.2613462288727799</v>
      </c>
      <c r="E117">
        <v>4.6747174722963498</v>
      </c>
    </row>
    <row r="118" spans="1:5" x14ac:dyDescent="0.4">
      <c r="A118">
        <v>-27.8472900390625</v>
      </c>
      <c r="B118">
        <v>-27.8472900390625</v>
      </c>
      <c r="C118">
        <v>30.223409658254798</v>
      </c>
      <c r="D118">
        <v>5.0453276923239203</v>
      </c>
      <c r="E118">
        <v>2.55447663032579</v>
      </c>
    </row>
    <row r="119" spans="1:5" x14ac:dyDescent="0.4">
      <c r="A119">
        <v>-27.6565551757813</v>
      </c>
      <c r="B119">
        <v>-27.6565551757813</v>
      </c>
      <c r="C119">
        <v>30.189473971928525</v>
      </c>
      <c r="D119">
        <v>4.27894785307506</v>
      </c>
      <c r="E119">
        <v>6.7179620029271501</v>
      </c>
    </row>
    <row r="120" spans="1:5" x14ac:dyDescent="0.4">
      <c r="A120">
        <v>-27.4658203125</v>
      </c>
      <c r="B120">
        <v>-27.4658203125</v>
      </c>
      <c r="C120">
        <v>30.066759790720077</v>
      </c>
      <c r="D120">
        <v>1.50765648846571</v>
      </c>
      <c r="E120">
        <v>9.0259116465265397</v>
      </c>
    </row>
    <row r="121" spans="1:5" x14ac:dyDescent="0.4">
      <c r="A121">
        <v>-27.2750854492188</v>
      </c>
      <c r="B121">
        <v>-27.2750854492188</v>
      </c>
      <c r="C121">
        <v>30.16719915743872</v>
      </c>
      <c r="D121">
        <v>3.7759089994072799</v>
      </c>
      <c r="E121">
        <v>4.3375600482656003</v>
      </c>
    </row>
    <row r="122" spans="1:5" x14ac:dyDescent="0.4">
      <c r="A122">
        <v>-27.0843505859375</v>
      </c>
      <c r="B122">
        <v>-27.0843505859375</v>
      </c>
      <c r="C122">
        <v>30.06826023388572</v>
      </c>
      <c r="D122">
        <v>1.5415414490064101</v>
      </c>
      <c r="E122">
        <v>1.02289876491177</v>
      </c>
    </row>
    <row r="123" spans="1:5" x14ac:dyDescent="0.4">
      <c r="A123">
        <v>-26.8936157226563</v>
      </c>
      <c r="B123">
        <v>-26.8936157226563</v>
      </c>
      <c r="C123">
        <v>29.906972698625008</v>
      </c>
      <c r="D123">
        <v>-2.1008636038201498</v>
      </c>
      <c r="E123">
        <v>6.7625042717011503</v>
      </c>
    </row>
    <row r="124" spans="1:5" x14ac:dyDescent="0.4">
      <c r="A124">
        <v>-26.702880859375</v>
      </c>
      <c r="B124">
        <v>-26.702880859375</v>
      </c>
      <c r="C124">
        <v>30.271773850484937</v>
      </c>
      <c r="D124">
        <v>6.1375508320115797</v>
      </c>
      <c r="E124">
        <v>3.0501471734686101</v>
      </c>
    </row>
    <row r="125" spans="1:5" x14ac:dyDescent="0.4">
      <c r="A125">
        <v>-26.5121459960938</v>
      </c>
      <c r="B125">
        <v>-26.5121459960938</v>
      </c>
      <c r="C125">
        <v>30.096466596974558</v>
      </c>
      <c r="D125">
        <v>2.17853425363066</v>
      </c>
      <c r="E125">
        <v>11.0002354618734</v>
      </c>
    </row>
    <row r="126" spans="1:5" x14ac:dyDescent="0.4">
      <c r="A126">
        <v>-26.3214111328125</v>
      </c>
      <c r="B126">
        <v>-26.3214111328125</v>
      </c>
      <c r="C126">
        <v>30.090956985871919</v>
      </c>
      <c r="D126">
        <v>2.0541090444108101</v>
      </c>
      <c r="E126">
        <v>3.3505546028442201</v>
      </c>
    </row>
    <row r="127" spans="1:5" x14ac:dyDescent="0.4">
      <c r="A127">
        <v>-26.1306762695313</v>
      </c>
      <c r="B127">
        <v>-26.1306762695313</v>
      </c>
      <c r="C127">
        <v>30.030279364977964</v>
      </c>
      <c r="D127">
        <v>0.68380803150000402</v>
      </c>
      <c r="E127">
        <v>3.0948144255018399</v>
      </c>
    </row>
    <row r="128" spans="1:5" x14ac:dyDescent="0.4">
      <c r="A128">
        <v>-25.93994140625</v>
      </c>
      <c r="B128">
        <v>-25.93994140625</v>
      </c>
      <c r="C128">
        <v>30.251037555922657</v>
      </c>
      <c r="D128">
        <v>5.6692568378820098</v>
      </c>
      <c r="E128">
        <v>3.7911735844077801</v>
      </c>
    </row>
    <row r="129" spans="1:5" x14ac:dyDescent="0.4">
      <c r="A129">
        <v>-25.7492065429688</v>
      </c>
      <c r="B129">
        <v>-25.7492065429688</v>
      </c>
      <c r="C129">
        <v>30.265547291035961</v>
      </c>
      <c r="D129">
        <v>5.9969345620561398</v>
      </c>
      <c r="E129">
        <v>6.6073420714337701</v>
      </c>
    </row>
    <row r="130" spans="1:5" x14ac:dyDescent="0.4">
      <c r="A130">
        <v>-25.5584716796875</v>
      </c>
      <c r="B130">
        <v>-25.5584716796875</v>
      </c>
      <c r="C130">
        <v>30.267722475632791</v>
      </c>
      <c r="D130">
        <v>6.0460574118381301</v>
      </c>
      <c r="E130">
        <v>3.3790373819401398</v>
      </c>
    </row>
    <row r="131" spans="1:5" x14ac:dyDescent="0.4">
      <c r="A131">
        <v>-25.3677368164063</v>
      </c>
      <c r="B131">
        <v>-25.3677368164063</v>
      </c>
      <c r="C131">
        <v>30.143921091499561</v>
      </c>
      <c r="D131">
        <v>3.2502134156799301</v>
      </c>
      <c r="E131">
        <v>5.6715254920214999</v>
      </c>
    </row>
    <row r="132" spans="1:5" x14ac:dyDescent="0.4">
      <c r="A132">
        <v>-25.177001953125</v>
      </c>
      <c r="B132">
        <v>-25.177001953125</v>
      </c>
      <c r="C132">
        <v>30.312483581787415</v>
      </c>
      <c r="D132">
        <v>7.0569109719980796</v>
      </c>
      <c r="E132">
        <v>9.0166140347295194</v>
      </c>
    </row>
    <row r="133" spans="1:5" x14ac:dyDescent="0.4">
      <c r="A133">
        <v>-24.9862670898438</v>
      </c>
      <c r="B133">
        <v>-24.9862670898438</v>
      </c>
      <c r="C133">
        <v>29.929925901301257</v>
      </c>
      <c r="D133">
        <v>-1.5825045051373501</v>
      </c>
      <c r="E133">
        <v>5.2538422779777001</v>
      </c>
    </row>
    <row r="134" spans="1:5" x14ac:dyDescent="0.4">
      <c r="A134">
        <v>-24.7955322265625</v>
      </c>
      <c r="B134">
        <v>-24.7955322265625</v>
      </c>
      <c r="C134">
        <v>30.240155285013337</v>
      </c>
      <c r="D134">
        <v>5.4234992318633202</v>
      </c>
      <c r="E134">
        <v>2.8715514075522299</v>
      </c>
    </row>
    <row r="135" spans="1:5" x14ac:dyDescent="0.4">
      <c r="A135">
        <v>-24.6047973632813</v>
      </c>
      <c r="B135">
        <v>-24.6047973632813</v>
      </c>
      <c r="C135">
        <v>30.204532532138906</v>
      </c>
      <c r="D135">
        <v>4.6190198599410301</v>
      </c>
      <c r="E135">
        <v>1.8224541636695699</v>
      </c>
    </row>
    <row r="136" spans="1:5" x14ac:dyDescent="0.4">
      <c r="A136">
        <v>-24.4140625</v>
      </c>
      <c r="B136">
        <v>-24.4140625</v>
      </c>
      <c r="C136">
        <v>30.134742968938152</v>
      </c>
      <c r="D136">
        <v>3.0429411057702298</v>
      </c>
      <c r="E136">
        <v>8.0686440434812994</v>
      </c>
    </row>
    <row r="137" spans="1:5" x14ac:dyDescent="0.4">
      <c r="A137">
        <v>-24.2233276367188</v>
      </c>
      <c r="B137">
        <v>-24.2233276367188</v>
      </c>
      <c r="C137">
        <v>30.190446629857526</v>
      </c>
      <c r="D137">
        <v>4.3009136804375396</v>
      </c>
      <c r="E137">
        <v>8.7914746291472596</v>
      </c>
    </row>
    <row r="138" spans="1:5" x14ac:dyDescent="0.4">
      <c r="A138">
        <v>-24.0325927734375</v>
      </c>
      <c r="B138">
        <v>-24.0325927734375</v>
      </c>
      <c r="C138">
        <v>30.114564296810965</v>
      </c>
      <c r="D138">
        <v>2.5872400672703102</v>
      </c>
      <c r="E138">
        <v>4.6720998918968499</v>
      </c>
    </row>
    <row r="139" spans="1:5" x14ac:dyDescent="0.4">
      <c r="A139">
        <v>-23.8418579101563</v>
      </c>
      <c r="B139">
        <v>-23.8418579101563</v>
      </c>
      <c r="C139">
        <v>30.011119541381781</v>
      </c>
      <c r="D139">
        <v>0.25111595665863901</v>
      </c>
      <c r="E139">
        <v>1.2711743851777499</v>
      </c>
    </row>
    <row r="140" spans="1:5" x14ac:dyDescent="0.4">
      <c r="A140">
        <v>-23.651123046875</v>
      </c>
      <c r="B140">
        <v>-23.651123046875</v>
      </c>
      <c r="C140">
        <v>30.113754748515159</v>
      </c>
      <c r="D140">
        <v>2.5689577939477801</v>
      </c>
      <c r="E140">
        <v>7.0292437239452799</v>
      </c>
    </row>
    <row r="141" spans="1:5" x14ac:dyDescent="0.4">
      <c r="A141">
        <v>-23.4603881835938</v>
      </c>
      <c r="B141">
        <v>-23.4603881835938</v>
      </c>
      <c r="C141">
        <v>30.041657937884917</v>
      </c>
      <c r="D141">
        <v>0.94077377521511396</v>
      </c>
      <c r="E141">
        <v>6.3466527524386702</v>
      </c>
    </row>
    <row r="142" spans="1:5" x14ac:dyDescent="0.4">
      <c r="A142">
        <v>-23.2696533203125</v>
      </c>
      <c r="B142">
        <v>-23.2696533203125</v>
      </c>
      <c r="C142">
        <v>30.116766978792988</v>
      </c>
      <c r="D142">
        <v>2.63698389879535</v>
      </c>
      <c r="E142">
        <v>7.9917312237565303</v>
      </c>
    </row>
    <row r="143" spans="1:5" x14ac:dyDescent="0.4">
      <c r="A143">
        <v>-23.0789184570313</v>
      </c>
      <c r="B143">
        <v>-23.0789184570313</v>
      </c>
      <c r="C143">
        <v>30.318527630769434</v>
      </c>
      <c r="D143">
        <v>7.1934055530334602</v>
      </c>
      <c r="E143">
        <v>8.7301766553184894</v>
      </c>
    </row>
    <row r="144" spans="1:5" x14ac:dyDescent="0.4">
      <c r="A144">
        <v>-22.88818359375</v>
      </c>
      <c r="B144">
        <v>-22.88818359375</v>
      </c>
      <c r="C144">
        <v>30.065127596139497</v>
      </c>
      <c r="D144">
        <v>1.4707961459855301</v>
      </c>
      <c r="E144">
        <v>1.2931579454517499</v>
      </c>
    </row>
    <row r="145" spans="1:5" x14ac:dyDescent="0.4">
      <c r="A145">
        <v>-22.6974487304688</v>
      </c>
      <c r="B145">
        <v>-22.6974487304688</v>
      </c>
      <c r="C145">
        <v>30.151580695069455</v>
      </c>
      <c r="D145">
        <v>3.4231925532216998</v>
      </c>
      <c r="E145">
        <v>2.9215269966292499</v>
      </c>
    </row>
    <row r="146" spans="1:5" x14ac:dyDescent="0.4">
      <c r="A146">
        <v>-22.5067138671875</v>
      </c>
      <c r="B146">
        <v>-22.5067138671875</v>
      </c>
      <c r="C146">
        <v>30.249197282828053</v>
      </c>
      <c r="D146">
        <v>5.6276973955634997</v>
      </c>
      <c r="E146">
        <v>6.6706230830654496</v>
      </c>
    </row>
    <row r="147" spans="1:5" x14ac:dyDescent="0.4">
      <c r="A147">
        <v>-22.3159790039063</v>
      </c>
      <c r="B147">
        <v>-22.3159790039063</v>
      </c>
      <c r="C147">
        <v>30.318633721892251</v>
      </c>
      <c r="D147">
        <v>7.1958014408568802</v>
      </c>
      <c r="E147">
        <v>5.9855561930466203</v>
      </c>
    </row>
    <row r="148" spans="1:5" x14ac:dyDescent="0.4">
      <c r="A148">
        <v>-22.125244140625</v>
      </c>
      <c r="B148">
        <v>-22.125244140625</v>
      </c>
      <c r="C148">
        <v>30.079646775010207</v>
      </c>
      <c r="D148">
        <v>1.79868714138126</v>
      </c>
      <c r="E148">
        <v>5.8425638184231801</v>
      </c>
    </row>
    <row r="149" spans="1:5" x14ac:dyDescent="0.4">
      <c r="A149">
        <v>-21.9345092773438</v>
      </c>
      <c r="B149">
        <v>-21.9345092773438</v>
      </c>
      <c r="C149">
        <v>30.180710377882807</v>
      </c>
      <c r="D149">
        <v>4.0810369656562298</v>
      </c>
      <c r="E149">
        <v>1.9299443025515499</v>
      </c>
    </row>
    <row r="150" spans="1:5" x14ac:dyDescent="0.4">
      <c r="A150">
        <v>-21.7437744140625</v>
      </c>
      <c r="B150">
        <v>-21.7437744140625</v>
      </c>
      <c r="C150">
        <v>30.276752344702569</v>
      </c>
      <c r="D150">
        <v>6.2499816684334002</v>
      </c>
      <c r="E150">
        <v>5.93223980108601</v>
      </c>
    </row>
    <row r="151" spans="1:5" x14ac:dyDescent="0.4">
      <c r="A151">
        <v>-21.5530395507813</v>
      </c>
      <c r="B151">
        <v>-21.5530395507813</v>
      </c>
      <c r="C151">
        <v>30.261819359582876</v>
      </c>
      <c r="D151">
        <v>5.9127455617135602</v>
      </c>
      <c r="E151">
        <v>2.6126945032193398</v>
      </c>
    </row>
    <row r="152" spans="1:5" x14ac:dyDescent="0.4">
      <c r="A152">
        <v>-21.3623046875</v>
      </c>
      <c r="B152">
        <v>-21.3623046875</v>
      </c>
      <c r="C152">
        <v>30.321027209253113</v>
      </c>
      <c r="D152">
        <v>7.24985428779876</v>
      </c>
      <c r="E152">
        <v>4.8319597714042004</v>
      </c>
    </row>
    <row r="153" spans="1:5" x14ac:dyDescent="0.4">
      <c r="A153">
        <v>-21.1715698242188</v>
      </c>
      <c r="B153">
        <v>-21.1715698242188</v>
      </c>
      <c r="C153">
        <v>30.109111272850022</v>
      </c>
      <c r="D153">
        <v>2.4640927825379899</v>
      </c>
      <c r="E153">
        <v>4.3645510062647297</v>
      </c>
    </row>
    <row r="154" spans="1:5" x14ac:dyDescent="0.4">
      <c r="A154">
        <v>-20.9808349609375</v>
      </c>
      <c r="B154">
        <v>-20.9808349609375</v>
      </c>
      <c r="C154">
        <v>30.253766644388129</v>
      </c>
      <c r="D154">
        <v>5.7308886657859999</v>
      </c>
      <c r="E154">
        <v>7.4212627461410898</v>
      </c>
    </row>
    <row r="155" spans="1:5" x14ac:dyDescent="0.4">
      <c r="A155">
        <v>-20.7901000976563</v>
      </c>
      <c r="B155">
        <v>-20.7901000976563</v>
      </c>
      <c r="C155">
        <v>30.030482050077207</v>
      </c>
      <c r="D155">
        <v>0.68838533022569004</v>
      </c>
      <c r="E155">
        <v>9.1967695815903294</v>
      </c>
    </row>
    <row r="156" spans="1:5" x14ac:dyDescent="0.4">
      <c r="A156">
        <v>-20.599365234375</v>
      </c>
      <c r="B156">
        <v>-20.599365234375</v>
      </c>
      <c r="C156">
        <v>30.040158278972886</v>
      </c>
      <c r="D156">
        <v>0.90690652571025898</v>
      </c>
      <c r="E156">
        <v>9.8597799628726293</v>
      </c>
    </row>
    <row r="157" spans="1:5" x14ac:dyDescent="0.4">
      <c r="A157">
        <v>-20.4086303710938</v>
      </c>
      <c r="B157">
        <v>-20.4086303710938</v>
      </c>
      <c r="C157">
        <v>30.131563588016324</v>
      </c>
      <c r="D157">
        <v>2.9711401875169701</v>
      </c>
      <c r="E157">
        <v>12.0415865561153</v>
      </c>
    </row>
    <row r="158" spans="1:5" x14ac:dyDescent="0.4">
      <c r="A158">
        <v>-20.2178955078125</v>
      </c>
      <c r="B158">
        <v>-20.2178955078125</v>
      </c>
      <c r="C158">
        <v>30.094896149723734</v>
      </c>
      <c r="D158">
        <v>2.1430683697211701</v>
      </c>
      <c r="E158">
        <v>5.0731082726688497</v>
      </c>
    </row>
    <row r="159" spans="1:5" x14ac:dyDescent="0.4">
      <c r="A159">
        <v>-20.0271606445313</v>
      </c>
      <c r="B159">
        <v>-20.0271606445313</v>
      </c>
      <c r="C159">
        <v>30.270906404099154</v>
      </c>
      <c r="D159">
        <v>6.1179610286611901</v>
      </c>
      <c r="E159">
        <v>6.85135606893689</v>
      </c>
    </row>
    <row r="160" spans="1:5" x14ac:dyDescent="0.4">
      <c r="A160">
        <v>-19.83642578125</v>
      </c>
      <c r="B160">
        <v>-19.83642578125</v>
      </c>
      <c r="C160">
        <v>30.147253889605267</v>
      </c>
      <c r="D160">
        <v>3.3254790004671002</v>
      </c>
      <c r="E160">
        <v>7.8070658678313398</v>
      </c>
    </row>
    <row r="161" spans="1:5" x14ac:dyDescent="0.4">
      <c r="A161">
        <v>-19.6456909179688</v>
      </c>
      <c r="B161">
        <v>-19.6456909179688</v>
      </c>
      <c r="C161">
        <v>30.039481093705703</v>
      </c>
      <c r="D161">
        <v>0.891613446583576</v>
      </c>
      <c r="E161">
        <v>8.8702978883081691</v>
      </c>
    </row>
    <row r="162" spans="1:5" x14ac:dyDescent="0.4">
      <c r="A162">
        <v>-19.4549560546875</v>
      </c>
      <c r="B162">
        <v>-19.4549560546875</v>
      </c>
      <c r="C162">
        <v>30.100545401337925</v>
      </c>
      <c r="D162">
        <v>2.2706471227286702</v>
      </c>
      <c r="E162">
        <v>10.5733534228784</v>
      </c>
    </row>
    <row r="163" spans="1:5" x14ac:dyDescent="0.4">
      <c r="A163">
        <v>-19.2642211914063</v>
      </c>
      <c r="B163">
        <v>-19.2642211914063</v>
      </c>
      <c r="C163">
        <v>30.209514514468516</v>
      </c>
      <c r="D163">
        <v>4.7315294694477101</v>
      </c>
      <c r="E163">
        <v>10.882820602364699</v>
      </c>
    </row>
    <row r="164" spans="1:5" x14ac:dyDescent="0.4">
      <c r="A164">
        <v>-19.073486328125</v>
      </c>
      <c r="B164">
        <v>-19.073486328125</v>
      </c>
      <c r="C164">
        <v>30.200251199499423</v>
      </c>
      <c r="D164">
        <v>4.5223332337013202</v>
      </c>
      <c r="E164">
        <v>1.4967844107225201</v>
      </c>
    </row>
    <row r="165" spans="1:5" x14ac:dyDescent="0.4">
      <c r="A165">
        <v>-18.8827514648438</v>
      </c>
      <c r="B165">
        <v>-18.8827514648438</v>
      </c>
      <c r="C165">
        <v>30.167826891299679</v>
      </c>
      <c r="D165">
        <v>3.7900853025127699</v>
      </c>
      <c r="E165">
        <v>7.1384701182625099</v>
      </c>
    </row>
    <row r="166" spans="1:5" x14ac:dyDescent="0.4">
      <c r="A166">
        <v>-18.6920166015625</v>
      </c>
      <c r="B166">
        <v>-18.6920166015625</v>
      </c>
      <c r="C166">
        <v>30.146820968959513</v>
      </c>
      <c r="D166">
        <v>3.31570222295601</v>
      </c>
      <c r="E166">
        <v>8.6278406660079607</v>
      </c>
    </row>
    <row r="167" spans="1:5" x14ac:dyDescent="0.4">
      <c r="A167">
        <v>-18.5012817382813</v>
      </c>
      <c r="B167">
        <v>-18.5012817382813</v>
      </c>
      <c r="C167">
        <v>30.047243744127119</v>
      </c>
      <c r="D167">
        <v>1.06691972225197</v>
      </c>
      <c r="E167">
        <v>8.7403281952816894</v>
      </c>
    </row>
    <row r="168" spans="1:5" x14ac:dyDescent="0.4">
      <c r="A168">
        <v>-18.310546875</v>
      </c>
      <c r="B168">
        <v>-18.310546875</v>
      </c>
      <c r="C168">
        <v>30.256128373546986</v>
      </c>
      <c r="D168">
        <v>5.78422430767381</v>
      </c>
      <c r="E168">
        <v>6.4923180803560196</v>
      </c>
    </row>
    <row r="169" spans="1:5" x14ac:dyDescent="0.4">
      <c r="A169">
        <v>-18.1198120117188</v>
      </c>
      <c r="B169">
        <v>-18.1198120117188</v>
      </c>
      <c r="C169">
        <v>30.292895431905112</v>
      </c>
      <c r="D169">
        <v>6.6145458754547901</v>
      </c>
      <c r="E169">
        <v>9.1669567390759994</v>
      </c>
    </row>
    <row r="170" spans="1:5" x14ac:dyDescent="0.4">
      <c r="A170">
        <v>-17.9290771484375</v>
      </c>
      <c r="B170">
        <v>-17.9290771484375</v>
      </c>
      <c r="C170">
        <v>30.49360526762084</v>
      </c>
      <c r="D170">
        <v>11.1472366291528</v>
      </c>
      <c r="E170">
        <v>7.6910439240821402</v>
      </c>
    </row>
    <row r="171" spans="1:5" x14ac:dyDescent="0.4">
      <c r="A171">
        <v>-17.7383422851563</v>
      </c>
      <c r="B171">
        <v>-17.7383422851563</v>
      </c>
      <c r="C171">
        <v>30.170491078959945</v>
      </c>
      <c r="D171">
        <v>3.8502514559588099</v>
      </c>
      <c r="E171">
        <v>8.5959478104248301</v>
      </c>
    </row>
    <row r="172" spans="1:5" x14ac:dyDescent="0.4">
      <c r="A172">
        <v>-17.547607421875</v>
      </c>
      <c r="B172">
        <v>-17.547607421875</v>
      </c>
      <c r="C172">
        <v>30.453191098477951</v>
      </c>
      <c r="D172">
        <v>10.234551258557399</v>
      </c>
      <c r="E172">
        <v>6.8937068042543803</v>
      </c>
    </row>
    <row r="173" spans="1:5" x14ac:dyDescent="0.4">
      <c r="A173">
        <v>-17.3568725585938</v>
      </c>
      <c r="B173">
        <v>-17.3568725585938</v>
      </c>
      <c r="C173">
        <v>30.370281175177663</v>
      </c>
      <c r="D173">
        <v>8.3621714551814197</v>
      </c>
      <c r="E173">
        <v>9.0237654089306698</v>
      </c>
    </row>
    <row r="174" spans="1:5" x14ac:dyDescent="0.4">
      <c r="A174">
        <v>-17.1661376953125</v>
      </c>
      <c r="B174">
        <v>-17.1661376953125</v>
      </c>
      <c r="C174">
        <v>30.316832663307451</v>
      </c>
      <c r="D174">
        <v>7.1551275916403299</v>
      </c>
      <c r="E174">
        <v>7.65092539076071</v>
      </c>
    </row>
    <row r="175" spans="1:5" x14ac:dyDescent="0.4">
      <c r="A175">
        <v>-16.9754028320313</v>
      </c>
      <c r="B175">
        <v>-16.9754028320313</v>
      </c>
      <c r="C175">
        <v>30.459532991310642</v>
      </c>
      <c r="D175">
        <v>10.3777721371016</v>
      </c>
      <c r="E175">
        <v>5.1073827154238902</v>
      </c>
    </row>
    <row r="176" spans="1:5" x14ac:dyDescent="0.4">
      <c r="A176">
        <v>-16.78466796875</v>
      </c>
      <c r="B176">
        <v>-16.78466796875</v>
      </c>
      <c r="C176">
        <v>30.138197665024762</v>
      </c>
      <c r="D176">
        <v>3.1209595494243398</v>
      </c>
      <c r="E176">
        <v>2.84474139115629</v>
      </c>
    </row>
    <row r="177" spans="1:5" x14ac:dyDescent="0.4">
      <c r="A177">
        <v>-16.5939331054688</v>
      </c>
      <c r="B177">
        <v>-16.5939331054688</v>
      </c>
      <c r="C177">
        <v>30.308895632586605</v>
      </c>
      <c r="D177">
        <v>6.9758832330770799</v>
      </c>
      <c r="E177">
        <v>5.9491980436312302</v>
      </c>
    </row>
    <row r="178" spans="1:5" x14ac:dyDescent="0.4">
      <c r="A178">
        <v>-16.4031982421875</v>
      </c>
      <c r="B178">
        <v>-16.4031982421875</v>
      </c>
      <c r="C178">
        <v>30.535195003511017</v>
      </c>
      <c r="D178">
        <v>12.086470178151099</v>
      </c>
      <c r="E178">
        <v>6.7153816037137304</v>
      </c>
    </row>
    <row r="179" spans="1:5" x14ac:dyDescent="0.4">
      <c r="A179">
        <v>-16.2124633789063</v>
      </c>
      <c r="B179">
        <v>-16.2124633789063</v>
      </c>
      <c r="C179">
        <v>30.212714868153768</v>
      </c>
      <c r="D179">
        <v>4.8038040219427103</v>
      </c>
      <c r="E179">
        <v>7.6471062717898404</v>
      </c>
    </row>
    <row r="180" spans="1:5" x14ac:dyDescent="0.4">
      <c r="A180">
        <v>-16.021728515625</v>
      </c>
      <c r="B180">
        <v>-16.021728515625</v>
      </c>
      <c r="C180">
        <v>30.209773624427825</v>
      </c>
      <c r="D180">
        <v>4.7373810278058404</v>
      </c>
      <c r="E180">
        <v>11.100312567035299</v>
      </c>
    </row>
    <row r="181" spans="1:5" x14ac:dyDescent="0.4">
      <c r="A181">
        <v>-15.8309936523438</v>
      </c>
      <c r="B181">
        <v>-15.8309936523438</v>
      </c>
      <c r="C181">
        <v>30.418919242022614</v>
      </c>
      <c r="D181">
        <v>9.4605795878954897</v>
      </c>
      <c r="E181">
        <v>8.7768107367217905</v>
      </c>
    </row>
    <row r="182" spans="1:5" x14ac:dyDescent="0.4">
      <c r="A182">
        <v>-15.6402587890625</v>
      </c>
      <c r="B182">
        <v>-15.6402587890625</v>
      </c>
      <c r="C182">
        <v>30.573348338910815</v>
      </c>
      <c r="D182">
        <v>12.9480984584629</v>
      </c>
      <c r="E182">
        <v>5.2137426766513002</v>
      </c>
    </row>
    <row r="183" spans="1:5" x14ac:dyDescent="0.4">
      <c r="A183">
        <v>-15.4495239257813</v>
      </c>
      <c r="B183">
        <v>-15.4495239257813</v>
      </c>
      <c r="C183">
        <v>30.433326264302838</v>
      </c>
      <c r="D183">
        <v>9.7859377171821293</v>
      </c>
      <c r="E183">
        <v>10.3219966455012</v>
      </c>
    </row>
    <row r="184" spans="1:5" x14ac:dyDescent="0.4">
      <c r="A184">
        <v>-15.2587890625</v>
      </c>
      <c r="B184">
        <v>-15.2587890625</v>
      </c>
      <c r="C184">
        <v>30.513320487944103</v>
      </c>
      <c r="D184">
        <v>11.5924713957885</v>
      </c>
      <c r="E184">
        <v>5.76110417216674</v>
      </c>
    </row>
    <row r="185" spans="1:5" x14ac:dyDescent="0.4">
      <c r="A185">
        <v>-15.0680541992188</v>
      </c>
      <c r="B185">
        <v>-15.0680541992188</v>
      </c>
      <c r="C185">
        <v>30.306840132191812</v>
      </c>
      <c r="D185">
        <v>6.9294632477262201</v>
      </c>
      <c r="E185">
        <v>5.7846225003460203</v>
      </c>
    </row>
    <row r="186" spans="1:5" x14ac:dyDescent="0.4">
      <c r="A186">
        <v>-14.8773193359375</v>
      </c>
      <c r="B186">
        <v>-14.8773193359375</v>
      </c>
      <c r="C186">
        <v>30.629784533132238</v>
      </c>
      <c r="D186">
        <v>14.222614053621101</v>
      </c>
      <c r="E186">
        <v>7.1911597471442699</v>
      </c>
    </row>
    <row r="187" spans="1:5" x14ac:dyDescent="0.4">
      <c r="A187">
        <v>-14.6865844726563</v>
      </c>
      <c r="B187">
        <v>-14.6865844726563</v>
      </c>
      <c r="C187">
        <v>30.383914935254126</v>
      </c>
      <c r="D187">
        <v>8.6700667709060397</v>
      </c>
      <c r="E187">
        <v>11.4660401593858</v>
      </c>
    </row>
    <row r="188" spans="1:5" x14ac:dyDescent="0.4">
      <c r="A188">
        <v>-14.495849609375</v>
      </c>
      <c r="B188">
        <v>-14.495849609375</v>
      </c>
      <c r="C188">
        <v>30.356130549913239</v>
      </c>
      <c r="D188">
        <v>8.0426036170315491</v>
      </c>
      <c r="E188">
        <v>11.399704851428901</v>
      </c>
    </row>
    <row r="189" spans="1:5" x14ac:dyDescent="0.4">
      <c r="A189">
        <v>-14.3051147460938</v>
      </c>
      <c r="B189">
        <v>-14.3051147460938</v>
      </c>
      <c r="C189">
        <v>30.51340907699695</v>
      </c>
      <c r="D189">
        <v>11.5944720290872</v>
      </c>
      <c r="E189">
        <v>10.4479906742986</v>
      </c>
    </row>
    <row r="190" spans="1:5" x14ac:dyDescent="0.4">
      <c r="A190">
        <v>-14.1143798828125</v>
      </c>
      <c r="B190">
        <v>-14.1143798828125</v>
      </c>
      <c r="C190">
        <v>30.267241041789802</v>
      </c>
      <c r="D190">
        <v>6.0351850461623204</v>
      </c>
      <c r="E190">
        <v>4.5817898485998096</v>
      </c>
    </row>
    <row r="191" spans="1:5" x14ac:dyDescent="0.4">
      <c r="A191">
        <v>-13.9236450195313</v>
      </c>
      <c r="B191">
        <v>-13.9236450195313</v>
      </c>
      <c r="C191">
        <v>30.589326946370885</v>
      </c>
      <c r="D191">
        <v>13.3089481698533</v>
      </c>
      <c r="E191">
        <v>7.4356893039877701</v>
      </c>
    </row>
    <row r="192" spans="1:5" x14ac:dyDescent="0.4">
      <c r="A192">
        <v>-13.73291015625</v>
      </c>
      <c r="B192">
        <v>-13.73291015625</v>
      </c>
      <c r="C192">
        <v>30.412643014186951</v>
      </c>
      <c r="D192">
        <v>9.3188416417835604</v>
      </c>
      <c r="E192">
        <v>6.2326197495710103</v>
      </c>
    </row>
    <row r="193" spans="1:5" x14ac:dyDescent="0.4">
      <c r="A193">
        <v>-13.5421752929688</v>
      </c>
      <c r="B193">
        <v>-13.5421752929688</v>
      </c>
      <c r="C193">
        <v>30.492955043474865</v>
      </c>
      <c r="D193">
        <v>11.132552421157801</v>
      </c>
      <c r="E193">
        <v>10.031790655766001</v>
      </c>
    </row>
    <row r="194" spans="1:5" x14ac:dyDescent="0.4">
      <c r="A194">
        <v>-13.3514404296875</v>
      </c>
      <c r="B194">
        <v>-13.3514404296875</v>
      </c>
      <c r="C194">
        <v>30.507713393594187</v>
      </c>
      <c r="D194">
        <v>11.465844692994599</v>
      </c>
      <c r="E194">
        <v>3.44698082773118</v>
      </c>
    </row>
    <row r="195" spans="1:5" x14ac:dyDescent="0.4">
      <c r="A195">
        <v>-13.1607055664063</v>
      </c>
      <c r="B195">
        <v>-13.1607055664063</v>
      </c>
      <c r="C195">
        <v>30.516729817723338</v>
      </c>
      <c r="D195">
        <v>11.6694653184407</v>
      </c>
      <c r="E195">
        <v>9.2081221104854798</v>
      </c>
    </row>
    <row r="196" spans="1:5" x14ac:dyDescent="0.4">
      <c r="A196">
        <v>-12.969970703125</v>
      </c>
      <c r="B196">
        <v>-12.969970703125</v>
      </c>
      <c r="C196">
        <v>30.420110470022195</v>
      </c>
      <c r="D196">
        <v>9.4874814490822601</v>
      </c>
      <c r="E196">
        <v>2.60555620963695</v>
      </c>
    </row>
    <row r="197" spans="1:5" x14ac:dyDescent="0.4">
      <c r="A197">
        <v>-12.7792358398438</v>
      </c>
      <c r="B197">
        <v>-12.7792358398438</v>
      </c>
      <c r="C197">
        <v>30.578674175940577</v>
      </c>
      <c r="D197">
        <v>13.068373442368999</v>
      </c>
      <c r="E197">
        <v>6.1887759489875496</v>
      </c>
    </row>
    <row r="198" spans="1:5" x14ac:dyDescent="0.4">
      <c r="A198">
        <v>-12.5885009765625</v>
      </c>
      <c r="B198">
        <v>-12.5885009765625</v>
      </c>
      <c r="C198">
        <v>30.477503995860218</v>
      </c>
      <c r="D198">
        <v>10.783616752867699</v>
      </c>
      <c r="E198">
        <v>6.8150584655984003</v>
      </c>
    </row>
    <row r="199" spans="1:5" x14ac:dyDescent="0.4">
      <c r="A199">
        <v>-12.3977661132813</v>
      </c>
      <c r="B199">
        <v>-12.3977661132813</v>
      </c>
      <c r="C199">
        <v>30.684381857413733</v>
      </c>
      <c r="D199">
        <v>15.455601894326101</v>
      </c>
      <c r="E199">
        <v>7.45305024542398</v>
      </c>
    </row>
    <row r="200" spans="1:5" x14ac:dyDescent="0.4">
      <c r="A200">
        <v>-12.20703125</v>
      </c>
      <c r="B200">
        <v>-12.20703125</v>
      </c>
      <c r="C200">
        <v>30.399360745620285</v>
      </c>
      <c r="D200">
        <v>9.0188841648339206</v>
      </c>
      <c r="E200">
        <v>6.2080081468468897</v>
      </c>
    </row>
    <row r="201" spans="1:5" x14ac:dyDescent="0.4">
      <c r="A201">
        <v>-12.0162963867188</v>
      </c>
      <c r="B201">
        <v>-12.0162963867188</v>
      </c>
      <c r="C201">
        <v>30.381423721664444</v>
      </c>
      <c r="D201">
        <v>8.6138069430646205</v>
      </c>
      <c r="E201">
        <v>2.46867414438137</v>
      </c>
    </row>
    <row r="202" spans="1:5" x14ac:dyDescent="0.4">
      <c r="A202">
        <v>-11.8255615234375</v>
      </c>
      <c r="B202">
        <v>-11.8255615234375</v>
      </c>
      <c r="C202">
        <v>30.463021682109815</v>
      </c>
      <c r="D202">
        <v>10.456558293602299</v>
      </c>
      <c r="E202">
        <v>1.93858296424895</v>
      </c>
    </row>
    <row r="203" spans="1:5" x14ac:dyDescent="0.4">
      <c r="A203">
        <v>-11.6348266601563</v>
      </c>
      <c r="B203">
        <v>-11.6348266601563</v>
      </c>
      <c r="C203">
        <v>30.479209790664349</v>
      </c>
      <c r="D203">
        <v>10.8221392313941</v>
      </c>
      <c r="E203">
        <v>7.5023638505039498</v>
      </c>
    </row>
    <row r="204" spans="1:5" x14ac:dyDescent="0.4">
      <c r="A204">
        <v>-11.444091796875</v>
      </c>
      <c r="B204">
        <v>-11.444091796875</v>
      </c>
      <c r="C204">
        <v>30.506772093056068</v>
      </c>
      <c r="D204">
        <v>11.444587019047701</v>
      </c>
      <c r="E204">
        <v>0.23136370330683201</v>
      </c>
    </row>
    <row r="205" spans="1:5" x14ac:dyDescent="0.4">
      <c r="A205">
        <v>-11.2533569335938</v>
      </c>
      <c r="B205">
        <v>-11.2533569335938</v>
      </c>
      <c r="C205">
        <v>30.467196069387782</v>
      </c>
      <c r="D205">
        <v>10.5508297404884</v>
      </c>
      <c r="E205">
        <v>3.1844977176503102</v>
      </c>
    </row>
    <row r="206" spans="1:5" x14ac:dyDescent="0.4">
      <c r="A206">
        <v>-11.0626220703125</v>
      </c>
      <c r="B206">
        <v>-11.0626220703125</v>
      </c>
      <c r="C206">
        <v>30.257842277761359</v>
      </c>
      <c r="D206">
        <v>5.8229299234574503</v>
      </c>
      <c r="E206">
        <v>4.9928272443733999</v>
      </c>
    </row>
    <row r="207" spans="1:5" x14ac:dyDescent="0.4">
      <c r="A207">
        <v>-10.8718872070313</v>
      </c>
      <c r="B207">
        <v>-10.8718872070313</v>
      </c>
      <c r="C207">
        <v>30.4314030111323</v>
      </c>
      <c r="D207">
        <v>9.7425043107821203</v>
      </c>
      <c r="E207">
        <v>3.16811617001947</v>
      </c>
    </row>
    <row r="208" spans="1:5" x14ac:dyDescent="0.4">
      <c r="A208">
        <v>-10.68115234375</v>
      </c>
      <c r="B208">
        <v>-10.68115234375</v>
      </c>
      <c r="C208">
        <v>30.525029618325576</v>
      </c>
      <c r="D208">
        <v>11.8569022186462</v>
      </c>
      <c r="E208">
        <v>3.1356000561351798</v>
      </c>
    </row>
    <row r="209" spans="1:5" x14ac:dyDescent="0.4">
      <c r="A209">
        <v>-10.4904174804688</v>
      </c>
      <c r="B209">
        <v>-10.4904174804688</v>
      </c>
      <c r="C209">
        <v>30.598229602829679</v>
      </c>
      <c r="D209">
        <v>13.509999545687601</v>
      </c>
      <c r="E209">
        <v>2.5128534799825801</v>
      </c>
    </row>
    <row r="210" spans="1:5" x14ac:dyDescent="0.4">
      <c r="A210">
        <v>-10.2996826171875</v>
      </c>
      <c r="B210">
        <v>-10.2996826171875</v>
      </c>
      <c r="C210">
        <v>30.517679945948707</v>
      </c>
      <c r="D210">
        <v>11.690922350711199</v>
      </c>
      <c r="E210">
        <v>0.97111278357598696</v>
      </c>
    </row>
    <row r="211" spans="1:5" x14ac:dyDescent="0.4">
      <c r="A211">
        <v>-10.1089477539063</v>
      </c>
      <c r="B211">
        <v>-10.1089477539063</v>
      </c>
      <c r="C211">
        <v>30.39118334682825</v>
      </c>
      <c r="D211">
        <v>8.8342115016244893</v>
      </c>
      <c r="E211">
        <v>6.7165014329668198</v>
      </c>
    </row>
    <row r="212" spans="1:5" x14ac:dyDescent="0.4">
      <c r="A212">
        <v>-9.918212890625</v>
      </c>
      <c r="B212">
        <v>-9.918212890625</v>
      </c>
      <c r="C212">
        <v>30.659037259018909</v>
      </c>
      <c r="D212">
        <v>14.88323718489</v>
      </c>
      <c r="E212">
        <v>5.9751971831034902</v>
      </c>
    </row>
    <row r="213" spans="1:5" x14ac:dyDescent="0.4">
      <c r="A213">
        <v>-9.72747802734375</v>
      </c>
      <c r="B213">
        <v>-9.72747802734375</v>
      </c>
      <c r="C213">
        <v>30.462693070133465</v>
      </c>
      <c r="D213">
        <v>10.4491371502316</v>
      </c>
      <c r="E213">
        <v>5.2416660746316799</v>
      </c>
    </row>
    <row r="214" spans="1:5" x14ac:dyDescent="0.4">
      <c r="A214">
        <v>-9.5367431640625</v>
      </c>
      <c r="B214">
        <v>-9.5367431640625</v>
      </c>
      <c r="C214">
        <v>30.454517695117929</v>
      </c>
      <c r="D214">
        <v>10.2645101905772</v>
      </c>
      <c r="E214">
        <v>2.6976487730649001</v>
      </c>
    </row>
    <row r="215" spans="1:5" x14ac:dyDescent="0.4">
      <c r="A215">
        <v>-9.34600830078125</v>
      </c>
      <c r="B215">
        <v>-9.34600830078125</v>
      </c>
      <c r="C215">
        <v>30.392513914306445</v>
      </c>
      <c r="D215">
        <v>8.8642601082813108</v>
      </c>
      <c r="E215">
        <v>1.53726077214118</v>
      </c>
    </row>
    <row r="216" spans="1:5" x14ac:dyDescent="0.4">
      <c r="A216">
        <v>-9.1552734375</v>
      </c>
      <c r="B216">
        <v>-9.1552734375</v>
      </c>
      <c r="C216">
        <v>30.591144019804624</v>
      </c>
      <c r="D216">
        <v>13.3499836872335</v>
      </c>
      <c r="E216">
        <v>5.6355611431414303</v>
      </c>
    </row>
    <row r="217" spans="1:5" x14ac:dyDescent="0.4">
      <c r="A217">
        <v>-8.96453857421875</v>
      </c>
      <c r="B217">
        <v>-8.96453857421875</v>
      </c>
      <c r="C217">
        <v>30.748638799145247</v>
      </c>
      <c r="D217">
        <v>16.9067357892283</v>
      </c>
      <c r="E217">
        <v>8.4568973751592402</v>
      </c>
    </row>
    <row r="218" spans="1:5" x14ac:dyDescent="0.4">
      <c r="A218">
        <v>-8.7738037109375</v>
      </c>
      <c r="B218">
        <v>-8.7738037109375</v>
      </c>
      <c r="C218">
        <v>30.565379849356596</v>
      </c>
      <c r="D218">
        <v>12.768143655577701</v>
      </c>
      <c r="E218">
        <v>6.4993540771487597</v>
      </c>
    </row>
    <row r="219" spans="1:5" x14ac:dyDescent="0.4">
      <c r="A219">
        <v>-8.58306884765625</v>
      </c>
      <c r="B219">
        <v>-8.58306884765625</v>
      </c>
      <c r="C219">
        <v>30.780371085844362</v>
      </c>
      <c r="D219">
        <v>17.6233555901557</v>
      </c>
      <c r="E219">
        <v>11.4759386487633</v>
      </c>
    </row>
    <row r="220" spans="1:5" x14ac:dyDescent="0.4">
      <c r="A220">
        <v>-8.392333984375</v>
      </c>
      <c r="B220">
        <v>-8.392333984375</v>
      </c>
      <c r="C220">
        <v>30.518792786312662</v>
      </c>
      <c r="D220">
        <v>11.7160539602811</v>
      </c>
      <c r="E220">
        <v>6.2664905069430397</v>
      </c>
    </row>
    <row r="221" spans="1:5" x14ac:dyDescent="0.4">
      <c r="A221">
        <v>-8.20159912109375</v>
      </c>
      <c r="B221">
        <v>-8.20159912109375</v>
      </c>
      <c r="C221">
        <v>30.493076346102026</v>
      </c>
      <c r="D221">
        <v>11.1352918349716</v>
      </c>
      <c r="E221">
        <v>3.28105357867376</v>
      </c>
    </row>
    <row r="222" spans="1:5" x14ac:dyDescent="0.4">
      <c r="A222">
        <v>-8.0108642578125</v>
      </c>
      <c r="B222">
        <v>-8.0108642578125</v>
      </c>
      <c r="C222">
        <v>30.595699138518903</v>
      </c>
      <c r="D222">
        <v>13.4528533069738</v>
      </c>
      <c r="E222">
        <v>7.5635686466997498</v>
      </c>
    </row>
    <row r="223" spans="1:5" x14ac:dyDescent="0.4">
      <c r="A223">
        <v>-7.82012939453125</v>
      </c>
      <c r="B223">
        <v>-7.82012939453125</v>
      </c>
      <c r="C223">
        <v>30.539193964596279</v>
      </c>
      <c r="D223">
        <v>12.176779922419099</v>
      </c>
      <c r="E223">
        <v>3.1124135027873101</v>
      </c>
    </row>
    <row r="224" spans="1:5" x14ac:dyDescent="0.4">
      <c r="A224">
        <v>-7.62939453125</v>
      </c>
      <c r="B224">
        <v>-7.62939453125</v>
      </c>
      <c r="C224">
        <v>30.669372810825525</v>
      </c>
      <c r="D224">
        <v>15.1166480685228</v>
      </c>
      <c r="E224">
        <v>7.2232744458515104</v>
      </c>
    </row>
    <row r="225" spans="1:5" x14ac:dyDescent="0.4">
      <c r="A225">
        <v>-7.43865966796875</v>
      </c>
      <c r="B225">
        <v>-7.43865966796875</v>
      </c>
      <c r="C225">
        <v>30.594991054922197</v>
      </c>
      <c r="D225">
        <v>13.4368624415526</v>
      </c>
      <c r="E225">
        <v>4.6868372131770499</v>
      </c>
    </row>
    <row r="226" spans="1:5" x14ac:dyDescent="0.4">
      <c r="A226">
        <v>-7.2479248046875</v>
      </c>
      <c r="B226">
        <v>-7.2479248046875</v>
      </c>
      <c r="C226">
        <v>30.711995119650407</v>
      </c>
      <c r="D226">
        <v>16.0792005235277</v>
      </c>
      <c r="E226">
        <v>1.5743181032400499</v>
      </c>
    </row>
    <row r="227" spans="1:5" x14ac:dyDescent="0.4">
      <c r="A227">
        <v>-7.05718994140625</v>
      </c>
      <c r="B227">
        <v>-7.05718994140625</v>
      </c>
      <c r="C227">
        <v>30.790958662019342</v>
      </c>
      <c r="D227">
        <v>17.8624580161094</v>
      </c>
      <c r="E227">
        <v>2.4999903905009799</v>
      </c>
    </row>
    <row r="228" spans="1:5" x14ac:dyDescent="0.4">
      <c r="A228">
        <v>-6.866455078125</v>
      </c>
      <c r="B228">
        <v>-6.866455078125</v>
      </c>
      <c r="C228">
        <v>30.660587797849697</v>
      </c>
      <c r="D228">
        <v>14.9182534709454</v>
      </c>
      <c r="E228">
        <v>4.1650642226260599</v>
      </c>
    </row>
    <row r="229" spans="1:5" x14ac:dyDescent="0.4">
      <c r="A229">
        <v>-6.67572021484375</v>
      </c>
      <c r="B229">
        <v>-6.67572021484375</v>
      </c>
      <c r="C229">
        <v>30.878471303489743</v>
      </c>
      <c r="D229">
        <v>19.8387823920926</v>
      </c>
      <c r="E229">
        <v>2.0001509293222202</v>
      </c>
    </row>
    <row r="230" spans="1:5" x14ac:dyDescent="0.4">
      <c r="A230">
        <v>-6.4849853515625</v>
      </c>
      <c r="B230">
        <v>-6.4849853515625</v>
      </c>
      <c r="C230">
        <v>30.771655780872475</v>
      </c>
      <c r="D230">
        <v>17.426535229455101</v>
      </c>
      <c r="E230">
        <v>5.46578275962431</v>
      </c>
    </row>
    <row r="231" spans="1:5" x14ac:dyDescent="0.4">
      <c r="A231">
        <v>-6.29425048828125</v>
      </c>
      <c r="B231">
        <v>-6.29425048828125</v>
      </c>
      <c r="C231">
        <v>30.694283915373354</v>
      </c>
      <c r="D231">
        <v>15.679223055671301</v>
      </c>
      <c r="E231">
        <v>0.26026701264909202</v>
      </c>
    </row>
    <row r="232" spans="1:5" x14ac:dyDescent="0.4">
      <c r="A232">
        <v>-6.103515625</v>
      </c>
      <c r="B232">
        <v>-6.103515625</v>
      </c>
      <c r="C232">
        <v>30.702892265841101</v>
      </c>
      <c r="D232">
        <v>15.8736280305476</v>
      </c>
      <c r="E232">
        <v>3.85959952032381</v>
      </c>
    </row>
    <row r="233" spans="1:5" x14ac:dyDescent="0.4">
      <c r="A233">
        <v>-5.91278076171875</v>
      </c>
      <c r="B233">
        <v>-5.91278076171875</v>
      </c>
      <c r="C233">
        <v>31</v>
      </c>
      <c r="D233">
        <v>22.583301598222601</v>
      </c>
      <c r="E233">
        <v>9.0524261479347192</v>
      </c>
    </row>
    <row r="234" spans="1:5" x14ac:dyDescent="0.4">
      <c r="A234">
        <v>-5.7220458984375</v>
      </c>
      <c r="B234">
        <v>-5.7220458984375</v>
      </c>
      <c r="C234">
        <v>30.777492380539098</v>
      </c>
      <c r="D234">
        <v>17.5583449200345</v>
      </c>
      <c r="E234">
        <v>0.27836264146010598</v>
      </c>
    </row>
    <row r="235" spans="1:5" x14ac:dyDescent="0.4">
      <c r="A235">
        <v>-5.53131103515625</v>
      </c>
      <c r="B235">
        <v>-5.53131103515625</v>
      </c>
      <c r="C235">
        <v>30.93846330060493</v>
      </c>
      <c r="D235">
        <v>21.1935997564246</v>
      </c>
      <c r="E235">
        <v>6.1827910543074598</v>
      </c>
    </row>
    <row r="236" spans="1:5" x14ac:dyDescent="0.4">
      <c r="A236">
        <v>-5.340576171875</v>
      </c>
      <c r="B236">
        <v>-5.340576171875</v>
      </c>
      <c r="C236">
        <v>30.813220958638006</v>
      </c>
      <c r="D236">
        <v>18.365214174917799</v>
      </c>
      <c r="E236">
        <v>-0.58916218188730995</v>
      </c>
    </row>
    <row r="237" spans="1:5" x14ac:dyDescent="0.4">
      <c r="A237">
        <v>-5.14984130859375</v>
      </c>
      <c r="B237">
        <v>-5.14984130859375</v>
      </c>
      <c r="C237">
        <v>30.910627933879539</v>
      </c>
      <c r="D237">
        <v>20.564985274567899</v>
      </c>
      <c r="E237">
        <v>-2.2947799456285898</v>
      </c>
    </row>
    <row r="238" spans="1:5" x14ac:dyDescent="0.4">
      <c r="A238">
        <v>-4.9591064453125</v>
      </c>
      <c r="B238">
        <v>-4.9591064453125</v>
      </c>
      <c r="C238">
        <v>30.820276668349425</v>
      </c>
      <c r="D238">
        <v>18.524555395320299</v>
      </c>
      <c r="E238">
        <v>2.0134363545532001</v>
      </c>
    </row>
    <row r="239" spans="1:5" x14ac:dyDescent="0.4">
      <c r="A239">
        <v>-4.76837158203125</v>
      </c>
      <c r="B239">
        <v>-4.76837158203125</v>
      </c>
      <c r="C239">
        <v>30.82289258876509</v>
      </c>
      <c r="D239">
        <v>18.583631515024202</v>
      </c>
      <c r="E239">
        <v>-1.9371384074381299</v>
      </c>
    </row>
    <row r="240" spans="1:5" x14ac:dyDescent="0.4">
      <c r="A240">
        <v>-4.57763671875</v>
      </c>
      <c r="B240">
        <v>-4.57763671875</v>
      </c>
      <c r="C240">
        <v>30.890053915780864</v>
      </c>
      <c r="D240">
        <v>20.100356018758301</v>
      </c>
      <c r="E240">
        <v>1.0093793386916401</v>
      </c>
    </row>
    <row r="241" spans="1:5" x14ac:dyDescent="0.4">
      <c r="A241">
        <v>-4.38690185546875</v>
      </c>
      <c r="B241">
        <v>-4.38690185546875</v>
      </c>
      <c r="C241">
        <v>30.808576730887467</v>
      </c>
      <c r="D241">
        <v>18.260332178936501</v>
      </c>
      <c r="E241">
        <v>-2.9606108380040901</v>
      </c>
    </row>
    <row r="242" spans="1:5" x14ac:dyDescent="0.4">
      <c r="A242">
        <v>-4.1961669921875</v>
      </c>
      <c r="B242">
        <v>-4.1961669921875</v>
      </c>
      <c r="C242">
        <v>30.962029844269466</v>
      </c>
      <c r="D242">
        <v>21.725810119628498</v>
      </c>
      <c r="E242">
        <v>-0.245230539220993</v>
      </c>
    </row>
    <row r="243" spans="1:5" x14ac:dyDescent="0.4">
      <c r="A243">
        <v>-4.00543212890625</v>
      </c>
      <c r="B243">
        <v>-4.00543212890625</v>
      </c>
      <c r="C243">
        <v>30.74304506539189</v>
      </c>
      <c r="D243">
        <v>16.7804108128161</v>
      </c>
      <c r="E243">
        <v>-3.3575636688228201</v>
      </c>
    </row>
    <row r="244" spans="1:5" x14ac:dyDescent="0.4">
      <c r="A244">
        <v>-3.814697265625</v>
      </c>
      <c r="B244">
        <v>-3.814697265625</v>
      </c>
      <c r="C244">
        <v>30.93028792511776</v>
      </c>
      <c r="D244">
        <v>21.008972786119099</v>
      </c>
      <c r="E244">
        <v>-3.8109370208480402</v>
      </c>
    </row>
    <row r="245" spans="1:5" x14ac:dyDescent="0.4">
      <c r="A245">
        <v>-3.62396240234375</v>
      </c>
      <c r="B245">
        <v>-3.62396240234375</v>
      </c>
      <c r="C245">
        <v>30.763452547473584</v>
      </c>
      <c r="D245">
        <v>17.2412791355273</v>
      </c>
      <c r="E245">
        <v>-2.96569368834056</v>
      </c>
    </row>
    <row r="246" spans="1:5" x14ac:dyDescent="0.4">
      <c r="A246">
        <v>-3.4332275390625</v>
      </c>
      <c r="B246">
        <v>-3.4332275390625</v>
      </c>
      <c r="C246">
        <v>30.936768659900789</v>
      </c>
      <c r="D246">
        <v>21.155329174302299</v>
      </c>
      <c r="E246">
        <v>-8.6056585281865008</v>
      </c>
    </row>
    <row r="247" spans="1:5" x14ac:dyDescent="0.4">
      <c r="A247">
        <v>-3.24249267578125</v>
      </c>
      <c r="B247">
        <v>-3.24249267578125</v>
      </c>
      <c r="C247">
        <v>30.912661368499631</v>
      </c>
      <c r="D247">
        <v>20.610906941873701</v>
      </c>
      <c r="E247">
        <v>-4.1633320833573997</v>
      </c>
    </row>
    <row r="248" spans="1:5" x14ac:dyDescent="0.4">
      <c r="A248">
        <v>-3.0517578125</v>
      </c>
      <c r="B248">
        <v>-3.0517578125</v>
      </c>
      <c r="C248">
        <v>30.824133925637689</v>
      </c>
      <c r="D248">
        <v>18.6116650000031</v>
      </c>
      <c r="E248">
        <v>-7.6882877344416398</v>
      </c>
    </row>
    <row r="249" spans="1:5" x14ac:dyDescent="0.4">
      <c r="A249">
        <v>-2.86102294921875</v>
      </c>
      <c r="B249">
        <v>-2.86102294921875</v>
      </c>
      <c r="C249">
        <v>30.853958978654415</v>
      </c>
      <c r="D249">
        <v>19.2852131674628</v>
      </c>
      <c r="E249">
        <v>-5.2924669607402297</v>
      </c>
    </row>
    <row r="250" spans="1:5" x14ac:dyDescent="0.4">
      <c r="A250">
        <v>-2.6702880859375</v>
      </c>
      <c r="B250">
        <v>-2.6702880859375</v>
      </c>
      <c r="C250">
        <v>30.955035048333613</v>
      </c>
      <c r="D250">
        <v>21.567844533391099</v>
      </c>
      <c r="E250">
        <v>-7.61290130257236</v>
      </c>
    </row>
    <row r="251" spans="1:5" x14ac:dyDescent="0.4">
      <c r="A251">
        <v>-2.47955322265625</v>
      </c>
      <c r="B251">
        <v>-2.47955322265625</v>
      </c>
      <c r="C251">
        <v>30.700011875973246</v>
      </c>
      <c r="D251">
        <v>15.808579317441399</v>
      </c>
      <c r="E251">
        <v>-9.67925876095725</v>
      </c>
    </row>
    <row r="252" spans="1:5" x14ac:dyDescent="0.4">
      <c r="A252">
        <v>-2.288818359375</v>
      </c>
      <c r="B252">
        <v>-2.288818359375</v>
      </c>
      <c r="C252">
        <v>30.93496408301915</v>
      </c>
      <c r="D252">
        <v>21.114575870327101</v>
      </c>
      <c r="E252">
        <v>-8.4462127656506105</v>
      </c>
    </row>
    <row r="253" spans="1:5" x14ac:dyDescent="0.4">
      <c r="A253">
        <v>-2.09808349609375</v>
      </c>
      <c r="B253">
        <v>-2.09808349609375</v>
      </c>
      <c r="C253">
        <v>30.66420393957987</v>
      </c>
      <c r="D253">
        <v>14.9999178902598</v>
      </c>
      <c r="E253">
        <v>-10.8782710062726</v>
      </c>
    </row>
    <row r="254" spans="1:5" x14ac:dyDescent="0.4">
      <c r="A254">
        <v>-1.9073486328125</v>
      </c>
      <c r="B254">
        <v>-1.9073486328125</v>
      </c>
      <c r="C254">
        <v>30.897579910268252</v>
      </c>
      <c r="D254">
        <v>20.270317822093499</v>
      </c>
      <c r="E254">
        <v>-10.074472377075001</v>
      </c>
    </row>
    <row r="255" spans="1:5" x14ac:dyDescent="0.4">
      <c r="A255">
        <v>-1.71661376953125</v>
      </c>
      <c r="B255">
        <v>-1.71661376953125</v>
      </c>
      <c r="C255">
        <v>30.654681515900243</v>
      </c>
      <c r="D255">
        <v>14.7848701243568</v>
      </c>
      <c r="E255">
        <v>-7.9399669625499101</v>
      </c>
    </row>
    <row r="256" spans="1:5" x14ac:dyDescent="0.4">
      <c r="A256">
        <v>-1.52587890625</v>
      </c>
      <c r="B256">
        <v>-1.52587890625</v>
      </c>
      <c r="C256">
        <v>30.837848041125532</v>
      </c>
      <c r="D256">
        <v>18.9213750062179</v>
      </c>
      <c r="E256">
        <v>-8.7712497410146195</v>
      </c>
    </row>
    <row r="257" spans="1:5" x14ac:dyDescent="0.4">
      <c r="A257">
        <v>-1.33514404296875</v>
      </c>
      <c r="B257">
        <v>-1.33514404296875</v>
      </c>
      <c r="C257">
        <v>30.678403883606546</v>
      </c>
      <c r="D257">
        <v>15.3205995088921</v>
      </c>
      <c r="E257">
        <v>-9.4663900298298298</v>
      </c>
    </row>
    <row r="258" spans="1:5" x14ac:dyDescent="0.4">
      <c r="A258">
        <v>-1.1444091796875</v>
      </c>
      <c r="B258">
        <v>-1.1444091796875</v>
      </c>
      <c r="C258">
        <v>30.749829767844719</v>
      </c>
      <c r="D258">
        <v>16.933631794562501</v>
      </c>
      <c r="E258">
        <v>-12.617951562888599</v>
      </c>
    </row>
    <row r="259" spans="1:5" x14ac:dyDescent="0.4">
      <c r="A259">
        <v>-0.95367431640625</v>
      </c>
      <c r="B259">
        <v>-0.95367431640625</v>
      </c>
      <c r="C259">
        <v>30.903397320187921</v>
      </c>
      <c r="D259">
        <v>20.4016941448299</v>
      </c>
      <c r="E259">
        <v>-9.9752442292877195</v>
      </c>
    </row>
    <row r="260" spans="1:5" x14ac:dyDescent="0.4">
      <c r="A260">
        <v>-0.762939453125</v>
      </c>
      <c r="B260">
        <v>-0.762939453125</v>
      </c>
      <c r="C260">
        <v>30.637389893331125</v>
      </c>
      <c r="D260">
        <v>14.3943681967557</v>
      </c>
      <c r="E260">
        <v>-14.8291408561221</v>
      </c>
    </row>
    <row r="261" spans="1:5" x14ac:dyDescent="0.4">
      <c r="A261">
        <v>-0.57220458984375</v>
      </c>
      <c r="B261">
        <v>-0.57220458984375</v>
      </c>
      <c r="C261">
        <v>30.56376244897648</v>
      </c>
      <c r="D261">
        <v>12.731617414988399</v>
      </c>
      <c r="E261">
        <v>-16.047475653043598</v>
      </c>
    </row>
    <row r="262" spans="1:5" x14ac:dyDescent="0.4">
      <c r="A262">
        <v>-0.3814697265625</v>
      </c>
      <c r="B262">
        <v>-0.3814697265625</v>
      </c>
      <c r="C262">
        <v>30.635474066824688</v>
      </c>
      <c r="D262">
        <v>14.351102508951</v>
      </c>
      <c r="E262">
        <v>-14.4404701557638</v>
      </c>
    </row>
    <row r="263" spans="1:5" x14ac:dyDescent="0.4">
      <c r="A263">
        <v>-0.19073486328125</v>
      </c>
      <c r="B263">
        <v>-0.19073486328125</v>
      </c>
      <c r="C263">
        <v>30.432791866094405</v>
      </c>
      <c r="D263">
        <v>9.7738692412675103</v>
      </c>
      <c r="E263">
        <v>-12.843407454721399</v>
      </c>
    </row>
    <row r="264" spans="1:5" x14ac:dyDescent="0.4">
      <c r="A264">
        <v>0</v>
      </c>
      <c r="B264">
        <v>0</v>
      </c>
      <c r="C264">
        <v>30.478881887133046</v>
      </c>
      <c r="D264">
        <v>10.814734087051599</v>
      </c>
      <c r="E264">
        <v>-16.551410328433299</v>
      </c>
    </row>
    <row r="265" spans="1:5" x14ac:dyDescent="0.4">
      <c r="A265">
        <v>0.19073486328125</v>
      </c>
      <c r="B265">
        <v>0.19073486328125</v>
      </c>
      <c r="C265">
        <v>30.532244947650078</v>
      </c>
      <c r="D265">
        <v>12.0198481769119</v>
      </c>
      <c r="E265">
        <v>-16.937532251193598</v>
      </c>
    </row>
    <row r="266" spans="1:5" x14ac:dyDescent="0.4">
      <c r="A266">
        <v>0.3814697265625</v>
      </c>
      <c r="B266">
        <v>0.3814697265625</v>
      </c>
      <c r="C266">
        <v>30.444656346234144</v>
      </c>
      <c r="D266">
        <v>10.041808374569399</v>
      </c>
      <c r="E266">
        <v>-12.715651647801099</v>
      </c>
    </row>
    <row r="267" spans="1:5" x14ac:dyDescent="0.4">
      <c r="A267">
        <v>0.57220458984375</v>
      </c>
      <c r="B267">
        <v>0.57220458984375</v>
      </c>
      <c r="C267">
        <v>30.462868914649441</v>
      </c>
      <c r="D267">
        <v>10.4531082999703</v>
      </c>
      <c r="E267">
        <v>-11.897444868019001</v>
      </c>
    </row>
    <row r="268" spans="1:5" x14ac:dyDescent="0.4">
      <c r="A268">
        <v>0.762939453125</v>
      </c>
      <c r="B268">
        <v>0.762939453125</v>
      </c>
      <c r="C268">
        <v>30.583502547991742</v>
      </c>
      <c r="D268">
        <v>13.1774140246289</v>
      </c>
      <c r="E268">
        <v>-14.6595821478647</v>
      </c>
    </row>
    <row r="269" spans="1:5" x14ac:dyDescent="0.4">
      <c r="A269">
        <v>0.95367431640625</v>
      </c>
      <c r="B269">
        <v>0.95367431640625</v>
      </c>
      <c r="C269">
        <v>30.435961730130046</v>
      </c>
      <c r="D269">
        <v>9.8454552368097801</v>
      </c>
      <c r="E269">
        <v>-14.695556930681899</v>
      </c>
    </row>
    <row r="270" spans="1:5" x14ac:dyDescent="0.4">
      <c r="A270">
        <v>1.1444091796875</v>
      </c>
      <c r="B270">
        <v>1.1444091796875</v>
      </c>
      <c r="C270">
        <v>30.538951598709904</v>
      </c>
      <c r="D270">
        <v>12.171306500509999</v>
      </c>
      <c r="E270">
        <v>-11.5432048398077</v>
      </c>
    </row>
    <row r="271" spans="1:5" x14ac:dyDescent="0.4">
      <c r="A271">
        <v>1.33514404296875</v>
      </c>
      <c r="B271">
        <v>1.33514404296875</v>
      </c>
      <c r="C271">
        <v>30.255095451399889</v>
      </c>
      <c r="D271">
        <v>5.7608975152984296</v>
      </c>
      <c r="E271">
        <v>-12.7956029818316</v>
      </c>
    </row>
    <row r="272" spans="1:5" x14ac:dyDescent="0.4">
      <c r="A272">
        <v>1.52587890625</v>
      </c>
      <c r="B272">
        <v>1.52587890625</v>
      </c>
      <c r="C272">
        <v>30.451582707823608</v>
      </c>
      <c r="D272">
        <v>10.1982284873226</v>
      </c>
      <c r="E272">
        <v>-12.208520520071801</v>
      </c>
    </row>
    <row r="273" spans="1:5" x14ac:dyDescent="0.4">
      <c r="A273">
        <v>1.71661376953125</v>
      </c>
      <c r="B273">
        <v>1.71661376953125</v>
      </c>
      <c r="C273">
        <v>30.200791411063705</v>
      </c>
      <c r="D273">
        <v>4.5345329943843602</v>
      </c>
      <c r="E273">
        <v>-13.6000250990417</v>
      </c>
    </row>
    <row r="274" spans="1:5" x14ac:dyDescent="0.4">
      <c r="A274">
        <v>1.9073486328125</v>
      </c>
      <c r="B274">
        <v>1.9073486328125</v>
      </c>
      <c r="C274">
        <v>30.443829038546546</v>
      </c>
      <c r="D274">
        <v>10.023125035545799</v>
      </c>
      <c r="E274">
        <v>-13.548626821542999</v>
      </c>
    </row>
    <row r="275" spans="1:5" x14ac:dyDescent="0.4">
      <c r="A275">
        <v>2.09808349609375</v>
      </c>
      <c r="B275">
        <v>2.09808349609375</v>
      </c>
      <c r="C275">
        <v>30.373641848808738</v>
      </c>
      <c r="D275">
        <v>8.4380665613652504</v>
      </c>
      <c r="E275">
        <v>-13.3331483393514</v>
      </c>
    </row>
    <row r="276" spans="1:5" x14ac:dyDescent="0.4">
      <c r="A276">
        <v>2.288818359375</v>
      </c>
      <c r="B276">
        <v>2.288818359375</v>
      </c>
      <c r="C276">
        <v>30.081144461393762</v>
      </c>
      <c r="D276">
        <v>1.83250984468065</v>
      </c>
      <c r="E276">
        <v>-10.0354877851601</v>
      </c>
    </row>
    <row r="277" spans="1:5" x14ac:dyDescent="0.4">
      <c r="A277">
        <v>2.47955322265625</v>
      </c>
      <c r="B277">
        <v>2.47955322265625</v>
      </c>
      <c r="C277">
        <v>30.158161899487219</v>
      </c>
      <c r="D277">
        <v>3.5718178774676299</v>
      </c>
      <c r="E277">
        <v>-10.373084534339</v>
      </c>
    </row>
    <row r="278" spans="1:5" x14ac:dyDescent="0.4">
      <c r="A278">
        <v>2.6702880859375</v>
      </c>
      <c r="B278">
        <v>2.6702880859375</v>
      </c>
      <c r="C278">
        <v>30.175558988550016</v>
      </c>
      <c r="D278">
        <v>3.9647015867039399</v>
      </c>
      <c r="E278">
        <v>-10.7585520410159</v>
      </c>
    </row>
    <row r="279" spans="1:5" x14ac:dyDescent="0.4">
      <c r="A279">
        <v>2.86102294921875</v>
      </c>
      <c r="B279">
        <v>2.86102294921875</v>
      </c>
      <c r="C279">
        <v>30.273941993684282</v>
      </c>
      <c r="D279">
        <v>6.1865146637905104</v>
      </c>
      <c r="E279">
        <v>-14.7093545154066</v>
      </c>
    </row>
    <row r="280" spans="1:5" x14ac:dyDescent="0.4">
      <c r="A280">
        <v>3.0517578125</v>
      </c>
      <c r="B280">
        <v>3.0517578125</v>
      </c>
      <c r="C280">
        <v>30.249603546647183</v>
      </c>
      <c r="D280">
        <v>5.6368721739193699</v>
      </c>
      <c r="E280">
        <v>-12.9958168621614</v>
      </c>
    </row>
    <row r="281" spans="1:5" x14ac:dyDescent="0.4">
      <c r="A281">
        <v>3.24249267578125</v>
      </c>
      <c r="B281">
        <v>3.24249267578125</v>
      </c>
      <c r="C281">
        <v>30.251374236302752</v>
      </c>
      <c r="D281">
        <v>5.6768601924479603</v>
      </c>
      <c r="E281">
        <v>-11.202177915818501</v>
      </c>
    </row>
    <row r="282" spans="1:5" x14ac:dyDescent="0.4">
      <c r="A282">
        <v>3.4332275390625</v>
      </c>
      <c r="B282">
        <v>3.4332275390625</v>
      </c>
      <c r="C282">
        <v>30.293201062337538</v>
      </c>
      <c r="D282">
        <v>6.6214480196879002</v>
      </c>
      <c r="E282">
        <v>-12.496573551128099</v>
      </c>
    </row>
    <row r="283" spans="1:5" x14ac:dyDescent="0.4">
      <c r="A283">
        <v>3.62396240234375</v>
      </c>
      <c r="B283">
        <v>3.62396240234375</v>
      </c>
      <c r="C283">
        <v>30.172751785647645</v>
      </c>
      <c r="D283">
        <v>3.90130567691227</v>
      </c>
      <c r="E283">
        <v>-11.9919704054467</v>
      </c>
    </row>
    <row r="284" spans="1:5" x14ac:dyDescent="0.4">
      <c r="A284">
        <v>3.814697265625</v>
      </c>
      <c r="B284">
        <v>3.814697265625</v>
      </c>
      <c r="C284">
        <v>30.148815975232154</v>
      </c>
      <c r="D284">
        <v>3.3607560513013301</v>
      </c>
      <c r="E284">
        <v>-13.650034285829101</v>
      </c>
    </row>
    <row r="285" spans="1:5" x14ac:dyDescent="0.4">
      <c r="A285">
        <v>4.00543212890625</v>
      </c>
      <c r="B285">
        <v>4.00543212890625</v>
      </c>
      <c r="C285">
        <v>30.249155210241192</v>
      </c>
      <c r="D285">
        <v>5.6267472576453503</v>
      </c>
      <c r="E285">
        <v>-7.5221564624301998</v>
      </c>
    </row>
    <row r="286" spans="1:5" x14ac:dyDescent="0.4">
      <c r="A286">
        <v>4.1961669921875</v>
      </c>
      <c r="B286">
        <v>4.1961669921875</v>
      </c>
      <c r="C286">
        <v>30.029511320284371</v>
      </c>
      <c r="D286">
        <v>0.66646304654366195</v>
      </c>
      <c r="E286">
        <v>-8.3038734689113003</v>
      </c>
    </row>
    <row r="287" spans="1:5" x14ac:dyDescent="0.4">
      <c r="A287">
        <v>4.38690185546875</v>
      </c>
      <c r="B287">
        <v>4.38690185546875</v>
      </c>
      <c r="C287">
        <v>30.277583446555216</v>
      </c>
      <c r="D287">
        <v>6.2687506922305403</v>
      </c>
      <c r="E287">
        <v>-10.240841738577</v>
      </c>
    </row>
    <row r="288" spans="1:5" x14ac:dyDescent="0.4">
      <c r="A288">
        <v>4.57763671875</v>
      </c>
      <c r="B288">
        <v>4.57763671875</v>
      </c>
      <c r="C288">
        <v>29.969207285158575</v>
      </c>
      <c r="D288">
        <v>-0.69540116629193205</v>
      </c>
      <c r="E288">
        <v>-7.27477649813253</v>
      </c>
    </row>
    <row r="289" spans="1:5" x14ac:dyDescent="0.4">
      <c r="A289">
        <v>4.76837158203125</v>
      </c>
      <c r="B289">
        <v>4.76837158203125</v>
      </c>
      <c r="C289">
        <v>30.321385516631747</v>
      </c>
      <c r="D289">
        <v>7.2579460513952796</v>
      </c>
      <c r="E289">
        <v>-9.4009024049599805</v>
      </c>
    </row>
    <row r="290" spans="1:5" x14ac:dyDescent="0.4">
      <c r="A290">
        <v>4.9591064453125</v>
      </c>
      <c r="B290">
        <v>4.9591064453125</v>
      </c>
      <c r="C290">
        <v>30.234341823888474</v>
      </c>
      <c r="D290">
        <v>5.2922120859509603</v>
      </c>
      <c r="E290">
        <v>-7.4076138385241901</v>
      </c>
    </row>
    <row r="291" spans="1:5" x14ac:dyDescent="0.4">
      <c r="A291">
        <v>5.14984130859375</v>
      </c>
      <c r="B291">
        <v>5.14984130859375</v>
      </c>
      <c r="C291">
        <v>29.983980878020247</v>
      </c>
      <c r="D291">
        <v>-0.361764663007479</v>
      </c>
      <c r="E291">
        <v>-3.5863099848459901</v>
      </c>
    </row>
    <row r="292" spans="1:5" x14ac:dyDescent="0.4">
      <c r="A292">
        <v>5.340576171875</v>
      </c>
      <c r="B292">
        <v>5.340576171875</v>
      </c>
      <c r="C292">
        <v>30.059404279954514</v>
      </c>
      <c r="D292">
        <v>1.3415447704380501</v>
      </c>
      <c r="E292">
        <v>-7.7822267499672497</v>
      </c>
    </row>
    <row r="293" spans="1:5" x14ac:dyDescent="0.4">
      <c r="A293">
        <v>5.53131103515625</v>
      </c>
      <c r="B293">
        <v>5.53131103515625</v>
      </c>
      <c r="C293">
        <v>30.173886364512768</v>
      </c>
      <c r="D293">
        <v>3.9269282136103101</v>
      </c>
      <c r="E293">
        <v>-7.6319280073410898</v>
      </c>
    </row>
    <row r="294" spans="1:5" x14ac:dyDescent="0.4">
      <c r="A294">
        <v>5.7220458984375</v>
      </c>
      <c r="B294">
        <v>5.7220458984375</v>
      </c>
      <c r="C294">
        <v>30.114524545692547</v>
      </c>
      <c r="D294">
        <v>2.5863423557741898</v>
      </c>
      <c r="E294">
        <v>-7.93981721438319</v>
      </c>
    </row>
    <row r="295" spans="1:5" x14ac:dyDescent="0.4">
      <c r="A295">
        <v>5.91278076171875</v>
      </c>
      <c r="B295">
        <v>5.91278076171875</v>
      </c>
      <c r="C295">
        <v>30.116255505531399</v>
      </c>
      <c r="D295">
        <v>2.6254331438694298</v>
      </c>
      <c r="E295">
        <v>-11.2673668481325</v>
      </c>
    </row>
    <row r="296" spans="1:5" x14ac:dyDescent="0.4">
      <c r="A296">
        <v>6.103515625</v>
      </c>
      <c r="B296">
        <v>6.103515625</v>
      </c>
      <c r="C296">
        <v>30.032856195479951</v>
      </c>
      <c r="D296">
        <v>0.74200137189389803</v>
      </c>
      <c r="E296">
        <v>-7.4771337652048899</v>
      </c>
    </row>
    <row r="297" spans="1:5" x14ac:dyDescent="0.4">
      <c r="A297">
        <v>6.29425048828125</v>
      </c>
      <c r="B297">
        <v>6.29425048828125</v>
      </c>
      <c r="C297">
        <v>30.180073874814113</v>
      </c>
      <c r="D297">
        <v>4.0666626248876696</v>
      </c>
      <c r="E297">
        <v>-6.2292620252849904</v>
      </c>
    </row>
    <row r="298" spans="1:5" x14ac:dyDescent="0.4">
      <c r="A298">
        <v>6.4849853515625</v>
      </c>
      <c r="B298">
        <v>6.4849853515625</v>
      </c>
      <c r="C298">
        <v>29.973025730157481</v>
      </c>
      <c r="D298">
        <v>-0.60916807124545103</v>
      </c>
      <c r="E298">
        <v>-11.2624498202188</v>
      </c>
    </row>
    <row r="299" spans="1:5" x14ac:dyDescent="0.4">
      <c r="A299">
        <v>6.67572021484375</v>
      </c>
      <c r="B299">
        <v>6.67572021484375</v>
      </c>
      <c r="C299">
        <v>30.238013423262561</v>
      </c>
      <c r="D299">
        <v>5.3751289219638601</v>
      </c>
      <c r="E299">
        <v>-12.102376632312399</v>
      </c>
    </row>
    <row r="300" spans="1:5" x14ac:dyDescent="0.4">
      <c r="A300">
        <v>6.866455078125</v>
      </c>
      <c r="B300">
        <v>6.866455078125</v>
      </c>
      <c r="C300">
        <v>30.177953358026443</v>
      </c>
      <c r="D300">
        <v>4.0187743547276398</v>
      </c>
      <c r="E300">
        <v>-7.8433276159882004</v>
      </c>
    </row>
    <row r="301" spans="1:5" x14ac:dyDescent="0.4">
      <c r="A301">
        <v>7.05718994140625</v>
      </c>
      <c r="B301">
        <v>7.05718994140625</v>
      </c>
      <c r="C301">
        <v>30.24916827026523</v>
      </c>
      <c r="D301">
        <v>5.6270421961070998</v>
      </c>
      <c r="E301">
        <v>-5.4902086026394397</v>
      </c>
    </row>
    <row r="302" spans="1:5" x14ac:dyDescent="0.4">
      <c r="A302">
        <v>7.2479248046875</v>
      </c>
      <c r="B302">
        <v>7.2479248046875</v>
      </c>
      <c r="C302">
        <v>30.266122190479063</v>
      </c>
      <c r="D302">
        <v>6.0099176895683497</v>
      </c>
      <c r="E302">
        <v>-5.6219134273361098</v>
      </c>
    </row>
    <row r="303" spans="1:5" x14ac:dyDescent="0.4">
      <c r="A303">
        <v>7.43865966796875</v>
      </c>
      <c r="B303">
        <v>7.43865966796875</v>
      </c>
      <c r="C303">
        <v>30.142470544264693</v>
      </c>
      <c r="D303">
        <v>3.2174552699924801</v>
      </c>
      <c r="E303">
        <v>-9.8660826467869196</v>
      </c>
    </row>
    <row r="304" spans="1:5" x14ac:dyDescent="0.4">
      <c r="A304">
        <v>7.62939453125</v>
      </c>
      <c r="B304">
        <v>7.62939453125</v>
      </c>
      <c r="C304">
        <v>30.114143754113236</v>
      </c>
      <c r="D304">
        <v>2.57774282469257</v>
      </c>
      <c r="E304">
        <v>-8.4363029316054607</v>
      </c>
    </row>
    <row r="305" spans="1:5" x14ac:dyDescent="0.4">
      <c r="A305">
        <v>7.82012939453125</v>
      </c>
      <c r="B305">
        <v>7.82012939453125</v>
      </c>
      <c r="C305">
        <v>30.165839853567093</v>
      </c>
      <c r="D305">
        <v>3.7452114301107402</v>
      </c>
      <c r="E305">
        <v>-6.4076999318164702</v>
      </c>
    </row>
    <row r="306" spans="1:5" x14ac:dyDescent="0.4">
      <c r="A306">
        <v>8.0108642578125</v>
      </c>
      <c r="B306">
        <v>8.0108642578125</v>
      </c>
      <c r="C306">
        <v>29.997358970447767</v>
      </c>
      <c r="D306">
        <v>-5.9643166907914998E-2</v>
      </c>
      <c r="E306">
        <v>-1.58466589883188</v>
      </c>
    </row>
    <row r="307" spans="1:5" x14ac:dyDescent="0.4">
      <c r="A307">
        <v>8.20159912109375</v>
      </c>
      <c r="B307">
        <v>8.20159912109375</v>
      </c>
      <c r="C307">
        <v>30.062587196892899</v>
      </c>
      <c r="D307">
        <v>1.4134255436197001</v>
      </c>
      <c r="E307">
        <v>-5.5320803957849503</v>
      </c>
    </row>
    <row r="308" spans="1:5" x14ac:dyDescent="0.4">
      <c r="A308">
        <v>8.392333984375</v>
      </c>
      <c r="B308">
        <v>8.392333984375</v>
      </c>
      <c r="C308">
        <v>29.996582022385066</v>
      </c>
      <c r="D308">
        <v>-7.7189219334022299E-2</v>
      </c>
      <c r="E308">
        <v>-6.5409830274194602</v>
      </c>
    </row>
    <row r="309" spans="1:5" x14ac:dyDescent="0.4">
      <c r="A309">
        <v>8.58306884765625</v>
      </c>
      <c r="B309">
        <v>8.58306884765625</v>
      </c>
      <c r="C309">
        <v>29.996021506147752</v>
      </c>
      <c r="D309">
        <v>-8.9847526572017597E-2</v>
      </c>
      <c r="E309">
        <v>-8.2326352181335594</v>
      </c>
    </row>
    <row r="310" spans="1:5" x14ac:dyDescent="0.4">
      <c r="A310">
        <v>8.7738037109375</v>
      </c>
      <c r="B310">
        <v>8.7738037109375</v>
      </c>
      <c r="C310">
        <v>29.907274235200806</v>
      </c>
      <c r="D310">
        <v>-2.09405391238605</v>
      </c>
      <c r="E310">
        <v>-12.185750273604</v>
      </c>
    </row>
    <row r="311" spans="1:5" x14ac:dyDescent="0.4">
      <c r="A311">
        <v>8.96453857421875</v>
      </c>
      <c r="B311">
        <v>8.96453857421875</v>
      </c>
      <c r="C311">
        <v>30.067073770838324</v>
      </c>
      <c r="D311">
        <v>1.5147471961719301</v>
      </c>
      <c r="E311">
        <v>-7.5155127492941904</v>
      </c>
    </row>
    <row r="312" spans="1:5" x14ac:dyDescent="0.4">
      <c r="A312">
        <v>9.1552734375</v>
      </c>
      <c r="B312">
        <v>9.1552734375</v>
      </c>
      <c r="C312">
        <v>30.150164347675556</v>
      </c>
      <c r="D312">
        <v>3.3912067528574199</v>
      </c>
      <c r="E312">
        <v>-4.6190646030567404</v>
      </c>
    </row>
    <row r="313" spans="1:5" x14ac:dyDescent="0.4">
      <c r="A313">
        <v>9.34600830078125</v>
      </c>
      <c r="B313">
        <v>9.34600830078125</v>
      </c>
      <c r="C313">
        <v>30.084572822136991</v>
      </c>
      <c r="D313">
        <v>1.90993354933254</v>
      </c>
      <c r="E313">
        <v>-3.5686553076524898</v>
      </c>
    </row>
    <row r="314" spans="1:5" x14ac:dyDescent="0.4">
      <c r="A314">
        <v>9.5367431640625</v>
      </c>
      <c r="B314">
        <v>9.5367431640625</v>
      </c>
      <c r="C314">
        <v>29.912464270804826</v>
      </c>
      <c r="D314">
        <v>-1.97684577303498</v>
      </c>
      <c r="E314">
        <v>-5.6068217065373096</v>
      </c>
    </row>
    <row r="315" spans="1:5" x14ac:dyDescent="0.4">
      <c r="A315">
        <v>9.72747802734375</v>
      </c>
      <c r="B315">
        <v>9.72747802734375</v>
      </c>
      <c r="C315">
        <v>30.075970936927085</v>
      </c>
      <c r="D315">
        <v>1.7156745813238701</v>
      </c>
      <c r="E315">
        <v>-7.6480641282310797</v>
      </c>
    </row>
    <row r="316" spans="1:5" x14ac:dyDescent="0.4">
      <c r="A316">
        <v>9.918212890625</v>
      </c>
      <c r="B316">
        <v>9.918212890625</v>
      </c>
      <c r="C316">
        <v>30.122126478481348</v>
      </c>
      <c r="D316">
        <v>2.7580190966731002</v>
      </c>
      <c r="E316">
        <v>-6.1815154511978703</v>
      </c>
    </row>
    <row r="317" spans="1:5" x14ac:dyDescent="0.4">
      <c r="A317">
        <v>10.1089477539063</v>
      </c>
      <c r="B317">
        <v>10.1089477539063</v>
      </c>
      <c r="C317">
        <v>30.126932269877383</v>
      </c>
      <c r="D317">
        <v>2.8665497331879002</v>
      </c>
      <c r="E317">
        <v>-9.1750773631475404</v>
      </c>
    </row>
    <row r="318" spans="1:5" x14ac:dyDescent="0.4">
      <c r="A318">
        <v>10.2996826171875</v>
      </c>
      <c r="B318">
        <v>10.2996826171875</v>
      </c>
      <c r="C318">
        <v>29.963803559538903</v>
      </c>
      <c r="D318">
        <v>-0.81743513171508098</v>
      </c>
      <c r="E318">
        <v>-3.9808894397303001</v>
      </c>
    </row>
    <row r="319" spans="1:5" x14ac:dyDescent="0.4">
      <c r="A319">
        <v>10.4904174804688</v>
      </c>
      <c r="B319">
        <v>10.4904174804688</v>
      </c>
      <c r="C319">
        <v>30.070973394954411</v>
      </c>
      <c r="D319">
        <v>1.6028135837052699</v>
      </c>
      <c r="E319">
        <v>-8.3280758451516999</v>
      </c>
    </row>
    <row r="320" spans="1:5" x14ac:dyDescent="0.4">
      <c r="A320">
        <v>10.68115234375</v>
      </c>
      <c r="B320">
        <v>10.68115234375</v>
      </c>
      <c r="C320">
        <v>30.094713192106994</v>
      </c>
      <c r="D320">
        <v>2.1389365826826299</v>
      </c>
      <c r="E320">
        <v>-8.6988422780481809</v>
      </c>
    </row>
    <row r="321" spans="1:5" x14ac:dyDescent="0.4">
      <c r="A321">
        <v>10.8718872070313</v>
      </c>
      <c r="B321">
        <v>10.8718872070313</v>
      </c>
      <c r="C321">
        <v>30.100345793476478</v>
      </c>
      <c r="D321">
        <v>2.26613931819228</v>
      </c>
      <c r="E321">
        <v>-9.56552076436631</v>
      </c>
    </row>
    <row r="322" spans="1:5" x14ac:dyDescent="0.4">
      <c r="A322">
        <v>11.0626220703125</v>
      </c>
      <c r="B322">
        <v>11.0626220703125</v>
      </c>
      <c r="C322">
        <v>30.132771060707778</v>
      </c>
      <c r="D322">
        <v>2.9984089074796598</v>
      </c>
      <c r="E322">
        <v>-7.2065211455424398</v>
      </c>
    </row>
    <row r="323" spans="1:5" x14ac:dyDescent="0.4">
      <c r="A323">
        <v>11.2533569335938</v>
      </c>
      <c r="B323">
        <v>11.2533569335938</v>
      </c>
      <c r="C323">
        <v>30.079688467649529</v>
      </c>
      <c r="D323">
        <v>1.79962869882954</v>
      </c>
      <c r="E323">
        <v>-9.1343637588258897</v>
      </c>
    </row>
    <row r="324" spans="1:5" x14ac:dyDescent="0.4">
      <c r="A324">
        <v>11.444091796875</v>
      </c>
      <c r="B324">
        <v>11.444091796875</v>
      </c>
      <c r="C324">
        <v>30.180088577868631</v>
      </c>
      <c r="D324">
        <v>4.0669946684023204</v>
      </c>
      <c r="E324">
        <v>-6.8809652994941404</v>
      </c>
    </row>
    <row r="325" spans="1:5" x14ac:dyDescent="0.4">
      <c r="A325">
        <v>11.6348266601563</v>
      </c>
      <c r="B325">
        <v>11.6348266601563</v>
      </c>
      <c r="C325">
        <v>30.23793222753676</v>
      </c>
      <c r="D325">
        <v>5.3732952543995598</v>
      </c>
      <c r="E325">
        <v>-7.2534751231550096</v>
      </c>
    </row>
    <row r="326" spans="1:5" x14ac:dyDescent="0.4">
      <c r="A326">
        <v>11.8255615234375</v>
      </c>
      <c r="B326">
        <v>11.8255615234375</v>
      </c>
      <c r="C326">
        <v>30.255386113487891</v>
      </c>
      <c r="D326">
        <v>5.7674616248949198</v>
      </c>
      <c r="E326">
        <v>-6.1761151483696501</v>
      </c>
    </row>
    <row r="327" spans="1:5" x14ac:dyDescent="0.4">
      <c r="A327">
        <v>12.0162963867188</v>
      </c>
      <c r="B327">
        <v>12.0162963867188</v>
      </c>
      <c r="C327">
        <v>30.088035973663914</v>
      </c>
      <c r="D327">
        <v>1.98814294474533</v>
      </c>
      <c r="E327">
        <v>-10.0012388210585</v>
      </c>
    </row>
    <row r="328" spans="1:5" x14ac:dyDescent="0.4">
      <c r="A328">
        <v>12.20703125</v>
      </c>
      <c r="B328">
        <v>12.20703125</v>
      </c>
      <c r="C328">
        <v>29.958229819235854</v>
      </c>
      <c r="D328">
        <v>-0.94330859000901801</v>
      </c>
      <c r="E328">
        <v>-4.1905219521435502</v>
      </c>
    </row>
    <row r="329" spans="1:5" x14ac:dyDescent="0.4">
      <c r="A329">
        <v>12.3977661132813</v>
      </c>
      <c r="B329">
        <v>12.3977661132813</v>
      </c>
      <c r="C329">
        <v>29.877679377733426</v>
      </c>
      <c r="D329">
        <v>-2.7624035043283501</v>
      </c>
      <c r="E329">
        <v>-6.3801601592222497</v>
      </c>
    </row>
    <row r="330" spans="1:5" x14ac:dyDescent="0.4">
      <c r="A330">
        <v>12.5885009765625</v>
      </c>
      <c r="B330">
        <v>12.5885009765625</v>
      </c>
      <c r="C330">
        <v>30.158128404027181</v>
      </c>
      <c r="D330">
        <v>3.57106143939142</v>
      </c>
      <c r="E330">
        <v>-6.2715426549860798</v>
      </c>
    </row>
    <row r="331" spans="1:5" x14ac:dyDescent="0.4">
      <c r="A331">
        <v>12.7792358398438</v>
      </c>
      <c r="B331">
        <v>12.7792358398438</v>
      </c>
      <c r="C331">
        <v>29.960796139537386</v>
      </c>
      <c r="D331">
        <v>-0.88535260464187504</v>
      </c>
      <c r="E331">
        <v>-10.197087308479</v>
      </c>
    </row>
    <row r="332" spans="1:5" x14ac:dyDescent="0.4">
      <c r="A332">
        <v>12.969970703125</v>
      </c>
      <c r="B332">
        <v>12.969970703125</v>
      </c>
      <c r="C332">
        <v>30.240174497627656</v>
      </c>
      <c r="D332">
        <v>5.4239331161269604</v>
      </c>
      <c r="E332">
        <v>-8.7857484448641792</v>
      </c>
    </row>
    <row r="333" spans="1:5" x14ac:dyDescent="0.4">
      <c r="A333">
        <v>13.1607055664063</v>
      </c>
      <c r="B333">
        <v>13.1607055664063</v>
      </c>
      <c r="C333">
        <v>30.085073035454673</v>
      </c>
      <c r="D333">
        <v>1.9212300175491801</v>
      </c>
      <c r="E333">
        <v>-6.0690042198676899</v>
      </c>
    </row>
    <row r="334" spans="1:5" x14ac:dyDescent="0.4">
      <c r="A334">
        <v>13.3514404296875</v>
      </c>
      <c r="B334">
        <v>13.3514404296875</v>
      </c>
      <c r="C334">
        <v>29.805105259115255</v>
      </c>
      <c r="D334">
        <v>-4.4013667133076604</v>
      </c>
      <c r="E334">
        <v>-7.0509454404856804</v>
      </c>
    </row>
    <row r="335" spans="1:5" x14ac:dyDescent="0.4">
      <c r="A335">
        <v>13.5421752929688</v>
      </c>
      <c r="B335">
        <v>13.5421752929688</v>
      </c>
      <c r="C335">
        <v>29.949510557664247</v>
      </c>
      <c r="D335">
        <v>-1.1402183037943601</v>
      </c>
      <c r="E335">
        <v>-6.35014889673573</v>
      </c>
    </row>
    <row r="336" spans="1:5" x14ac:dyDescent="0.4">
      <c r="A336">
        <v>13.73291015625</v>
      </c>
      <c r="B336">
        <v>13.73291015625</v>
      </c>
      <c r="C336">
        <v>30.111805913665865</v>
      </c>
      <c r="D336">
        <v>2.52494666878103</v>
      </c>
      <c r="E336">
        <v>-1.66741414171961</v>
      </c>
    </row>
    <row r="337" spans="1:5" x14ac:dyDescent="0.4">
      <c r="A337">
        <v>13.9236450195313</v>
      </c>
      <c r="B337">
        <v>13.9236450195313</v>
      </c>
      <c r="C337">
        <v>30.147361487951464</v>
      </c>
      <c r="D337">
        <v>3.32790892637076</v>
      </c>
      <c r="E337">
        <v>-10.9402188286811</v>
      </c>
    </row>
    <row r="338" spans="1:5" x14ac:dyDescent="0.4">
      <c r="A338">
        <v>14.1143798828125</v>
      </c>
      <c r="B338">
        <v>14.1143798828125</v>
      </c>
      <c r="C338">
        <v>30.087982905479272</v>
      </c>
      <c r="D338">
        <v>1.98694448992635</v>
      </c>
      <c r="E338">
        <v>-5.3058152161271401</v>
      </c>
    </row>
    <row r="339" spans="1:5" x14ac:dyDescent="0.4">
      <c r="A339">
        <v>14.3051147460938</v>
      </c>
      <c r="B339">
        <v>14.3051147460938</v>
      </c>
      <c r="C339">
        <v>30.185396219587648</v>
      </c>
      <c r="D339">
        <v>4.1868587421181802</v>
      </c>
      <c r="E339">
        <v>-4.4402411681367404</v>
      </c>
    </row>
    <row r="340" spans="1:5" x14ac:dyDescent="0.4">
      <c r="A340">
        <v>14.495849609375</v>
      </c>
      <c r="B340">
        <v>14.495849609375</v>
      </c>
      <c r="C340">
        <v>29.854833491291348</v>
      </c>
      <c r="D340">
        <v>-3.2783390481285202</v>
      </c>
      <c r="E340">
        <v>-2.40952703779219</v>
      </c>
    </row>
    <row r="341" spans="1:5" x14ac:dyDescent="0.4">
      <c r="A341">
        <v>14.6865844726563</v>
      </c>
      <c r="B341">
        <v>14.6865844726563</v>
      </c>
      <c r="C341">
        <v>30.072765402164212</v>
      </c>
      <c r="D341">
        <v>1.6432830229903199</v>
      </c>
      <c r="E341">
        <v>-7.0989599624939101</v>
      </c>
    </row>
    <row r="342" spans="1:5" x14ac:dyDescent="0.4">
      <c r="A342">
        <v>14.8773193359375</v>
      </c>
      <c r="B342">
        <v>14.8773193359375</v>
      </c>
      <c r="C342">
        <v>29.965585982242267</v>
      </c>
      <c r="D342">
        <v>-0.77718214222943505</v>
      </c>
      <c r="E342">
        <v>-0.98818861682001902</v>
      </c>
    </row>
    <row r="343" spans="1:5" x14ac:dyDescent="0.4">
      <c r="A343">
        <v>15.0680541992188</v>
      </c>
      <c r="B343">
        <v>15.0680541992188</v>
      </c>
      <c r="C343">
        <v>29.78079738098085</v>
      </c>
      <c r="D343">
        <v>-4.95031885642977</v>
      </c>
      <c r="E343">
        <v>-4.68404018034113</v>
      </c>
    </row>
    <row r="344" spans="1:5" x14ac:dyDescent="0.4">
      <c r="A344">
        <v>15.2587890625</v>
      </c>
      <c r="B344">
        <v>15.2587890625</v>
      </c>
      <c r="C344">
        <v>29.959720629617426</v>
      </c>
      <c r="D344">
        <v>-0.90964116953622098</v>
      </c>
      <c r="E344">
        <v>-5.4954332494033702</v>
      </c>
    </row>
    <row r="345" spans="1:5" x14ac:dyDescent="0.4">
      <c r="A345">
        <v>15.4495239257813</v>
      </c>
      <c r="B345">
        <v>15.4495239257813</v>
      </c>
      <c r="C345">
        <v>30.044831953639928</v>
      </c>
      <c r="D345">
        <v>1.01245353028802</v>
      </c>
      <c r="E345">
        <v>-2.66772542472797</v>
      </c>
    </row>
    <row r="346" spans="1:5" x14ac:dyDescent="0.4">
      <c r="A346">
        <v>15.6402587890625</v>
      </c>
      <c r="B346">
        <v>15.6402587890625</v>
      </c>
      <c r="C346">
        <v>30.037697223107862</v>
      </c>
      <c r="D346">
        <v>0.85132775886035905</v>
      </c>
      <c r="E346">
        <v>-9.8971258373551407</v>
      </c>
    </row>
    <row r="347" spans="1:5" x14ac:dyDescent="0.4">
      <c r="A347">
        <v>15.8309936523438</v>
      </c>
      <c r="B347">
        <v>15.8309936523438</v>
      </c>
      <c r="C347">
        <v>29.991487838883096</v>
      </c>
      <c r="D347">
        <v>-0.19223270175572599</v>
      </c>
      <c r="E347">
        <v>-6.9622057178590504</v>
      </c>
    </row>
    <row r="348" spans="1:5" x14ac:dyDescent="0.4">
      <c r="A348">
        <v>16.021728515625</v>
      </c>
      <c r="B348">
        <v>16.021728515625</v>
      </c>
      <c r="C348">
        <v>29.946677266913433</v>
      </c>
      <c r="D348">
        <v>-1.2042033633354901</v>
      </c>
      <c r="E348">
        <v>-6.3492071621020898</v>
      </c>
    </row>
    <row r="349" spans="1:5" x14ac:dyDescent="0.4">
      <c r="A349">
        <v>16.2124633789063</v>
      </c>
      <c r="B349">
        <v>16.2124633789063</v>
      </c>
      <c r="C349">
        <v>30.095724737542827</v>
      </c>
      <c r="D349">
        <v>2.1617806183403498</v>
      </c>
      <c r="E349">
        <v>-2.6995305409032602</v>
      </c>
    </row>
    <row r="350" spans="1:5" x14ac:dyDescent="0.4">
      <c r="A350">
        <v>16.4031982421875</v>
      </c>
      <c r="B350">
        <v>16.4031982421875</v>
      </c>
      <c r="C350">
        <v>30.164426827170129</v>
      </c>
      <c r="D350">
        <v>3.71330062882181</v>
      </c>
      <c r="E350">
        <v>-2.5318909880512401</v>
      </c>
    </row>
    <row r="351" spans="1:5" x14ac:dyDescent="0.4">
      <c r="A351">
        <v>16.5939331054688</v>
      </c>
      <c r="B351">
        <v>16.5939331054688</v>
      </c>
      <c r="C351">
        <v>29.980961524103851</v>
      </c>
      <c r="D351">
        <v>-0.42995164313321699</v>
      </c>
      <c r="E351">
        <v>-4.1999149967801497</v>
      </c>
    </row>
    <row r="352" spans="1:5" x14ac:dyDescent="0.4">
      <c r="A352">
        <v>16.78466796875</v>
      </c>
      <c r="B352">
        <v>16.78466796875</v>
      </c>
      <c r="C352">
        <v>30.225585351916152</v>
      </c>
      <c r="D352">
        <v>5.0944620384636101</v>
      </c>
      <c r="E352">
        <v>-8.0254274800124801</v>
      </c>
    </row>
    <row r="353" spans="1:5" x14ac:dyDescent="0.4">
      <c r="A353">
        <v>16.9754028320313</v>
      </c>
      <c r="B353">
        <v>16.9754028320313</v>
      </c>
      <c r="C353">
        <v>30.03920611084208</v>
      </c>
      <c r="D353">
        <v>0.88540342564000896</v>
      </c>
      <c r="E353">
        <v>-5.0259645283592702</v>
      </c>
    </row>
    <row r="354" spans="1:5" x14ac:dyDescent="0.4">
      <c r="A354">
        <v>17.1661376953125</v>
      </c>
      <c r="B354">
        <v>17.1661376953125</v>
      </c>
      <c r="C354">
        <v>30.009454827295571</v>
      </c>
      <c r="D354">
        <v>0.213521216374991</v>
      </c>
      <c r="E354">
        <v>-5.3586570360500003</v>
      </c>
    </row>
    <row r="355" spans="1:5" x14ac:dyDescent="0.4">
      <c r="A355">
        <v>17.3568725585938</v>
      </c>
      <c r="B355">
        <v>17.3568725585938</v>
      </c>
      <c r="C355">
        <v>30.013354689950376</v>
      </c>
      <c r="D355">
        <v>0.30159299090007702</v>
      </c>
      <c r="E355">
        <v>-2.3946273818287001</v>
      </c>
    </row>
    <row r="356" spans="1:5" x14ac:dyDescent="0.4">
      <c r="A356">
        <v>17.547607421875</v>
      </c>
      <c r="B356">
        <v>17.547607421875</v>
      </c>
      <c r="C356">
        <v>30.159192116998813</v>
      </c>
      <c r="D356">
        <v>3.5950835902437301</v>
      </c>
      <c r="E356">
        <v>-4.6742727760791496</v>
      </c>
    </row>
    <row r="357" spans="1:5" x14ac:dyDescent="0.4">
      <c r="A357">
        <v>17.7383422851563</v>
      </c>
      <c r="B357">
        <v>17.7383422851563</v>
      </c>
      <c r="C357">
        <v>29.92743983689779</v>
      </c>
      <c r="D357">
        <v>-1.6386480473534299</v>
      </c>
      <c r="E357">
        <v>-1.2090178197744199</v>
      </c>
    </row>
    <row r="358" spans="1:5" x14ac:dyDescent="0.4">
      <c r="A358">
        <v>17.9290771484375</v>
      </c>
      <c r="B358">
        <v>17.9290771484375</v>
      </c>
      <c r="C358">
        <v>30.030182056915589</v>
      </c>
      <c r="D358">
        <v>0.68161049417946395</v>
      </c>
      <c r="E358">
        <v>-0.41505685843011902</v>
      </c>
    </row>
    <row r="359" spans="1:5" x14ac:dyDescent="0.4">
      <c r="A359">
        <v>18.1198120117188</v>
      </c>
      <c r="B359">
        <v>18.1198120117188</v>
      </c>
      <c r="C359">
        <v>29.972045784636634</v>
      </c>
      <c r="D359">
        <v>-0.63129847649251702</v>
      </c>
      <c r="E359">
        <v>-2.1567318779162798</v>
      </c>
    </row>
    <row r="360" spans="1:5" x14ac:dyDescent="0.4">
      <c r="A360">
        <v>18.310546875</v>
      </c>
      <c r="B360">
        <v>18.310546875</v>
      </c>
      <c r="C360">
        <v>30.022473106781778</v>
      </c>
      <c r="D360">
        <v>0.50751694830193606</v>
      </c>
      <c r="E360">
        <v>-4.7624801920716902</v>
      </c>
    </row>
    <row r="361" spans="1:5" x14ac:dyDescent="0.4">
      <c r="A361">
        <v>18.5012817382813</v>
      </c>
      <c r="B361">
        <v>18.5012817382813</v>
      </c>
      <c r="C361">
        <v>30.161176472702063</v>
      </c>
      <c r="D361">
        <v>3.63989689356838</v>
      </c>
      <c r="E361">
        <v>-5.6352542618776997</v>
      </c>
    </row>
    <row r="362" spans="1:5" x14ac:dyDescent="0.4">
      <c r="A362">
        <v>18.6920166015625</v>
      </c>
      <c r="B362">
        <v>18.6920166015625</v>
      </c>
      <c r="C362">
        <v>29.997710088726784</v>
      </c>
      <c r="D362">
        <v>-5.1713756916241999E-2</v>
      </c>
      <c r="E362">
        <v>-6.2938238255396097</v>
      </c>
    </row>
    <row r="363" spans="1:5" x14ac:dyDescent="0.4">
      <c r="A363">
        <v>18.8827514648438</v>
      </c>
      <c r="B363">
        <v>18.8827514648438</v>
      </c>
      <c r="C363">
        <v>30.11806538071701</v>
      </c>
      <c r="D363">
        <v>2.6663061010412301</v>
      </c>
      <c r="E363">
        <v>-0.47021711657507698</v>
      </c>
    </row>
    <row r="364" spans="1:5" x14ac:dyDescent="0.4">
      <c r="A364">
        <v>19.073486328125</v>
      </c>
      <c r="B364">
        <v>19.073486328125</v>
      </c>
      <c r="C364">
        <v>30.172524506920674</v>
      </c>
      <c r="D364">
        <v>3.8961729728742398</v>
      </c>
      <c r="E364">
        <v>-3.04233432042804</v>
      </c>
    </row>
    <row r="365" spans="1:5" x14ac:dyDescent="0.4">
      <c r="A365">
        <v>19.2642211914063</v>
      </c>
      <c r="B365">
        <v>19.2642211914063</v>
      </c>
      <c r="C365">
        <v>30.046092534214445</v>
      </c>
      <c r="D365">
        <v>1.0409216015912099</v>
      </c>
      <c r="E365">
        <v>-6.7274946844936602E-3</v>
      </c>
    </row>
    <row r="366" spans="1:5" x14ac:dyDescent="0.4">
      <c r="A366">
        <v>19.4549560546875</v>
      </c>
      <c r="B366">
        <v>19.4549560546875</v>
      </c>
      <c r="C366">
        <v>30.231295033493694</v>
      </c>
      <c r="D366">
        <v>5.2234054995591102</v>
      </c>
      <c r="E366">
        <v>0.72857367409865603</v>
      </c>
    </row>
    <row r="367" spans="1:5" x14ac:dyDescent="0.4">
      <c r="A367">
        <v>19.6456909179688</v>
      </c>
      <c r="B367">
        <v>19.6456909179688</v>
      </c>
      <c r="C367">
        <v>29.896196642966636</v>
      </c>
      <c r="D367">
        <v>-2.3442225187924</v>
      </c>
      <c r="E367">
        <v>-2.8939702307275899</v>
      </c>
    </row>
    <row r="368" spans="1:5" x14ac:dyDescent="0.4">
      <c r="A368">
        <v>19.83642578125</v>
      </c>
      <c r="B368">
        <v>19.83642578125</v>
      </c>
      <c r="C368">
        <v>30.105698403887367</v>
      </c>
      <c r="D368">
        <v>2.3870189334391698</v>
      </c>
      <c r="E368">
        <v>6.7682595684164203E-3</v>
      </c>
    </row>
    <row r="369" spans="1:5" x14ac:dyDescent="0.4">
      <c r="A369">
        <v>20.0271606445313</v>
      </c>
      <c r="B369">
        <v>20.0271606445313</v>
      </c>
      <c r="C369">
        <v>30.259375865723968</v>
      </c>
      <c r="D369">
        <v>5.8575634029444199</v>
      </c>
      <c r="E369">
        <v>-3.5590831218716601</v>
      </c>
    </row>
    <row r="370" spans="1:5" x14ac:dyDescent="0.4">
      <c r="A370">
        <v>20.2178955078125</v>
      </c>
      <c r="B370">
        <v>20.2178955078125</v>
      </c>
      <c r="C370">
        <v>30.098499771427125</v>
      </c>
      <c r="D370">
        <v>2.2244500454947498</v>
      </c>
      <c r="E370">
        <v>-6.1783343282601901</v>
      </c>
    </row>
    <row r="371" spans="1:5" x14ac:dyDescent="0.4">
      <c r="A371">
        <v>20.4086303710938</v>
      </c>
      <c r="B371">
        <v>20.4086303710938</v>
      </c>
      <c r="C371">
        <v>30.223550673623098</v>
      </c>
      <c r="D371">
        <v>5.0485122849162396</v>
      </c>
      <c r="E371">
        <v>-6.9757188365887002</v>
      </c>
    </row>
    <row r="372" spans="1:5" x14ac:dyDescent="0.4">
      <c r="A372">
        <v>20.599365234375</v>
      </c>
      <c r="B372">
        <v>20.599365234375</v>
      </c>
      <c r="C372">
        <v>30.082440490659597</v>
      </c>
      <c r="D372">
        <v>1.86177846447111</v>
      </c>
      <c r="E372">
        <v>-0.97858410018151598</v>
      </c>
    </row>
    <row r="373" spans="1:5" x14ac:dyDescent="0.4">
      <c r="A373">
        <v>20.7901000976563</v>
      </c>
      <c r="B373">
        <v>20.7901000976563</v>
      </c>
      <c r="C373">
        <v>29.928464244739271</v>
      </c>
      <c r="D373">
        <v>-1.6155135361096999</v>
      </c>
      <c r="E373">
        <v>-2.89768991707261</v>
      </c>
    </row>
    <row r="374" spans="1:5" x14ac:dyDescent="0.4">
      <c r="A374">
        <v>20.9808349609375</v>
      </c>
      <c r="B374">
        <v>20.9808349609375</v>
      </c>
      <c r="C374">
        <v>30.194929130827223</v>
      </c>
      <c r="D374">
        <v>4.4021433517505804</v>
      </c>
      <c r="E374">
        <v>-1.08409124788224</v>
      </c>
    </row>
    <row r="375" spans="1:5" x14ac:dyDescent="0.4">
      <c r="A375">
        <v>21.1715698242188</v>
      </c>
      <c r="B375">
        <v>21.1715698242188</v>
      </c>
      <c r="C375">
        <v>30.047892146293602</v>
      </c>
      <c r="D375">
        <v>1.0815627839345801</v>
      </c>
      <c r="E375">
        <v>-5.6034266475739196</v>
      </c>
    </row>
    <row r="376" spans="1:5" x14ac:dyDescent="0.4">
      <c r="A376">
        <v>21.3623046875</v>
      </c>
      <c r="B376">
        <v>21.3623046875</v>
      </c>
      <c r="C376">
        <v>30.095207294028047</v>
      </c>
      <c r="D376">
        <v>2.15009503538605</v>
      </c>
      <c r="E376">
        <v>-5.6975450342660698</v>
      </c>
    </row>
    <row r="377" spans="1:5" x14ac:dyDescent="0.4">
      <c r="A377">
        <v>21.5530395507813</v>
      </c>
      <c r="B377">
        <v>21.5530395507813</v>
      </c>
      <c r="C377">
        <v>29.97317586203766</v>
      </c>
      <c r="D377">
        <v>-0.60577759771588402</v>
      </c>
      <c r="E377">
        <v>-2.2858944512841401</v>
      </c>
    </row>
    <row r="378" spans="1:5" x14ac:dyDescent="0.4">
      <c r="A378">
        <v>21.7437744140625</v>
      </c>
      <c r="B378">
        <v>21.7437744140625</v>
      </c>
      <c r="C378">
        <v>30.18684746726624</v>
      </c>
      <c r="D378">
        <v>4.2196327061374896</v>
      </c>
      <c r="E378">
        <v>-5.9830926606474897</v>
      </c>
    </row>
    <row r="379" spans="1:5" x14ac:dyDescent="0.4">
      <c r="A379">
        <v>21.9345092773438</v>
      </c>
      <c r="B379">
        <v>21.9345092773438</v>
      </c>
      <c r="C379">
        <v>30.27050516807348</v>
      </c>
      <c r="D379">
        <v>6.1088997944813297</v>
      </c>
      <c r="E379">
        <v>-3.0414456065817199</v>
      </c>
    </row>
    <row r="380" spans="1:5" x14ac:dyDescent="0.4">
      <c r="A380">
        <v>22.125244140625</v>
      </c>
      <c r="B380">
        <v>22.125244140625</v>
      </c>
      <c r="C380">
        <v>30.117068005713957</v>
      </c>
      <c r="D380">
        <v>2.6437820805407601</v>
      </c>
      <c r="E380">
        <v>-8.2668497519698096</v>
      </c>
    </row>
    <row r="381" spans="1:5" x14ac:dyDescent="0.4">
      <c r="A381">
        <v>22.3159790039063</v>
      </c>
      <c r="B381">
        <v>22.3159790039063</v>
      </c>
      <c r="C381">
        <v>30.120468380405374</v>
      </c>
      <c r="D381">
        <v>2.7205737677439799</v>
      </c>
      <c r="E381">
        <v>-8.1202673447640805</v>
      </c>
    </row>
    <row r="382" spans="1:5" x14ac:dyDescent="0.4">
      <c r="A382">
        <v>22.5067138671875</v>
      </c>
      <c r="B382">
        <v>22.5067138671875</v>
      </c>
      <c r="C382">
        <v>30.249437119649645</v>
      </c>
      <c r="D382">
        <v>5.6331137028398599</v>
      </c>
      <c r="E382">
        <v>-1.3954061079453901</v>
      </c>
    </row>
    <row r="383" spans="1:5" x14ac:dyDescent="0.4">
      <c r="A383">
        <v>22.6974487304688</v>
      </c>
      <c r="B383">
        <v>22.6974487304688</v>
      </c>
      <c r="C383">
        <v>30.150147666201057</v>
      </c>
      <c r="D383">
        <v>3.3908300300877099</v>
      </c>
      <c r="E383">
        <v>-2.10230631208201</v>
      </c>
    </row>
    <row r="384" spans="1:5" x14ac:dyDescent="0.4">
      <c r="A384">
        <v>22.88818359375</v>
      </c>
      <c r="B384">
        <v>22.88818359375</v>
      </c>
      <c r="C384">
        <v>30.113563528029829</v>
      </c>
      <c r="D384">
        <v>2.56463940405582</v>
      </c>
      <c r="E384">
        <v>-4.2715803258890102</v>
      </c>
    </row>
    <row r="385" spans="1:5" x14ac:dyDescent="0.4">
      <c r="A385">
        <v>23.0789184570313</v>
      </c>
      <c r="B385">
        <v>23.0789184570313</v>
      </c>
      <c r="C385">
        <v>30.163886520908207</v>
      </c>
      <c r="D385">
        <v>3.7010987295534399</v>
      </c>
      <c r="E385">
        <v>-2.2417118910228901</v>
      </c>
    </row>
    <row r="386" spans="1:5" x14ac:dyDescent="0.4">
      <c r="A386">
        <v>23.2696533203125</v>
      </c>
      <c r="B386">
        <v>23.2696533203125</v>
      </c>
      <c r="C386">
        <v>30.116452105921855</v>
      </c>
      <c r="D386">
        <v>2.6298730297814301</v>
      </c>
      <c r="E386">
        <v>-4.1776909171557897</v>
      </c>
    </row>
    <row r="387" spans="1:5" x14ac:dyDescent="0.4">
      <c r="A387">
        <v>23.4603881835938</v>
      </c>
      <c r="B387">
        <v>23.4603881835938</v>
      </c>
      <c r="C387">
        <v>29.981717808024396</v>
      </c>
      <c r="D387">
        <v>-0.41287225526166399</v>
      </c>
      <c r="E387">
        <v>-4.56922119988866</v>
      </c>
    </row>
    <row r="388" spans="1:5" x14ac:dyDescent="0.4">
      <c r="A388">
        <v>23.651123046875</v>
      </c>
      <c r="B388">
        <v>23.651123046875</v>
      </c>
      <c r="C388">
        <v>30.247575161568555</v>
      </c>
      <c r="D388">
        <v>5.59106454193138</v>
      </c>
      <c r="E388">
        <v>-0.77001820425818901</v>
      </c>
    </row>
    <row r="389" spans="1:5" x14ac:dyDescent="0.4">
      <c r="A389">
        <v>23.8418579101563</v>
      </c>
      <c r="B389">
        <v>23.8418579101563</v>
      </c>
      <c r="C389">
        <v>29.992423003824907</v>
      </c>
      <c r="D389">
        <v>-0.17111358983067501</v>
      </c>
      <c r="E389">
        <v>-3.4784747957369899</v>
      </c>
    </row>
    <row r="390" spans="1:5" x14ac:dyDescent="0.4">
      <c r="A390">
        <v>24.0325927734375</v>
      </c>
      <c r="B390">
        <v>24.0325927734375</v>
      </c>
      <c r="C390">
        <v>29.917203456986876</v>
      </c>
      <c r="D390">
        <v>-1.86981930215562</v>
      </c>
      <c r="E390">
        <v>-6.2126225039184604</v>
      </c>
    </row>
    <row r="391" spans="1:5" x14ac:dyDescent="0.4">
      <c r="A391">
        <v>24.2233276367188</v>
      </c>
      <c r="B391">
        <v>24.2233276367188</v>
      </c>
      <c r="C391">
        <v>30.237805774343613</v>
      </c>
      <c r="D391">
        <v>5.3704395238006999</v>
      </c>
      <c r="E391">
        <v>-7.6994898148585804</v>
      </c>
    </row>
    <row r="392" spans="1:5" x14ac:dyDescent="0.4">
      <c r="A392">
        <v>24.4140625</v>
      </c>
      <c r="B392">
        <v>24.4140625</v>
      </c>
      <c r="C392">
        <v>29.968203638998908</v>
      </c>
      <c r="D392">
        <v>-0.71806681021361096</v>
      </c>
      <c r="E392">
        <v>-5.1142544809182997</v>
      </c>
    </row>
    <row r="393" spans="1:5" x14ac:dyDescent="0.4">
      <c r="A393">
        <v>24.6047973632813</v>
      </c>
      <c r="B393">
        <v>24.6047973632813</v>
      </c>
      <c r="C393">
        <v>29.925037025569413</v>
      </c>
      <c r="D393">
        <v>-1.69291146026576</v>
      </c>
      <c r="E393">
        <v>-5.28620693651275</v>
      </c>
    </row>
    <row r="394" spans="1:5" x14ac:dyDescent="0.4">
      <c r="A394">
        <v>24.7955322265625</v>
      </c>
      <c r="B394">
        <v>24.7955322265625</v>
      </c>
      <c r="C394">
        <v>30.082709907662586</v>
      </c>
      <c r="D394">
        <v>1.86786278990531</v>
      </c>
      <c r="E394">
        <v>-6.8195407732210196</v>
      </c>
    </row>
    <row r="395" spans="1:5" x14ac:dyDescent="0.4">
      <c r="A395">
        <v>24.9862670898438</v>
      </c>
      <c r="B395">
        <v>24.9862670898438</v>
      </c>
      <c r="C395">
        <v>30.030306743061505</v>
      </c>
      <c r="D395">
        <v>0.68442631901783402</v>
      </c>
      <c r="E395">
        <v>-2.8095706405613901</v>
      </c>
    </row>
    <row r="396" spans="1:5" x14ac:dyDescent="0.4">
      <c r="A396">
        <v>25.177001953125</v>
      </c>
      <c r="B396">
        <v>25.177001953125</v>
      </c>
      <c r="C396">
        <v>30.129013026070851</v>
      </c>
      <c r="D396">
        <v>2.9135400778573399</v>
      </c>
      <c r="E396">
        <v>-2.0922273225669801</v>
      </c>
    </row>
    <row r="397" spans="1:5" x14ac:dyDescent="0.4">
      <c r="A397">
        <v>25.3677368164063</v>
      </c>
      <c r="B397">
        <v>25.3677368164063</v>
      </c>
      <c r="C397">
        <v>30.189979362301624</v>
      </c>
      <c r="D397">
        <v>4.2903612362955803</v>
      </c>
      <c r="E397">
        <v>-9.0612553302381098</v>
      </c>
    </row>
    <row r="398" spans="1:5" x14ac:dyDescent="0.4">
      <c r="A398">
        <v>25.5584716796875</v>
      </c>
      <c r="B398">
        <v>25.5584716796875</v>
      </c>
      <c r="C398">
        <v>30.015352117289755</v>
      </c>
      <c r="D398">
        <v>0.34670149492580399</v>
      </c>
      <c r="E398">
        <v>-3.25610115219702</v>
      </c>
    </row>
    <row r="399" spans="1:5" x14ac:dyDescent="0.4">
      <c r="A399">
        <v>25.7492065429688</v>
      </c>
      <c r="B399">
        <v>25.7492065429688</v>
      </c>
      <c r="C399">
        <v>30.13785126312143</v>
      </c>
      <c r="D399">
        <v>3.11313665076722</v>
      </c>
      <c r="E399">
        <v>-1.0631898280834899</v>
      </c>
    </row>
    <row r="400" spans="1:5" x14ac:dyDescent="0.4">
      <c r="A400">
        <v>25.93994140625</v>
      </c>
      <c r="B400">
        <v>25.93994140625</v>
      </c>
      <c r="C400">
        <v>30.143560360421329</v>
      </c>
      <c r="D400">
        <v>3.2420669169443799</v>
      </c>
      <c r="E400">
        <v>0.45240870698725999</v>
      </c>
    </row>
    <row r="401" spans="1:5" x14ac:dyDescent="0.4">
      <c r="A401">
        <v>26.1306762695313</v>
      </c>
      <c r="B401">
        <v>26.1306762695313</v>
      </c>
      <c r="C401">
        <v>30.087034802111365</v>
      </c>
      <c r="D401">
        <v>1.96553318562255</v>
      </c>
      <c r="E401">
        <v>-5.5988993667069096</v>
      </c>
    </row>
    <row r="402" spans="1:5" x14ac:dyDescent="0.4">
      <c r="A402">
        <v>26.3214111328125</v>
      </c>
      <c r="B402">
        <v>26.3214111328125</v>
      </c>
      <c r="C402">
        <v>30.048887129415856</v>
      </c>
      <c r="D402">
        <v>1.1040327878696301</v>
      </c>
      <c r="E402">
        <v>1.1782621418297801</v>
      </c>
    </row>
    <row r="403" spans="1:5" x14ac:dyDescent="0.4">
      <c r="A403">
        <v>26.5121459960938</v>
      </c>
      <c r="B403">
        <v>26.5121459960938</v>
      </c>
      <c r="C403">
        <v>29.953123339594708</v>
      </c>
      <c r="D403">
        <v>-1.05862975985014</v>
      </c>
      <c r="E403">
        <v>-2.08352950232922</v>
      </c>
    </row>
    <row r="404" spans="1:5" x14ac:dyDescent="0.4">
      <c r="A404">
        <v>26.702880859375</v>
      </c>
      <c r="B404">
        <v>26.702880859375</v>
      </c>
      <c r="C404">
        <v>29.787047811946426</v>
      </c>
      <c r="D404">
        <v>-4.8091634888152699</v>
      </c>
      <c r="E404">
        <v>-2.8297727462087101</v>
      </c>
    </row>
    <row r="405" spans="1:5" x14ac:dyDescent="0.4">
      <c r="A405">
        <v>26.8936157226563</v>
      </c>
      <c r="B405">
        <v>26.8936157226563</v>
      </c>
      <c r="C405">
        <v>29.927556188680366</v>
      </c>
      <c r="D405">
        <v>-1.6360204399560501</v>
      </c>
      <c r="E405">
        <v>-0.82935848414069602</v>
      </c>
    </row>
    <row r="406" spans="1:5" x14ac:dyDescent="0.4">
      <c r="A406">
        <v>27.0843505859375</v>
      </c>
      <c r="B406">
        <v>27.0843505859375</v>
      </c>
      <c r="C406">
        <v>30.010795956902644</v>
      </c>
      <c r="D406">
        <v>0.24380835077384599</v>
      </c>
      <c r="E406">
        <v>-4.76804356753206</v>
      </c>
    </row>
    <row r="407" spans="1:5" x14ac:dyDescent="0.4">
      <c r="A407">
        <v>27.2750854492188</v>
      </c>
      <c r="B407">
        <v>27.2750854492188</v>
      </c>
      <c r="C407">
        <v>29.956820612828785</v>
      </c>
      <c r="D407">
        <v>-0.97513312331393498</v>
      </c>
      <c r="E407">
        <v>-6.3254109965190697</v>
      </c>
    </row>
    <row r="408" spans="1:5" x14ac:dyDescent="0.4">
      <c r="A408">
        <v>27.4658203125</v>
      </c>
      <c r="B408">
        <v>27.4658203125</v>
      </c>
      <c r="C408">
        <v>30.128593741491244</v>
      </c>
      <c r="D408">
        <v>2.9040712477406201</v>
      </c>
      <c r="E408">
        <v>-3.3910087565149101</v>
      </c>
    </row>
    <row r="409" spans="1:5" x14ac:dyDescent="0.4">
      <c r="A409">
        <v>27.6565551757813</v>
      </c>
      <c r="B409">
        <v>27.6565551757813</v>
      </c>
      <c r="C409">
        <v>29.978654732969638</v>
      </c>
      <c r="D409">
        <v>-0.48204660304129499</v>
      </c>
      <c r="E409">
        <v>-0.80145608076976904</v>
      </c>
    </row>
    <row r="410" spans="1:5" x14ac:dyDescent="0.4">
      <c r="A410">
        <v>27.8472900390625</v>
      </c>
      <c r="B410">
        <v>27.8472900390625</v>
      </c>
      <c r="C410">
        <v>30.123886759274395</v>
      </c>
      <c r="D410">
        <v>2.7977720487200699</v>
      </c>
      <c r="E410">
        <v>-3.1731409586899799</v>
      </c>
    </row>
    <row r="411" spans="1:5" x14ac:dyDescent="0.4">
      <c r="A411">
        <v>28.0380249023438</v>
      </c>
      <c r="B411">
        <v>28.0380249023438</v>
      </c>
      <c r="C411">
        <v>30.178674162297423</v>
      </c>
      <c r="D411">
        <v>4.0350524949724997</v>
      </c>
      <c r="E411">
        <v>-2.4899117528102099</v>
      </c>
    </row>
    <row r="412" spans="1:5" x14ac:dyDescent="0.4">
      <c r="A412">
        <v>28.228759765625</v>
      </c>
      <c r="B412">
        <v>28.228759765625</v>
      </c>
      <c r="C412">
        <v>30.074306796583866</v>
      </c>
      <c r="D412">
        <v>1.6780927980512099</v>
      </c>
      <c r="E412">
        <v>-3.67226860365431</v>
      </c>
    </row>
    <row r="413" spans="1:5" x14ac:dyDescent="0.4">
      <c r="A413">
        <v>28.4194946289063</v>
      </c>
      <c r="B413">
        <v>28.4194946289063</v>
      </c>
      <c r="C413">
        <v>29.991914580245243</v>
      </c>
      <c r="D413">
        <v>-0.182595472869925</v>
      </c>
      <c r="E413">
        <v>-1.91835845277854</v>
      </c>
    </row>
    <row r="414" spans="1:5" x14ac:dyDescent="0.4">
      <c r="A414">
        <v>28.6102294921875</v>
      </c>
      <c r="B414">
        <v>28.6102294921875</v>
      </c>
      <c r="C414">
        <v>30.013056301606003</v>
      </c>
      <c r="D414">
        <v>0.29485439692568599</v>
      </c>
      <c r="E414">
        <v>-4.6928675334978296</v>
      </c>
    </row>
    <row r="415" spans="1:5" x14ac:dyDescent="0.4">
      <c r="A415">
        <v>28.8009643554688</v>
      </c>
      <c r="B415">
        <v>28.8009643554688</v>
      </c>
      <c r="C415">
        <v>30.204619683183264</v>
      </c>
      <c r="D415">
        <v>4.6209880182603698</v>
      </c>
      <c r="E415">
        <v>1.0400130096904601</v>
      </c>
    </row>
    <row r="416" spans="1:5" x14ac:dyDescent="0.4">
      <c r="A416">
        <v>28.99169921875</v>
      </c>
      <c r="B416">
        <v>28.99169921875</v>
      </c>
      <c r="C416">
        <v>30.009645667458127</v>
      </c>
      <c r="D416">
        <v>0.217831017323004</v>
      </c>
      <c r="E416">
        <v>-2.3930380218916398</v>
      </c>
    </row>
    <row r="417" spans="1:5" x14ac:dyDescent="0.4">
      <c r="A417">
        <v>29.1824340820313</v>
      </c>
      <c r="B417">
        <v>29.1824340820313</v>
      </c>
      <c r="C417">
        <v>29.882363087589965</v>
      </c>
      <c r="D417">
        <v>-2.6566298720394701</v>
      </c>
      <c r="E417">
        <v>-7.1970176619515396</v>
      </c>
    </row>
    <row r="418" spans="1:5" x14ac:dyDescent="0.4">
      <c r="A418">
        <v>29.3731689453125</v>
      </c>
      <c r="B418">
        <v>29.3731689453125</v>
      </c>
      <c r="C418">
        <v>30.082029225906567</v>
      </c>
      <c r="D418">
        <v>1.8524907485167701</v>
      </c>
      <c r="E418">
        <v>-6.42366694738873</v>
      </c>
    </row>
    <row r="419" spans="1:5" x14ac:dyDescent="0.4">
      <c r="A419">
        <v>29.5639038085938</v>
      </c>
      <c r="B419">
        <v>29.5639038085938</v>
      </c>
      <c r="C419">
        <v>30.061776949052689</v>
      </c>
      <c r="D419">
        <v>1.3951274722749301</v>
      </c>
      <c r="E419">
        <v>-1.0204540729885501</v>
      </c>
    </row>
    <row r="420" spans="1:5" x14ac:dyDescent="0.4">
      <c r="A420">
        <v>29.754638671875</v>
      </c>
      <c r="B420">
        <v>29.754638671875</v>
      </c>
      <c r="C420">
        <v>29.990845611490222</v>
      </c>
      <c r="D420">
        <v>-0.206736316663585</v>
      </c>
      <c r="E420">
        <v>-5.2511919775393201</v>
      </c>
    </row>
    <row r="421" spans="1:5" x14ac:dyDescent="0.4">
      <c r="A421">
        <v>29.9453735351563</v>
      </c>
      <c r="B421">
        <v>29.9453735351563</v>
      </c>
      <c r="C421">
        <v>30.257963762096292</v>
      </c>
      <c r="D421">
        <v>5.8256734408327402</v>
      </c>
      <c r="E421">
        <v>-6.6697926510959897</v>
      </c>
    </row>
    <row r="422" spans="1:5" x14ac:dyDescent="0.4">
      <c r="A422">
        <v>30.1361083984375</v>
      </c>
      <c r="B422">
        <v>30.1361083984375</v>
      </c>
      <c r="C422">
        <v>29.869928900429777</v>
      </c>
      <c r="D422">
        <v>-2.9374348708067899</v>
      </c>
      <c r="E422">
        <v>-5.6489423027577104</v>
      </c>
    </row>
    <row r="423" spans="1:5" x14ac:dyDescent="0.4">
      <c r="A423">
        <v>30.3268432617188</v>
      </c>
      <c r="B423">
        <v>30.3268432617188</v>
      </c>
      <c r="C423">
        <v>30.214763823889168</v>
      </c>
      <c r="D423">
        <v>4.8500762072766204</v>
      </c>
      <c r="E423">
        <v>-5.3860473279061098</v>
      </c>
    </row>
    <row r="424" spans="1:5" x14ac:dyDescent="0.4">
      <c r="A424">
        <v>30.517578125</v>
      </c>
      <c r="B424">
        <v>30.517578125</v>
      </c>
      <c r="C424">
        <v>30.137858860983286</v>
      </c>
      <c r="D424">
        <v>3.1133082355730002</v>
      </c>
      <c r="E424">
        <v>-5.30971960377315</v>
      </c>
    </row>
    <row r="425" spans="1:5" x14ac:dyDescent="0.4">
      <c r="A425">
        <v>30.7083129882813</v>
      </c>
      <c r="B425">
        <v>30.7083129882813</v>
      </c>
      <c r="C425">
        <v>30.093021434954473</v>
      </c>
      <c r="D425">
        <v>2.10073112067627</v>
      </c>
      <c r="E425">
        <v>-4.8216921722704802</v>
      </c>
    </row>
    <row r="426" spans="1:5" x14ac:dyDescent="0.4">
      <c r="A426">
        <v>30.8990478515625</v>
      </c>
      <c r="B426">
        <v>30.8990478515625</v>
      </c>
      <c r="C426">
        <v>29.950274988070081</v>
      </c>
      <c r="D426">
        <v>-1.12295494138859</v>
      </c>
      <c r="E426">
        <v>-5.4270195063406002</v>
      </c>
    </row>
    <row r="427" spans="1:5" x14ac:dyDescent="0.4">
      <c r="A427">
        <v>31.0897827148438</v>
      </c>
      <c r="B427">
        <v>31.0897827148438</v>
      </c>
      <c r="C427">
        <v>29.858312428081227</v>
      </c>
      <c r="D427">
        <v>-3.1997731693615399</v>
      </c>
      <c r="E427">
        <v>-5.8738960916847596</v>
      </c>
    </row>
    <row r="428" spans="1:5" x14ac:dyDescent="0.4">
      <c r="A428">
        <v>31.280517578125</v>
      </c>
      <c r="B428">
        <v>31.280517578125</v>
      </c>
      <c r="C428">
        <v>30.003399550462557</v>
      </c>
      <c r="D428">
        <v>7.6773073394296204E-2</v>
      </c>
      <c r="E428">
        <v>-5.0263617057454102</v>
      </c>
    </row>
    <row r="429" spans="1:5" x14ac:dyDescent="0.4">
      <c r="A429">
        <v>31.4712524414063</v>
      </c>
      <c r="B429">
        <v>31.4712524414063</v>
      </c>
      <c r="C429">
        <v>29.990045075213352</v>
      </c>
      <c r="D429">
        <v>-0.22481506884451</v>
      </c>
      <c r="E429">
        <v>-3.2616848785247501</v>
      </c>
    </row>
    <row r="430" spans="1:5" x14ac:dyDescent="0.4">
      <c r="A430">
        <v>31.6619873046875</v>
      </c>
      <c r="B430">
        <v>31.6619873046875</v>
      </c>
      <c r="C430">
        <v>29.973101385423945</v>
      </c>
      <c r="D430">
        <v>-0.60745952554538396</v>
      </c>
      <c r="E430">
        <v>-5.4961167055571103</v>
      </c>
    </row>
    <row r="431" spans="1:5" x14ac:dyDescent="0.4">
      <c r="A431">
        <v>31.8527221679688</v>
      </c>
      <c r="B431">
        <v>31.8527221679688</v>
      </c>
      <c r="C431">
        <v>30.114397251892015</v>
      </c>
      <c r="D431">
        <v>2.58346764148521</v>
      </c>
      <c r="E431">
        <v>-1.73335800997123</v>
      </c>
    </row>
    <row r="432" spans="1:5" x14ac:dyDescent="0.4">
      <c r="A432">
        <v>32.04345703125</v>
      </c>
      <c r="B432">
        <v>32.04345703125</v>
      </c>
      <c r="C432">
        <v>30.002847112593482</v>
      </c>
      <c r="D432">
        <v>6.4297202382691501E-2</v>
      </c>
      <c r="E432">
        <v>-4.7748512789705302</v>
      </c>
    </row>
    <row r="433" spans="1:5" x14ac:dyDescent="0.4">
      <c r="A433">
        <v>32.2341918945313</v>
      </c>
      <c r="B433">
        <v>32.2341918945313</v>
      </c>
      <c r="C433">
        <v>29.857150185240048</v>
      </c>
      <c r="D433">
        <v>-3.22602044997421</v>
      </c>
      <c r="E433">
        <v>-5.8978206792193797</v>
      </c>
    </row>
    <row r="434" spans="1:5" x14ac:dyDescent="0.4">
      <c r="A434">
        <v>32.4249267578125</v>
      </c>
      <c r="B434">
        <v>32.4249267578125</v>
      </c>
      <c r="C434">
        <v>29.984228120899036</v>
      </c>
      <c r="D434">
        <v>-0.356181102507798</v>
      </c>
      <c r="E434">
        <v>-2.79886451803615</v>
      </c>
    </row>
    <row r="435" spans="1:5" x14ac:dyDescent="0.4">
      <c r="A435">
        <v>32.6156616210938</v>
      </c>
      <c r="B435">
        <v>32.6156616210938</v>
      </c>
      <c r="C435">
        <v>30.004682770165292</v>
      </c>
      <c r="D435">
        <v>0.10575241095798001</v>
      </c>
      <c r="E435">
        <v>-3.5971320573771202</v>
      </c>
    </row>
    <row r="436" spans="1:5" x14ac:dyDescent="0.4">
      <c r="A436">
        <v>32.806396484375</v>
      </c>
      <c r="B436">
        <v>32.806396484375</v>
      </c>
      <c r="C436">
        <v>29.983391732830441</v>
      </c>
      <c r="D436">
        <v>-0.37506950651401999</v>
      </c>
      <c r="E436">
        <v>-1.3588668406423401</v>
      </c>
    </row>
    <row r="437" spans="1:5" x14ac:dyDescent="0.4">
      <c r="A437">
        <v>32.9971313476563</v>
      </c>
      <c r="B437">
        <v>32.9971313476563</v>
      </c>
      <c r="C437">
        <v>30.070890466111077</v>
      </c>
      <c r="D437">
        <v>1.6009407766249999</v>
      </c>
      <c r="E437">
        <v>-8.5917735502039303</v>
      </c>
    </row>
    <row r="438" spans="1:5" x14ac:dyDescent="0.4">
      <c r="A438">
        <v>33.1878662109375</v>
      </c>
      <c r="B438">
        <v>33.1878662109375</v>
      </c>
      <c r="C438">
        <v>29.973941803810252</v>
      </c>
      <c r="D438">
        <v>-0.58848010365872006</v>
      </c>
      <c r="E438">
        <v>-3.9714754090751998</v>
      </c>
    </row>
    <row r="439" spans="1:5" x14ac:dyDescent="0.4">
      <c r="A439">
        <v>33.3786010742188</v>
      </c>
      <c r="B439">
        <v>33.3786010742188</v>
      </c>
      <c r="C439">
        <v>29.926081710759135</v>
      </c>
      <c r="D439">
        <v>-1.66931901955113</v>
      </c>
      <c r="E439">
        <v>-4.1142344619756397</v>
      </c>
    </row>
    <row r="440" spans="1:5" x14ac:dyDescent="0.4">
      <c r="A440">
        <v>33.5693359375</v>
      </c>
      <c r="B440">
        <v>33.5693359375</v>
      </c>
      <c r="C440">
        <v>30.105604114989315</v>
      </c>
      <c r="D440">
        <v>2.3848895788170901</v>
      </c>
      <c r="E440">
        <v>-1.6319677002732</v>
      </c>
    </row>
    <row r="441" spans="1:5" x14ac:dyDescent="0.4">
      <c r="A441">
        <v>33.7600708007813</v>
      </c>
      <c r="B441">
        <v>33.7600708007813</v>
      </c>
      <c r="C441">
        <v>30.012681649403106</v>
      </c>
      <c r="D441">
        <v>0.28639351323323398</v>
      </c>
      <c r="E441">
        <v>-7.1788774029417803</v>
      </c>
    </row>
    <row r="442" spans="1:5" x14ac:dyDescent="0.4">
      <c r="A442">
        <v>33.9508056640625</v>
      </c>
      <c r="B442">
        <v>33.9508056640625</v>
      </c>
      <c r="C442">
        <v>30.188924514477527</v>
      </c>
      <c r="D442">
        <v>4.2665392897438101</v>
      </c>
      <c r="E442">
        <v>1.1265905361514399</v>
      </c>
    </row>
    <row r="443" spans="1:5" x14ac:dyDescent="0.4">
      <c r="A443">
        <v>34.1415405273438</v>
      </c>
      <c r="B443">
        <v>34.1415405273438</v>
      </c>
      <c r="C443">
        <v>30.048888813747904</v>
      </c>
      <c r="D443">
        <v>1.1040708256482801</v>
      </c>
      <c r="E443">
        <v>-1.69259877713156</v>
      </c>
    </row>
    <row r="444" spans="1:5" x14ac:dyDescent="0.4">
      <c r="A444">
        <v>34.332275390625</v>
      </c>
      <c r="B444">
        <v>34.332275390625</v>
      </c>
      <c r="C444">
        <v>30.051366617776907</v>
      </c>
      <c r="D444">
        <v>1.1600278213365101</v>
      </c>
      <c r="E444">
        <v>-3.9681368651653002</v>
      </c>
    </row>
    <row r="445" spans="1:5" x14ac:dyDescent="0.4">
      <c r="A445">
        <v>34.5230102539063</v>
      </c>
      <c r="B445">
        <v>34.5230102539063</v>
      </c>
      <c r="C445">
        <v>29.99038665977216</v>
      </c>
      <c r="D445">
        <v>-0.217100961731683</v>
      </c>
      <c r="E445">
        <v>-6.1583591774470596</v>
      </c>
    </row>
    <row r="446" spans="1:5" x14ac:dyDescent="0.4">
      <c r="A446">
        <v>34.7137451171875</v>
      </c>
      <c r="B446">
        <v>34.7137451171875</v>
      </c>
      <c r="C446">
        <v>29.999299136999266</v>
      </c>
      <c r="D446">
        <v>-1.5827800524600501E-2</v>
      </c>
      <c r="E446">
        <v>-2.4906044928558102</v>
      </c>
    </row>
    <row r="447" spans="1:5" x14ac:dyDescent="0.4">
      <c r="A447">
        <v>34.9044799804688</v>
      </c>
      <c r="B447">
        <v>34.9044799804688</v>
      </c>
      <c r="C447">
        <v>29.958948278260092</v>
      </c>
      <c r="D447">
        <v>-0.92708341317869503</v>
      </c>
      <c r="E447">
        <v>1.9363756643176999</v>
      </c>
    </row>
    <row r="448" spans="1:5" x14ac:dyDescent="0.4">
      <c r="A448">
        <v>35.09521484375</v>
      </c>
      <c r="B448">
        <v>35.09521484375</v>
      </c>
      <c r="C448">
        <v>30.065771188130519</v>
      </c>
      <c r="D448">
        <v>1.4853305780249699</v>
      </c>
      <c r="E448">
        <v>-2.3343230615125301</v>
      </c>
    </row>
    <row r="449" spans="1:5" x14ac:dyDescent="0.4">
      <c r="A449">
        <v>35.2859497070313</v>
      </c>
      <c r="B449">
        <v>35.2859497070313</v>
      </c>
      <c r="C449">
        <v>30.135003122365017</v>
      </c>
      <c r="D449">
        <v>3.0488162290709</v>
      </c>
      <c r="E449">
        <v>-1.4129776549382</v>
      </c>
    </row>
    <row r="450" spans="1:5" x14ac:dyDescent="0.4">
      <c r="A450">
        <v>35.4766845703125</v>
      </c>
      <c r="B450">
        <v>35.4766845703125</v>
      </c>
      <c r="C450">
        <v>29.928210379855528</v>
      </c>
      <c r="D450">
        <v>-1.6212466433444099</v>
      </c>
      <c r="E450">
        <v>-5.6887807584291803</v>
      </c>
    </row>
    <row r="451" spans="1:5" x14ac:dyDescent="0.4">
      <c r="A451">
        <v>35.6674194335938</v>
      </c>
      <c r="B451">
        <v>35.6674194335938</v>
      </c>
      <c r="C451">
        <v>29.93563726931562</v>
      </c>
      <c r="D451">
        <v>-1.4535229587305101</v>
      </c>
      <c r="E451">
        <v>-2.5789396210765698</v>
      </c>
    </row>
    <row r="452" spans="1:5" x14ac:dyDescent="0.4">
      <c r="A452">
        <v>35.858154296875</v>
      </c>
      <c r="B452">
        <v>35.858154296875</v>
      </c>
      <c r="C452">
        <v>30.016203238536058</v>
      </c>
      <c r="D452">
        <v>0.36592262272775899</v>
      </c>
      <c r="E452">
        <v>-1.23841329816033</v>
      </c>
    </row>
    <row r="453" spans="1:5" x14ac:dyDescent="0.4">
      <c r="A453">
        <v>36.0488891601563</v>
      </c>
      <c r="B453">
        <v>36.0488891601563</v>
      </c>
      <c r="C453">
        <v>30.114717828684423</v>
      </c>
      <c r="D453">
        <v>2.5907073238735201</v>
      </c>
      <c r="E453">
        <v>-4.6479450149138799</v>
      </c>
    </row>
    <row r="454" spans="1:5" x14ac:dyDescent="0.4">
      <c r="A454">
        <v>36.2396240234375</v>
      </c>
      <c r="B454">
        <v>36.2396240234375</v>
      </c>
      <c r="C454">
        <v>30.136122380123233</v>
      </c>
      <c r="D454">
        <v>3.0740927645908802</v>
      </c>
      <c r="E454">
        <v>-6.4235807510981502</v>
      </c>
    </row>
    <row r="455" spans="1:5" x14ac:dyDescent="0.4">
      <c r="A455">
        <v>36.4303588867188</v>
      </c>
      <c r="B455">
        <v>36.4303588867188</v>
      </c>
      <c r="C455">
        <v>29.947018074808227</v>
      </c>
      <c r="D455">
        <v>-1.19650679586029</v>
      </c>
      <c r="E455">
        <v>-3.8711864712101902</v>
      </c>
    </row>
    <row r="456" spans="1:5" x14ac:dyDescent="0.4">
      <c r="A456">
        <v>36.62109375</v>
      </c>
      <c r="B456">
        <v>36.62109375</v>
      </c>
      <c r="C456">
        <v>30.074833559287001</v>
      </c>
      <c r="D456">
        <v>1.6899888390468401</v>
      </c>
      <c r="E456">
        <v>-4.5125045740173704</v>
      </c>
    </row>
    <row r="457" spans="1:5" x14ac:dyDescent="0.4">
      <c r="A457">
        <v>36.8118286132813</v>
      </c>
      <c r="B457">
        <v>36.8118286132813</v>
      </c>
      <c r="C457">
        <v>30.215622301226279</v>
      </c>
      <c r="D457">
        <v>4.8694634598958704</v>
      </c>
      <c r="E457">
        <v>-3.28953317341906</v>
      </c>
    </row>
    <row r="458" spans="1:5" x14ac:dyDescent="0.4">
      <c r="A458">
        <v>37.0025634765625</v>
      </c>
      <c r="B458">
        <v>37.0025634765625</v>
      </c>
      <c r="C458">
        <v>29.993122697528673</v>
      </c>
      <c r="D458">
        <v>-0.155312195892193</v>
      </c>
      <c r="E458">
        <v>-3.1321779815286899</v>
      </c>
    </row>
    <row r="459" spans="1:5" x14ac:dyDescent="0.4">
      <c r="A459">
        <v>37.1932983398438</v>
      </c>
      <c r="B459">
        <v>37.1932983398438</v>
      </c>
      <c r="C459">
        <v>30.015861956274172</v>
      </c>
      <c r="D459">
        <v>0.358215342477466</v>
      </c>
      <c r="E459">
        <v>2.6110825118746801</v>
      </c>
    </row>
    <row r="460" spans="1:5" x14ac:dyDescent="0.4">
      <c r="A460">
        <v>37.384033203125</v>
      </c>
      <c r="B460">
        <v>37.384033203125</v>
      </c>
      <c r="C460">
        <v>29.840655597973669</v>
      </c>
      <c r="D460">
        <v>-3.59852268894908</v>
      </c>
      <c r="E460">
        <v>-4.6176072158707004</v>
      </c>
    </row>
    <row r="461" spans="1:5" x14ac:dyDescent="0.4">
      <c r="A461">
        <v>37.5747680664063</v>
      </c>
      <c r="B461">
        <v>37.5747680664063</v>
      </c>
      <c r="C461">
        <v>30.075684822566402</v>
      </c>
      <c r="D461">
        <v>1.7092131744250401</v>
      </c>
      <c r="E461">
        <v>-0.186053660703315</v>
      </c>
    </row>
    <row r="462" spans="1:5" x14ac:dyDescent="0.4">
      <c r="A462">
        <v>37.7655029296875</v>
      </c>
      <c r="B462">
        <v>37.7655029296875</v>
      </c>
      <c r="C462">
        <v>29.864212498056887</v>
      </c>
      <c r="D462">
        <v>-3.0665301096505799</v>
      </c>
      <c r="E462">
        <v>-2.9461205335448302</v>
      </c>
    </row>
    <row r="463" spans="1:5" x14ac:dyDescent="0.4">
      <c r="A463">
        <v>37.9562377929688</v>
      </c>
      <c r="B463">
        <v>37.9562377929688</v>
      </c>
      <c r="C463">
        <v>29.912569775659342</v>
      </c>
      <c r="D463">
        <v>-1.9744631250853</v>
      </c>
      <c r="E463">
        <v>-2.1729140683600101</v>
      </c>
    </row>
    <row r="464" spans="1:5" x14ac:dyDescent="0.4">
      <c r="A464">
        <v>38.14697265625</v>
      </c>
      <c r="B464">
        <v>38.14697265625</v>
      </c>
      <c r="C464">
        <v>30.297009087905206</v>
      </c>
      <c r="D464">
        <v>6.7074458095763099</v>
      </c>
      <c r="E464">
        <v>-6.1682403499687197</v>
      </c>
    </row>
    <row r="465" spans="1:5" x14ac:dyDescent="0.4">
      <c r="A465">
        <v>38.3377075195313</v>
      </c>
      <c r="B465">
        <v>38.3377075195313</v>
      </c>
      <c r="C465">
        <v>30.041647060957299</v>
      </c>
      <c r="D465">
        <v>0.940528138278236</v>
      </c>
      <c r="E465">
        <v>-0.75564656151144705</v>
      </c>
    </row>
    <row r="466" spans="1:5" x14ac:dyDescent="0.4">
      <c r="A466">
        <v>38.5284423828125</v>
      </c>
      <c r="B466">
        <v>38.5284423828125</v>
      </c>
      <c r="C466">
        <v>30.138171679002269</v>
      </c>
      <c r="D466">
        <v>3.1203726992410501</v>
      </c>
      <c r="E466">
        <v>-1.8345523448697401</v>
      </c>
    </row>
    <row r="467" spans="1:5" x14ac:dyDescent="0.4">
      <c r="A467">
        <v>38.7191772460938</v>
      </c>
      <c r="B467">
        <v>38.7191772460938</v>
      </c>
      <c r="C467">
        <v>29.97857450292658</v>
      </c>
      <c r="D467">
        <v>-0.48385846230084301</v>
      </c>
      <c r="E467">
        <v>-1.6378884341172499</v>
      </c>
    </row>
    <row r="468" spans="1:5" x14ac:dyDescent="0.4">
      <c r="A468">
        <v>38.909912109375</v>
      </c>
      <c r="B468">
        <v>38.909912109375</v>
      </c>
      <c r="C468">
        <v>29.78526592432949</v>
      </c>
      <c r="D468">
        <v>-4.8494043942826401</v>
      </c>
      <c r="E468">
        <v>-0.57363649801945404</v>
      </c>
    </row>
    <row r="469" spans="1:5" x14ac:dyDescent="0.4">
      <c r="A469">
        <v>39.1006469726563</v>
      </c>
      <c r="B469">
        <v>39.1006469726563</v>
      </c>
      <c r="C469">
        <v>29.929523793019481</v>
      </c>
      <c r="D469">
        <v>-1.5915854377398599</v>
      </c>
      <c r="E469">
        <v>-5.5781471523693398</v>
      </c>
    </row>
    <row r="470" spans="1:5" x14ac:dyDescent="0.4">
      <c r="A470">
        <v>39.2913818359375</v>
      </c>
      <c r="B470">
        <v>39.2913818359375</v>
      </c>
      <c r="C470">
        <v>30.173550091504225</v>
      </c>
      <c r="D470">
        <v>3.9193340588390799</v>
      </c>
      <c r="E470">
        <v>-4.8274086073069604</v>
      </c>
    </row>
    <row r="471" spans="1:5" x14ac:dyDescent="0.4">
      <c r="A471">
        <v>39.4821166992188</v>
      </c>
      <c r="B471">
        <v>39.4821166992188</v>
      </c>
      <c r="C471">
        <v>30.112817773472159</v>
      </c>
      <c r="D471">
        <v>2.5477978039617302</v>
      </c>
      <c r="E471">
        <v>-4.4967154654915804</v>
      </c>
    </row>
    <row r="472" spans="1:5" x14ac:dyDescent="0.4">
      <c r="A472">
        <v>39.6728515625</v>
      </c>
      <c r="B472">
        <v>39.6728515625</v>
      </c>
      <c r="C472">
        <v>30.118448413719239</v>
      </c>
      <c r="D472">
        <v>2.6749562508525901</v>
      </c>
      <c r="E472">
        <v>-1.33589171523924</v>
      </c>
    </row>
    <row r="473" spans="1:5" x14ac:dyDescent="0.4">
      <c r="A473">
        <v>39.8635864257813</v>
      </c>
      <c r="B473">
        <v>39.8635864257813</v>
      </c>
      <c r="C473">
        <v>29.856403146377129</v>
      </c>
      <c r="D473">
        <v>-3.24289105392115</v>
      </c>
      <c r="E473">
        <v>-5.4986182896893299</v>
      </c>
    </row>
    <row r="474" spans="1:5" x14ac:dyDescent="0.4">
      <c r="A474">
        <v>40.0543212890625</v>
      </c>
      <c r="B474">
        <v>40.0543212890625</v>
      </c>
      <c r="C474">
        <v>30.112167587295424</v>
      </c>
      <c r="D474">
        <v>2.53311445343755</v>
      </c>
      <c r="E474">
        <v>-1.9785354508552</v>
      </c>
    </row>
    <row r="475" spans="1:5" x14ac:dyDescent="0.4">
      <c r="A475">
        <v>40.2450561523438</v>
      </c>
      <c r="B475">
        <v>40.2450561523438</v>
      </c>
      <c r="C475">
        <v>30.220450751583719</v>
      </c>
      <c r="D475">
        <v>4.9785058105699802</v>
      </c>
      <c r="E475">
        <v>0.162077725879851</v>
      </c>
    </row>
    <row r="476" spans="1:5" x14ac:dyDescent="0.4">
      <c r="A476">
        <v>40.435791015625</v>
      </c>
      <c r="B476">
        <v>40.435791015625</v>
      </c>
      <c r="C476">
        <v>30.14246096576337</v>
      </c>
      <c r="D476">
        <v>3.2172389558082402</v>
      </c>
      <c r="E476">
        <v>-0.53563002036813401</v>
      </c>
    </row>
    <row r="477" spans="1:5" x14ac:dyDescent="0.4">
      <c r="A477">
        <v>40.6265258789063</v>
      </c>
      <c r="B477">
        <v>40.6265258789063</v>
      </c>
      <c r="C477">
        <v>30.022057996205692</v>
      </c>
      <c r="D477">
        <v>0.498142380965582</v>
      </c>
      <c r="E477">
        <v>-4.7050774039811198</v>
      </c>
    </row>
    <row r="478" spans="1:5" x14ac:dyDescent="0.4">
      <c r="A478">
        <v>40.8172607421875</v>
      </c>
      <c r="B478">
        <v>40.8172607421875</v>
      </c>
      <c r="C478">
        <v>30.132385213405769</v>
      </c>
      <c r="D478">
        <v>2.98969520148751</v>
      </c>
      <c r="E478">
        <v>-1.7932097042713899</v>
      </c>
    </row>
    <row r="479" spans="1:5" x14ac:dyDescent="0.4">
      <c r="A479">
        <v>41.0079956054688</v>
      </c>
      <c r="B479">
        <v>41.0079956054688</v>
      </c>
      <c r="C479">
        <v>29.914702691887815</v>
      </c>
      <c r="D479">
        <v>-1.9262948346140301</v>
      </c>
      <c r="E479">
        <v>-2.3070399474907299</v>
      </c>
    </row>
    <row r="480" spans="1:5" x14ac:dyDescent="0.4">
      <c r="A480">
        <v>41.19873046875</v>
      </c>
      <c r="B480">
        <v>41.19873046875</v>
      </c>
      <c r="C480">
        <v>30.342611301072193</v>
      </c>
      <c r="D480">
        <v>7.7372943430727998</v>
      </c>
      <c r="E480">
        <v>-1.4607737780407499</v>
      </c>
    </row>
    <row r="481" spans="1:5" x14ac:dyDescent="0.4">
      <c r="A481">
        <v>41.3894653320313</v>
      </c>
      <c r="B481">
        <v>41.3894653320313</v>
      </c>
      <c r="C481">
        <v>30.161449644110206</v>
      </c>
      <c r="D481">
        <v>3.6460660058664902</v>
      </c>
      <c r="E481">
        <v>-4.9043595515260696</v>
      </c>
    </row>
    <row r="482" spans="1:5" x14ac:dyDescent="0.4">
      <c r="A482">
        <v>41.5802001953125</v>
      </c>
      <c r="B482">
        <v>41.5802001953125</v>
      </c>
      <c r="C482">
        <v>29.909157214311474</v>
      </c>
      <c r="D482">
        <v>-2.0515300272267001</v>
      </c>
      <c r="E482">
        <v>-0.23513417926286101</v>
      </c>
    </row>
    <row r="483" spans="1:5" x14ac:dyDescent="0.4">
      <c r="A483">
        <v>41.7709350585938</v>
      </c>
      <c r="B483">
        <v>41.7709350585938</v>
      </c>
      <c r="C483">
        <v>30.152966319886556</v>
      </c>
      <c r="D483">
        <v>3.4544845363682799</v>
      </c>
      <c r="E483">
        <v>-1.85147098464156</v>
      </c>
    </row>
    <row r="484" spans="1:5" x14ac:dyDescent="0.4">
      <c r="A484">
        <v>41.961669921875</v>
      </c>
      <c r="B484">
        <v>41.961669921875</v>
      </c>
      <c r="C484">
        <v>29.780594103829767</v>
      </c>
      <c r="D484">
        <v>-4.9549095256406499</v>
      </c>
      <c r="E484">
        <v>-6.9237528694205599</v>
      </c>
    </row>
    <row r="485" spans="1:5" x14ac:dyDescent="0.4">
      <c r="A485">
        <v>42.1524047851563</v>
      </c>
      <c r="B485">
        <v>42.1524047851563</v>
      </c>
      <c r="C485">
        <v>30.114557932136741</v>
      </c>
      <c r="D485">
        <v>2.5870963319127198</v>
      </c>
      <c r="E485">
        <v>-2.2540498708407202</v>
      </c>
    </row>
    <row r="486" spans="1:5" x14ac:dyDescent="0.4">
      <c r="A486">
        <v>42.3431396484375</v>
      </c>
      <c r="B486">
        <v>42.3431396484375</v>
      </c>
      <c r="C486">
        <v>29.969545107710573</v>
      </c>
      <c r="D486">
        <v>-0.68777201771350505</v>
      </c>
      <c r="E486">
        <v>-4.3242825224301802</v>
      </c>
    </row>
    <row r="487" spans="1:5" x14ac:dyDescent="0.4">
      <c r="A487">
        <v>42.5338745117188</v>
      </c>
      <c r="B487">
        <v>42.5338745117188</v>
      </c>
      <c r="C487">
        <v>29.915365207559841</v>
      </c>
      <c r="D487">
        <v>-1.91133304337911</v>
      </c>
      <c r="E487">
        <v>-1.0144407503361701</v>
      </c>
    </row>
    <row r="488" spans="1:5" x14ac:dyDescent="0.4">
      <c r="A488">
        <v>42.724609375</v>
      </c>
      <c r="B488">
        <v>42.724609375</v>
      </c>
      <c r="C488">
        <v>29.977043202172226</v>
      </c>
      <c r="D488">
        <v>-0.51844028907405704</v>
      </c>
      <c r="E488">
        <v>0.29205958087713502</v>
      </c>
    </row>
    <row r="489" spans="1:5" x14ac:dyDescent="0.4">
      <c r="A489">
        <v>42.9153442382813</v>
      </c>
      <c r="B489">
        <v>42.9153442382813</v>
      </c>
      <c r="C489">
        <v>29.949483283076024</v>
      </c>
      <c r="D489">
        <v>-1.14083425404621</v>
      </c>
      <c r="E489">
        <v>-4.2385332780172904</v>
      </c>
    </row>
    <row r="490" spans="1:5" x14ac:dyDescent="0.4">
      <c r="A490">
        <v>43.1060791015625</v>
      </c>
      <c r="B490">
        <v>43.1060791015625</v>
      </c>
      <c r="C490">
        <v>30.049189418282715</v>
      </c>
      <c r="D490">
        <v>1.11085946851967</v>
      </c>
      <c r="E490">
        <v>-2.00502768331644</v>
      </c>
    </row>
    <row r="491" spans="1:5" x14ac:dyDescent="0.4">
      <c r="A491">
        <v>43.2968139648438</v>
      </c>
      <c r="B491">
        <v>43.2968139648438</v>
      </c>
      <c r="C491">
        <v>30.038536195741553</v>
      </c>
      <c r="D491">
        <v>0.870274530879658</v>
      </c>
      <c r="E491">
        <v>-4.3839523637309101</v>
      </c>
    </row>
    <row r="492" spans="1:5" x14ac:dyDescent="0.4">
      <c r="A492">
        <v>43.487548828125</v>
      </c>
      <c r="B492">
        <v>43.487548828125</v>
      </c>
      <c r="C492">
        <v>30.178401814611462</v>
      </c>
      <c r="D492">
        <v>4.0289019850408003</v>
      </c>
      <c r="E492">
        <v>-2.9603134632089501</v>
      </c>
    </row>
    <row r="493" spans="1:5" x14ac:dyDescent="0.4">
      <c r="A493">
        <v>43.6782836914063</v>
      </c>
      <c r="B493">
        <v>43.6782836914063</v>
      </c>
      <c r="C493">
        <v>30.094176702493741</v>
      </c>
      <c r="D493">
        <v>2.12682087594226</v>
      </c>
      <c r="E493">
        <v>-1.24347426725423</v>
      </c>
    </row>
    <row r="494" spans="1:5" x14ac:dyDescent="0.4">
      <c r="A494">
        <v>43.8690185546875</v>
      </c>
      <c r="B494">
        <v>43.8690185546875</v>
      </c>
      <c r="C494">
        <v>29.998177921704198</v>
      </c>
      <c r="D494">
        <v>-4.1148543689701403E-2</v>
      </c>
      <c r="E494">
        <v>-1.28757211953063</v>
      </c>
    </row>
    <row r="495" spans="1:5" x14ac:dyDescent="0.4">
      <c r="A495">
        <v>44.0597534179688</v>
      </c>
      <c r="B495">
        <v>44.0597534179688</v>
      </c>
      <c r="C495">
        <v>30.055989870318527</v>
      </c>
      <c r="D495">
        <v>1.26443612784865</v>
      </c>
      <c r="E495">
        <v>-5.5950810175886199</v>
      </c>
    </row>
    <row r="496" spans="1:5" x14ac:dyDescent="0.4">
      <c r="A496">
        <v>44.25048828125</v>
      </c>
      <c r="B496">
        <v>44.25048828125</v>
      </c>
      <c r="C496">
        <v>30.157046999895506</v>
      </c>
      <c r="D496">
        <v>3.5466397637362701</v>
      </c>
      <c r="E496">
        <v>1.7035366602876001</v>
      </c>
    </row>
    <row r="497" spans="1:5" x14ac:dyDescent="0.4">
      <c r="A497">
        <v>44.4412231445313</v>
      </c>
      <c r="B497">
        <v>44.4412231445313</v>
      </c>
      <c r="C497">
        <v>29.783929734084985</v>
      </c>
      <c r="D497">
        <v>-4.8795799815669696</v>
      </c>
      <c r="E497">
        <v>1.77589777454973</v>
      </c>
    </row>
    <row r="498" spans="1:5" x14ac:dyDescent="0.4">
      <c r="A498">
        <v>44.6319580078125</v>
      </c>
      <c r="B498">
        <v>44.6319580078125</v>
      </c>
      <c r="C498">
        <v>29.916295041928453</v>
      </c>
      <c r="D498">
        <v>-1.89033431339631</v>
      </c>
      <c r="E498">
        <v>-6.4394427641462899</v>
      </c>
    </row>
    <row r="499" spans="1:5" x14ac:dyDescent="0.4">
      <c r="A499">
        <v>44.8226928710938</v>
      </c>
      <c r="B499">
        <v>44.8226928710938</v>
      </c>
      <c r="C499">
        <v>29.864322389319106</v>
      </c>
      <c r="D499">
        <v>-3.0640484021328098</v>
      </c>
      <c r="E499">
        <v>-3.5218735209067402</v>
      </c>
    </row>
    <row r="500" spans="1:5" x14ac:dyDescent="0.4">
      <c r="A500">
        <v>45.013427734375</v>
      </c>
      <c r="B500">
        <v>45.013427734375</v>
      </c>
      <c r="C500">
        <v>30.037174493222988</v>
      </c>
      <c r="D500">
        <v>0.83952279221584702</v>
      </c>
      <c r="E500">
        <v>-3.8620220013364102</v>
      </c>
    </row>
    <row r="501" spans="1:5" x14ac:dyDescent="0.4">
      <c r="A501">
        <v>45.2041625976563</v>
      </c>
      <c r="B501">
        <v>45.2041625976563</v>
      </c>
      <c r="C501">
        <v>29.978913735969844</v>
      </c>
      <c r="D501">
        <v>-0.47619746017277298</v>
      </c>
      <c r="E501">
        <v>-2.5131519944910301</v>
      </c>
    </row>
    <row r="502" spans="1:5" x14ac:dyDescent="0.4">
      <c r="A502">
        <v>45.3948974609375</v>
      </c>
      <c r="B502">
        <v>45.3948974609375</v>
      </c>
      <c r="C502">
        <v>30.2078955510406</v>
      </c>
      <c r="D502">
        <v>4.6949679300785299</v>
      </c>
      <c r="E502">
        <v>-7.4197798812072904</v>
      </c>
    </row>
    <row r="503" spans="1:5" x14ac:dyDescent="0.4">
      <c r="A503">
        <v>45.5856323242188</v>
      </c>
      <c r="B503">
        <v>45.5856323242188</v>
      </c>
      <c r="C503">
        <v>30.21073958275867</v>
      </c>
      <c r="D503">
        <v>4.7591955561226102</v>
      </c>
      <c r="E503">
        <v>-2.6213920378917202</v>
      </c>
    </row>
    <row r="504" spans="1:5" x14ac:dyDescent="0.4">
      <c r="A504">
        <v>45.7763671875</v>
      </c>
      <c r="B504">
        <v>45.7763671875</v>
      </c>
      <c r="C504">
        <v>29.887407145639067</v>
      </c>
      <c r="D504">
        <v>-2.54271838783772</v>
      </c>
      <c r="E504">
        <v>0.68286639323709197</v>
      </c>
    </row>
    <row r="505" spans="1:5" x14ac:dyDescent="0.4">
      <c r="A505">
        <v>45.9671020507813</v>
      </c>
      <c r="B505">
        <v>45.9671020507813</v>
      </c>
      <c r="C505">
        <v>30.091131467627424</v>
      </c>
      <c r="D505">
        <v>2.0580494185188001</v>
      </c>
      <c r="E505">
        <v>-3.9109507138723498</v>
      </c>
    </row>
    <row r="506" spans="1:5" x14ac:dyDescent="0.4">
      <c r="A506">
        <v>46.1578369140625</v>
      </c>
      <c r="B506">
        <v>46.1578369140625</v>
      </c>
      <c r="C506">
        <v>30.145153740595017</v>
      </c>
      <c r="D506">
        <v>3.2780507019674401</v>
      </c>
      <c r="E506">
        <v>-3.4017837427334801</v>
      </c>
    </row>
    <row r="507" spans="1:5" x14ac:dyDescent="0.4">
      <c r="A507">
        <v>46.3485717773438</v>
      </c>
      <c r="B507">
        <v>46.3485717773438</v>
      </c>
      <c r="C507">
        <v>29.745509118484904</v>
      </c>
      <c r="D507">
        <v>-5.7472443312529897</v>
      </c>
      <c r="E507">
        <v>-5.7456646040105799</v>
      </c>
    </row>
    <row r="508" spans="1:5" x14ac:dyDescent="0.4">
      <c r="A508">
        <v>46.539306640625</v>
      </c>
      <c r="B508">
        <v>46.539306640625</v>
      </c>
      <c r="C508">
        <v>30.034704994727615</v>
      </c>
      <c r="D508">
        <v>0.78375336289846997</v>
      </c>
      <c r="E508">
        <v>-0.684154771115001</v>
      </c>
    </row>
    <row r="509" spans="1:5" x14ac:dyDescent="0.4">
      <c r="A509">
        <v>46.7300415039063</v>
      </c>
      <c r="B509">
        <v>46.7300415039063</v>
      </c>
      <c r="C509">
        <v>30.074312604455017</v>
      </c>
      <c r="D509">
        <v>1.67822395895709</v>
      </c>
      <c r="E509">
        <v>-4.2711552687171901</v>
      </c>
    </row>
    <row r="510" spans="1:5" x14ac:dyDescent="0.4">
      <c r="A510">
        <v>46.9207763671875</v>
      </c>
      <c r="B510">
        <v>46.9207763671875</v>
      </c>
      <c r="C510">
        <v>30.068296025081953</v>
      </c>
      <c r="D510">
        <v>1.54234973238553</v>
      </c>
      <c r="E510">
        <v>1.1112495957661599</v>
      </c>
    </row>
    <row r="511" spans="1:5" x14ac:dyDescent="0.4">
      <c r="A511">
        <v>47.1115112304688</v>
      </c>
      <c r="B511">
        <v>47.1115112304688</v>
      </c>
      <c r="C511">
        <v>29.900726748600945</v>
      </c>
      <c r="D511">
        <v>-2.2419177769810501</v>
      </c>
      <c r="E511">
        <v>-0.78619974378852897</v>
      </c>
    </row>
    <row r="512" spans="1:5" x14ac:dyDescent="0.4">
      <c r="A512">
        <v>47.30224609375</v>
      </c>
      <c r="B512">
        <v>47.30224609375</v>
      </c>
      <c r="C512">
        <v>30.110177400557731</v>
      </c>
      <c r="D512">
        <v>2.4881694661033902</v>
      </c>
      <c r="E512">
        <v>-1.1010186563689099</v>
      </c>
    </row>
    <row r="513" spans="1:5" x14ac:dyDescent="0.4">
      <c r="A513">
        <v>47.4929809570313</v>
      </c>
      <c r="B513">
        <v>47.4929809570313</v>
      </c>
      <c r="C513">
        <v>29.898453731528356</v>
      </c>
      <c r="D513">
        <v>-2.2932500070691901</v>
      </c>
      <c r="E513">
        <v>-3.2955224442494702</v>
      </c>
    </row>
    <row r="514" spans="1:5" x14ac:dyDescent="0.4">
      <c r="A514">
        <v>47.6837158203125</v>
      </c>
      <c r="B514">
        <v>47.6837158203125</v>
      </c>
      <c r="C514">
        <v>30.009318108174909</v>
      </c>
      <c r="D514">
        <v>0.21043364723886299</v>
      </c>
      <c r="E514">
        <v>-0.28181569854435301</v>
      </c>
    </row>
    <row r="515" spans="1:5" x14ac:dyDescent="0.4">
      <c r="A515">
        <v>47.8744506835938</v>
      </c>
      <c r="B515">
        <v>47.8744506835938</v>
      </c>
      <c r="C515">
        <v>30.114397532753717</v>
      </c>
      <c r="D515">
        <v>2.5834739842697401</v>
      </c>
      <c r="E515">
        <v>2.1721079395390399</v>
      </c>
    </row>
    <row r="516" spans="1:5" x14ac:dyDescent="0.4">
      <c r="A516">
        <v>48.065185546875</v>
      </c>
      <c r="B516">
        <v>48.065185546875</v>
      </c>
      <c r="C516">
        <v>30.136779824114861</v>
      </c>
      <c r="D516">
        <v>3.0889400205377702</v>
      </c>
      <c r="E516">
        <v>-3.5336262358566599</v>
      </c>
    </row>
    <row r="517" spans="1:5" x14ac:dyDescent="0.4">
      <c r="A517">
        <v>48.2559204101563</v>
      </c>
      <c r="B517">
        <v>48.2559204101563</v>
      </c>
      <c r="C517">
        <v>29.921690511335274</v>
      </c>
      <c r="D517">
        <v>-1.76848680051808</v>
      </c>
      <c r="E517">
        <v>-2.0869483124930501</v>
      </c>
    </row>
    <row r="518" spans="1:5" x14ac:dyDescent="0.4">
      <c r="A518">
        <v>48.4466552734375</v>
      </c>
      <c r="B518">
        <v>48.4466552734375</v>
      </c>
      <c r="C518">
        <v>29.921963032401226</v>
      </c>
      <c r="D518">
        <v>-1.76233237509383</v>
      </c>
      <c r="E518">
        <v>-2.80696990690197</v>
      </c>
    </row>
    <row r="519" spans="1:5" x14ac:dyDescent="0.4">
      <c r="A519">
        <v>48.6373901367188</v>
      </c>
      <c r="B519">
        <v>48.6373901367188</v>
      </c>
      <c r="C519">
        <v>29.907009413402466</v>
      </c>
      <c r="D519">
        <v>-2.1000344629277401</v>
      </c>
      <c r="E519">
        <v>-0.68591426220107499</v>
      </c>
    </row>
    <row r="520" spans="1:5" x14ac:dyDescent="0.4">
      <c r="A520">
        <v>48.828125</v>
      </c>
      <c r="B520">
        <v>48.828125</v>
      </c>
      <c r="C520">
        <v>29.750221874343868</v>
      </c>
      <c r="D520">
        <v>-5.6408147443311503</v>
      </c>
      <c r="E520">
        <v>-1.6548117542542</v>
      </c>
    </row>
    <row r="521" spans="1:5" x14ac:dyDescent="0.4">
      <c r="A521">
        <v>49.0188598632813</v>
      </c>
      <c r="B521">
        <v>49.0188598632813</v>
      </c>
      <c r="C521">
        <v>30.165931948541626</v>
      </c>
      <c r="D521">
        <v>3.7472912386962598</v>
      </c>
      <c r="E521">
        <v>-5.14049264227324</v>
      </c>
    </row>
    <row r="522" spans="1:5" x14ac:dyDescent="0.4">
      <c r="A522">
        <v>49.2095947265625</v>
      </c>
      <c r="B522">
        <v>49.2095947265625</v>
      </c>
      <c r="C522">
        <v>30.079912406309354</v>
      </c>
      <c r="D522">
        <v>1.80468597312386</v>
      </c>
      <c r="E522">
        <v>-6.2916286411993898</v>
      </c>
    </row>
    <row r="523" spans="1:5" x14ac:dyDescent="0.4">
      <c r="A523">
        <v>49.4003295898438</v>
      </c>
      <c r="B523">
        <v>49.4003295898438</v>
      </c>
      <c r="C523">
        <v>30.11892634203053</v>
      </c>
      <c r="D523">
        <v>2.6857494500488301</v>
      </c>
      <c r="E523">
        <v>-0.50806162444718395</v>
      </c>
    </row>
    <row r="524" spans="1:5" x14ac:dyDescent="0.4">
      <c r="A524">
        <v>49.591064453125</v>
      </c>
      <c r="B524">
        <v>49.591064453125</v>
      </c>
      <c r="C524">
        <v>30.258811614677704</v>
      </c>
      <c r="D524">
        <v>5.84482075138955</v>
      </c>
      <c r="E524">
        <v>-2.4999522363350599</v>
      </c>
    </row>
    <row r="525" spans="1:5" x14ac:dyDescent="0.4">
      <c r="A525">
        <v>49.7817993164063</v>
      </c>
      <c r="B525">
        <v>49.7817993164063</v>
      </c>
      <c r="C525">
        <v>30.039913238294361</v>
      </c>
      <c r="D525">
        <v>0.90137269816329202</v>
      </c>
      <c r="E525">
        <v>0.964076826366008</v>
      </c>
    </row>
    <row r="526" spans="1:5" x14ac:dyDescent="0.4">
      <c r="A526">
        <v>49.9725341796875</v>
      </c>
      <c r="B526">
        <v>49.9725341796875</v>
      </c>
      <c r="C526">
        <v>30.066820386743</v>
      </c>
      <c r="D526">
        <v>1.50902494672703</v>
      </c>
      <c r="E526">
        <v>-3.6415030589814701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C1E0F-A05F-4575-AEB6-A119511815CF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14</v>
      </c>
      <c r="D1" t="s">
        <v>1</v>
      </c>
      <c r="E1" t="s">
        <v>2</v>
      </c>
      <c r="F1">
        <v>29</v>
      </c>
    </row>
    <row r="2" spans="1:8" x14ac:dyDescent="0.4">
      <c r="A2">
        <v>-49.9725341796875</v>
      </c>
      <c r="B2">
        <v>-49.9725341796875</v>
      </c>
      <c r="C2">
        <v>29.032075478947686</v>
      </c>
      <c r="D2">
        <v>0.78611176228075497</v>
      </c>
      <c r="E2">
        <v>1.6100327292173899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29.173966087292484</v>
      </c>
      <c r="D3">
        <v>4.2635929983032197</v>
      </c>
      <c r="E3">
        <v>5.4512132208506703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29.063433224990739</v>
      </c>
      <c r="D4">
        <v>1.55463319397192</v>
      </c>
      <c r="E4">
        <v>-1.0000969973046601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29.066665987247241</v>
      </c>
      <c r="D5">
        <v>1.6338623284342899</v>
      </c>
      <c r="E5">
        <v>-2.0448753616800999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28.891992219031007</v>
      </c>
      <c r="D6">
        <v>-2.6470746446543698</v>
      </c>
      <c r="E6">
        <v>3.19523237731633</v>
      </c>
      <c r="F6" t="s">
        <v>13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29.228969934394897</v>
      </c>
      <c r="D7">
        <v>5.6116374421108599</v>
      </c>
      <c r="E7">
        <v>1.6730070602320899</v>
      </c>
    </row>
    <row r="8" spans="1:8" x14ac:dyDescent="0.4">
      <c r="A8">
        <v>-48.828125</v>
      </c>
      <c r="B8">
        <v>-48.828125</v>
      </c>
      <c r="C8">
        <v>29.122524407890847</v>
      </c>
      <c r="D8">
        <v>3.0028508184263298</v>
      </c>
      <c r="E8">
        <v>8.2365089114638206</v>
      </c>
    </row>
    <row r="9" spans="1:8" x14ac:dyDescent="0.4">
      <c r="A9">
        <v>-48.6373901367188</v>
      </c>
      <c r="B9">
        <v>-48.6373901367188</v>
      </c>
      <c r="C9">
        <v>29.166981206257542</v>
      </c>
      <c r="D9">
        <v>4.0924062438152902</v>
      </c>
      <c r="E9">
        <v>2.6810738171966602</v>
      </c>
    </row>
    <row r="10" spans="1:8" x14ac:dyDescent="0.4">
      <c r="A10">
        <v>-48.4466552734375</v>
      </c>
      <c r="B10">
        <v>-48.4466552734375</v>
      </c>
      <c r="C10">
        <v>29.085041530971214</v>
      </c>
      <c r="D10">
        <v>2.08421354792128</v>
      </c>
      <c r="E10">
        <v>1.43238742385253</v>
      </c>
    </row>
    <row r="11" spans="1:8" x14ac:dyDescent="0.4">
      <c r="A11">
        <v>-48.2559204101563</v>
      </c>
      <c r="B11">
        <v>-48.2559204101563</v>
      </c>
      <c r="C11">
        <v>29.146237138241609</v>
      </c>
      <c r="D11">
        <v>3.5840067935227</v>
      </c>
      <c r="E11">
        <v>7.1910714164447898</v>
      </c>
    </row>
    <row r="12" spans="1:8" x14ac:dyDescent="0.4">
      <c r="A12">
        <v>-48.065185546875</v>
      </c>
      <c r="B12">
        <v>-48.065185546875</v>
      </c>
      <c r="C12">
        <v>28.939516310454671</v>
      </c>
      <c r="D12">
        <v>-1.48234543450669</v>
      </c>
      <c r="E12">
        <v>-1.58798578809239</v>
      </c>
    </row>
    <row r="13" spans="1:8" x14ac:dyDescent="0.4">
      <c r="A13">
        <v>-47.8744506835938</v>
      </c>
      <c r="B13">
        <v>-47.8744506835938</v>
      </c>
      <c r="C13">
        <v>28.881111283858278</v>
      </c>
      <c r="D13">
        <v>-2.9137466135390002</v>
      </c>
      <c r="E13">
        <v>4.6808575612186099</v>
      </c>
    </row>
    <row r="14" spans="1:8" x14ac:dyDescent="0.4">
      <c r="A14">
        <v>-47.6837158203125</v>
      </c>
      <c r="B14">
        <v>-47.6837158203125</v>
      </c>
      <c r="C14">
        <v>28.928744389598307</v>
      </c>
      <c r="D14">
        <v>-1.7463456603912899</v>
      </c>
      <c r="E14">
        <v>6.8022184241347103</v>
      </c>
    </row>
    <row r="15" spans="1:8" x14ac:dyDescent="0.4">
      <c r="A15">
        <v>-47.4929809570313</v>
      </c>
      <c r="B15">
        <v>-47.4929809570313</v>
      </c>
      <c r="C15">
        <v>29.075813152796499</v>
      </c>
      <c r="D15">
        <v>1.8580427511655899</v>
      </c>
      <c r="E15">
        <v>3.3341513586572198</v>
      </c>
    </row>
    <row r="16" spans="1:8" x14ac:dyDescent="0.4">
      <c r="A16">
        <v>-47.30224609375</v>
      </c>
      <c r="B16">
        <v>-47.30224609375</v>
      </c>
      <c r="C16">
        <v>29.031580828926959</v>
      </c>
      <c r="D16">
        <v>0.77398878821254602</v>
      </c>
      <c r="E16">
        <v>1.19087610473311</v>
      </c>
    </row>
    <row r="17" spans="1:5" x14ac:dyDescent="0.4">
      <c r="A17">
        <v>-47.1115112304688</v>
      </c>
      <c r="B17">
        <v>-47.1115112304688</v>
      </c>
      <c r="C17">
        <v>29.244102764475475</v>
      </c>
      <c r="D17">
        <v>5.9825156367074301</v>
      </c>
      <c r="E17">
        <v>-1.9176332858751799</v>
      </c>
    </row>
    <row r="18" spans="1:5" x14ac:dyDescent="0.4">
      <c r="A18">
        <v>-46.9207763671875</v>
      </c>
      <c r="B18">
        <v>-46.9207763671875</v>
      </c>
      <c r="C18">
        <v>28.878489721828128</v>
      </c>
      <c r="D18">
        <v>-2.9779963399674099</v>
      </c>
      <c r="E18">
        <v>4.4624928452036796</v>
      </c>
    </row>
    <row r="19" spans="1:5" x14ac:dyDescent="0.4">
      <c r="A19">
        <v>-46.7300415039063</v>
      </c>
      <c r="B19">
        <v>-46.7300415039063</v>
      </c>
      <c r="C19">
        <v>28.953488511028844</v>
      </c>
      <c r="D19">
        <v>-1.13991216221742</v>
      </c>
      <c r="E19">
        <v>7.5654725347821197</v>
      </c>
    </row>
    <row r="20" spans="1:5" x14ac:dyDescent="0.4">
      <c r="A20">
        <v>-46.539306640625</v>
      </c>
      <c r="B20">
        <v>-46.539306640625</v>
      </c>
      <c r="C20">
        <v>29.081424166091864</v>
      </c>
      <c r="D20">
        <v>1.9955585013433601</v>
      </c>
      <c r="E20">
        <v>4.3347595567804298</v>
      </c>
    </row>
    <row r="21" spans="1:5" x14ac:dyDescent="0.4">
      <c r="A21">
        <v>-46.3485717773438</v>
      </c>
      <c r="B21">
        <v>-46.3485717773438</v>
      </c>
      <c r="C21">
        <v>29.153274728106027</v>
      </c>
      <c r="D21">
        <v>3.7564853457385299</v>
      </c>
      <c r="E21">
        <v>1.77992508919175</v>
      </c>
    </row>
    <row r="22" spans="1:5" x14ac:dyDescent="0.4">
      <c r="A22">
        <v>-46.1578369140625</v>
      </c>
      <c r="B22">
        <v>-46.1578369140625</v>
      </c>
      <c r="C22">
        <v>28.927989691738077</v>
      </c>
      <c r="D22">
        <v>-1.76484193493992</v>
      </c>
      <c r="E22">
        <v>5.4783133602763296</v>
      </c>
    </row>
    <row r="23" spans="1:5" x14ac:dyDescent="0.4">
      <c r="A23">
        <v>-45.9671020507813</v>
      </c>
      <c r="B23">
        <v>-45.9671020507813</v>
      </c>
      <c r="C23">
        <v>29.064792300902194</v>
      </c>
      <c r="D23">
        <v>1.5879416774264901</v>
      </c>
      <c r="E23">
        <v>5.44932688101472</v>
      </c>
    </row>
    <row r="24" spans="1:5" x14ac:dyDescent="0.4">
      <c r="A24">
        <v>-45.7763671875</v>
      </c>
      <c r="B24">
        <v>-45.7763671875</v>
      </c>
      <c r="C24">
        <v>28.845511418021371</v>
      </c>
      <c r="D24">
        <v>-3.78623470064292</v>
      </c>
      <c r="E24">
        <v>-1.4254974538744201</v>
      </c>
    </row>
    <row r="25" spans="1:5" x14ac:dyDescent="0.4">
      <c r="A25">
        <v>-45.5856323242188</v>
      </c>
      <c r="B25">
        <v>-45.5856323242188</v>
      </c>
      <c r="C25">
        <v>29.208860456813344</v>
      </c>
      <c r="D25">
        <v>5.1187906513906896</v>
      </c>
      <c r="E25">
        <v>0.28870600017321302</v>
      </c>
    </row>
    <row r="26" spans="1:5" x14ac:dyDescent="0.4">
      <c r="A26">
        <v>-45.3948974609375</v>
      </c>
      <c r="B26">
        <v>-45.3948974609375</v>
      </c>
      <c r="C26">
        <v>29.133950534523446</v>
      </c>
      <c r="D26">
        <v>3.2828844403044299</v>
      </c>
      <c r="E26">
        <v>5.3924748433052097</v>
      </c>
    </row>
    <row r="27" spans="1:5" x14ac:dyDescent="0.4">
      <c r="A27">
        <v>-45.2041625976563</v>
      </c>
      <c r="B27">
        <v>-45.2041625976563</v>
      </c>
      <c r="C27">
        <v>29.10052413820107</v>
      </c>
      <c r="D27">
        <v>2.4636641454950499</v>
      </c>
      <c r="E27">
        <v>-2.5994366581728201</v>
      </c>
    </row>
    <row r="28" spans="1:5" x14ac:dyDescent="0.4">
      <c r="A28">
        <v>-45.013427734375</v>
      </c>
      <c r="B28">
        <v>-45.013427734375</v>
      </c>
      <c r="C28">
        <v>28.965060983373903</v>
      </c>
      <c r="D28">
        <v>-0.85629187258878203</v>
      </c>
      <c r="E28">
        <v>-1.2797422768145901</v>
      </c>
    </row>
    <row r="29" spans="1:5" x14ac:dyDescent="0.4">
      <c r="A29">
        <v>-44.8226928710938</v>
      </c>
      <c r="B29">
        <v>-44.8226928710938</v>
      </c>
      <c r="C29">
        <v>29.102477560050115</v>
      </c>
      <c r="D29">
        <v>2.5115389689617298</v>
      </c>
      <c r="E29">
        <v>2.6855081437717501</v>
      </c>
    </row>
    <row r="30" spans="1:5" x14ac:dyDescent="0.4">
      <c r="A30">
        <v>-44.6319580078125</v>
      </c>
      <c r="B30">
        <v>-44.6319580078125</v>
      </c>
      <c r="C30">
        <v>29.067742291874172</v>
      </c>
      <c r="D30">
        <v>1.66024060102096</v>
      </c>
      <c r="E30">
        <v>6.2758303482392703</v>
      </c>
    </row>
    <row r="31" spans="1:5" x14ac:dyDescent="0.4">
      <c r="A31">
        <v>-44.4412231445313</v>
      </c>
      <c r="B31">
        <v>-44.4412231445313</v>
      </c>
      <c r="C31">
        <v>28.966078016848343</v>
      </c>
      <c r="D31">
        <v>-0.83136622835462504</v>
      </c>
      <c r="E31">
        <v>6.4379383523476204</v>
      </c>
    </row>
    <row r="32" spans="1:5" x14ac:dyDescent="0.4">
      <c r="A32">
        <v>-44.25048828125</v>
      </c>
      <c r="B32">
        <v>-44.25048828125</v>
      </c>
      <c r="C32">
        <v>28.885020891195055</v>
      </c>
      <c r="D32">
        <v>-2.8179292348382501</v>
      </c>
      <c r="E32">
        <v>2.5753022731239299E-2</v>
      </c>
    </row>
    <row r="33" spans="1:5" x14ac:dyDescent="0.4">
      <c r="A33">
        <v>-44.0597534179688</v>
      </c>
      <c r="B33">
        <v>-44.0597534179688</v>
      </c>
      <c r="C33">
        <v>29.268807055063252</v>
      </c>
      <c r="D33">
        <v>6.5879729532303299</v>
      </c>
      <c r="E33">
        <v>0.60485401218397095</v>
      </c>
    </row>
    <row r="34" spans="1:5" x14ac:dyDescent="0.4">
      <c r="A34">
        <v>-43.8690185546875</v>
      </c>
      <c r="B34">
        <v>-43.8690185546875</v>
      </c>
      <c r="C34">
        <v>29.110837097620699</v>
      </c>
      <c r="D34">
        <v>2.7164160597195202</v>
      </c>
      <c r="E34">
        <v>3.1656258836656201</v>
      </c>
    </row>
    <row r="35" spans="1:5" x14ac:dyDescent="0.4">
      <c r="A35">
        <v>-43.6782836914063</v>
      </c>
      <c r="B35">
        <v>-43.6782836914063</v>
      </c>
      <c r="C35">
        <v>29.115677529524039</v>
      </c>
      <c r="D35">
        <v>2.8350462588176999</v>
      </c>
      <c r="E35">
        <v>5.7373234519292602</v>
      </c>
    </row>
    <row r="36" spans="1:5" x14ac:dyDescent="0.4">
      <c r="A36">
        <v>-43.487548828125</v>
      </c>
      <c r="B36">
        <v>-43.487548828125</v>
      </c>
      <c r="C36">
        <v>29.160907287756963</v>
      </c>
      <c r="D36">
        <v>3.9435455273712798</v>
      </c>
      <c r="E36">
        <v>0.28932798982683899</v>
      </c>
    </row>
    <row r="37" spans="1:5" x14ac:dyDescent="0.4">
      <c r="A37">
        <v>-43.2968139648438</v>
      </c>
      <c r="B37">
        <v>-43.2968139648438</v>
      </c>
      <c r="C37">
        <v>29.020155302552709</v>
      </c>
      <c r="D37">
        <v>0.49396987757695299</v>
      </c>
      <c r="E37">
        <v>5.1113084038123597</v>
      </c>
    </row>
    <row r="38" spans="1:5" x14ac:dyDescent="0.4">
      <c r="A38">
        <v>-43.1060791015625</v>
      </c>
      <c r="B38">
        <v>-43.1060791015625</v>
      </c>
      <c r="C38">
        <v>29.116806341119688</v>
      </c>
      <c r="D38">
        <v>2.8627113818914798</v>
      </c>
      <c r="E38">
        <v>1.7803403386396099</v>
      </c>
    </row>
    <row r="39" spans="1:5" x14ac:dyDescent="0.4">
      <c r="A39">
        <v>-42.9153442382813</v>
      </c>
      <c r="B39">
        <v>-42.9153442382813</v>
      </c>
      <c r="C39">
        <v>29.154737671986151</v>
      </c>
      <c r="D39">
        <v>3.7923394445533201</v>
      </c>
      <c r="E39">
        <v>5.1996892082656903</v>
      </c>
    </row>
    <row r="40" spans="1:5" x14ac:dyDescent="0.4">
      <c r="A40">
        <v>-42.724609375</v>
      </c>
      <c r="B40">
        <v>-42.724609375</v>
      </c>
      <c r="C40">
        <v>29.01063857219372</v>
      </c>
      <c r="D40">
        <v>0.26073209223140698</v>
      </c>
      <c r="E40">
        <v>4.7934418538727197</v>
      </c>
    </row>
    <row r="41" spans="1:5" x14ac:dyDescent="0.4">
      <c r="A41">
        <v>-42.5338745117188</v>
      </c>
      <c r="B41">
        <v>-42.5338745117188</v>
      </c>
      <c r="C41">
        <v>29.117189086974964</v>
      </c>
      <c r="D41">
        <v>2.8720917880044099</v>
      </c>
      <c r="E41">
        <v>1.0722835565601201</v>
      </c>
    </row>
    <row r="42" spans="1:5" x14ac:dyDescent="0.4">
      <c r="A42">
        <v>-42.3431396484375</v>
      </c>
      <c r="B42">
        <v>-42.3431396484375</v>
      </c>
      <c r="C42">
        <v>29.129647622720103</v>
      </c>
      <c r="D42">
        <v>3.1774278830951199</v>
      </c>
      <c r="E42">
        <v>5.3389755689187197</v>
      </c>
    </row>
    <row r="43" spans="1:5" x14ac:dyDescent="0.4">
      <c r="A43">
        <v>-42.1524047851563</v>
      </c>
      <c r="B43">
        <v>-42.1524047851563</v>
      </c>
      <c r="C43">
        <v>29.36370871354362</v>
      </c>
      <c r="D43">
        <v>8.9138403272776401</v>
      </c>
      <c r="E43">
        <v>-0.21204588214192599</v>
      </c>
    </row>
    <row r="44" spans="1:5" x14ac:dyDescent="0.4">
      <c r="A44">
        <v>-41.961669921875</v>
      </c>
      <c r="B44">
        <v>-41.961669921875</v>
      </c>
      <c r="C44">
        <v>28.912424305666686</v>
      </c>
      <c r="D44">
        <v>-2.1463212916509198</v>
      </c>
      <c r="E44">
        <v>7.67887393106834</v>
      </c>
    </row>
    <row r="45" spans="1:5" x14ac:dyDescent="0.4">
      <c r="A45">
        <v>-41.7709350585938</v>
      </c>
      <c r="B45">
        <v>-41.7709350585938</v>
      </c>
      <c r="C45">
        <v>29.144173478723157</v>
      </c>
      <c r="D45">
        <v>3.5334302448936499</v>
      </c>
      <c r="E45">
        <v>0.46517194276124602</v>
      </c>
    </row>
    <row r="46" spans="1:5" x14ac:dyDescent="0.4">
      <c r="A46">
        <v>-41.5802001953125</v>
      </c>
      <c r="B46">
        <v>-41.5802001953125</v>
      </c>
      <c r="C46">
        <v>29.075016276697664</v>
      </c>
      <c r="D46">
        <v>1.8385127645550501</v>
      </c>
      <c r="E46">
        <v>1.51645995747523E-2</v>
      </c>
    </row>
    <row r="47" spans="1:5" x14ac:dyDescent="0.4">
      <c r="A47">
        <v>-41.3894653320313</v>
      </c>
      <c r="B47">
        <v>-41.3894653320313</v>
      </c>
      <c r="C47">
        <v>28.895531925122448</v>
      </c>
      <c r="D47">
        <v>-2.5603228739937798</v>
      </c>
      <c r="E47">
        <v>4.3081600632332302</v>
      </c>
    </row>
    <row r="48" spans="1:5" x14ac:dyDescent="0.4">
      <c r="A48">
        <v>-41.19873046875</v>
      </c>
      <c r="B48">
        <v>-41.19873046875</v>
      </c>
      <c r="C48">
        <v>29.108992496932601</v>
      </c>
      <c r="D48">
        <v>2.6712082453641099</v>
      </c>
      <c r="E48">
        <v>3.4764649174856901</v>
      </c>
    </row>
    <row r="49" spans="1:5" x14ac:dyDescent="0.4">
      <c r="A49">
        <v>-41.0079956054688</v>
      </c>
      <c r="B49">
        <v>-41.0079956054688</v>
      </c>
      <c r="C49">
        <v>29.010423951596017</v>
      </c>
      <c r="D49">
        <v>0.25547213098322102</v>
      </c>
      <c r="E49">
        <v>2.5034258529989901</v>
      </c>
    </row>
    <row r="50" spans="1:5" x14ac:dyDescent="0.4">
      <c r="A50">
        <v>-40.8172607421875</v>
      </c>
      <c r="B50">
        <v>-40.8172607421875</v>
      </c>
      <c r="C50">
        <v>28.971402389228803</v>
      </c>
      <c r="D50">
        <v>-0.70087552666097697</v>
      </c>
      <c r="E50">
        <v>4.5592537247964398</v>
      </c>
    </row>
    <row r="51" spans="1:5" x14ac:dyDescent="0.4">
      <c r="A51">
        <v>-40.6265258789063</v>
      </c>
      <c r="B51">
        <v>-40.6265258789063</v>
      </c>
      <c r="C51">
        <v>29.345576110942691</v>
      </c>
      <c r="D51">
        <v>8.4694431537046295</v>
      </c>
      <c r="E51">
        <v>2.5844956364267602</v>
      </c>
    </row>
    <row r="52" spans="1:5" x14ac:dyDescent="0.4">
      <c r="A52">
        <v>-40.435791015625</v>
      </c>
      <c r="B52">
        <v>-40.435791015625</v>
      </c>
      <c r="C52">
        <v>29.126091938867308</v>
      </c>
      <c r="D52">
        <v>3.09028452650819</v>
      </c>
      <c r="E52">
        <v>0.449422111348869</v>
      </c>
    </row>
    <row r="53" spans="1:5" x14ac:dyDescent="0.4">
      <c r="A53">
        <v>-40.2450561523438</v>
      </c>
      <c r="B53">
        <v>-40.2450561523438</v>
      </c>
      <c r="C53">
        <v>29.160758897685028</v>
      </c>
      <c r="D53">
        <v>3.9399087560810799</v>
      </c>
      <c r="E53">
        <v>0.72357121329130503</v>
      </c>
    </row>
    <row r="54" spans="1:5" x14ac:dyDescent="0.4">
      <c r="A54">
        <v>-40.0543212890625</v>
      </c>
      <c r="B54">
        <v>-40.0543212890625</v>
      </c>
      <c r="C54">
        <v>29.11203332316332</v>
      </c>
      <c r="D54">
        <v>2.7457333762567702</v>
      </c>
      <c r="E54">
        <v>4.3965526011441298</v>
      </c>
    </row>
    <row r="55" spans="1:5" x14ac:dyDescent="0.4">
      <c r="A55">
        <v>-39.8635864257813</v>
      </c>
      <c r="B55">
        <v>-39.8635864257813</v>
      </c>
      <c r="C55">
        <v>29.211424961701557</v>
      </c>
      <c r="D55">
        <v>5.18164201084626</v>
      </c>
      <c r="E55">
        <v>2.2869096918964802</v>
      </c>
    </row>
    <row r="56" spans="1:5" x14ac:dyDescent="0.4">
      <c r="A56">
        <v>-39.6728515625</v>
      </c>
      <c r="B56">
        <v>-39.6728515625</v>
      </c>
      <c r="C56">
        <v>29.059079877092163</v>
      </c>
      <c r="D56">
        <v>1.4479405396251701</v>
      </c>
      <c r="E56">
        <v>4.1159146023619897</v>
      </c>
    </row>
    <row r="57" spans="1:5" x14ac:dyDescent="0.4">
      <c r="A57">
        <v>-39.4821166992188</v>
      </c>
      <c r="B57">
        <v>-39.4821166992188</v>
      </c>
      <c r="C57">
        <v>29.12964300846469</v>
      </c>
      <c r="D57">
        <v>3.1773147960712098</v>
      </c>
      <c r="E57">
        <v>3.9647441081439401</v>
      </c>
    </row>
    <row r="58" spans="1:5" x14ac:dyDescent="0.4">
      <c r="A58">
        <v>-39.2913818359375</v>
      </c>
      <c r="B58">
        <v>-39.2913818359375</v>
      </c>
      <c r="C58">
        <v>29.25994738692145</v>
      </c>
      <c r="D58">
        <v>6.3708385700607799</v>
      </c>
      <c r="E58">
        <v>9.4844214176905695</v>
      </c>
    </row>
    <row r="59" spans="1:5" x14ac:dyDescent="0.4">
      <c r="A59">
        <v>-39.1006469726563</v>
      </c>
      <c r="B59">
        <v>-39.1006469726563</v>
      </c>
      <c r="C59">
        <v>29.166610300960045</v>
      </c>
      <c r="D59">
        <v>4.0833160282793299</v>
      </c>
      <c r="E59">
        <v>5.7145453706204297</v>
      </c>
    </row>
    <row r="60" spans="1:5" x14ac:dyDescent="0.4">
      <c r="A60">
        <v>-38.909912109375</v>
      </c>
      <c r="B60">
        <v>-38.909912109375</v>
      </c>
      <c r="C60">
        <v>29.25998482397512</v>
      </c>
      <c r="D60">
        <v>6.3717560842865897</v>
      </c>
      <c r="E60">
        <v>2.8832702346994301</v>
      </c>
    </row>
    <row r="61" spans="1:5" x14ac:dyDescent="0.4">
      <c r="A61">
        <v>-38.7191772460938</v>
      </c>
      <c r="B61">
        <v>-38.7191772460938</v>
      </c>
      <c r="C61">
        <v>29.164239071520495</v>
      </c>
      <c r="D61">
        <v>4.0252014992168803</v>
      </c>
      <c r="E61">
        <v>3.2107999494715198</v>
      </c>
    </row>
    <row r="62" spans="1:5" x14ac:dyDescent="0.4">
      <c r="A62">
        <v>-38.5284423828125</v>
      </c>
      <c r="B62">
        <v>-38.5284423828125</v>
      </c>
      <c r="C62">
        <v>29.183720648206716</v>
      </c>
      <c r="D62">
        <v>4.5026595788231001</v>
      </c>
      <c r="E62">
        <v>3.7810913635860999</v>
      </c>
    </row>
    <row r="63" spans="1:5" x14ac:dyDescent="0.4">
      <c r="A63">
        <v>-38.3377075195313</v>
      </c>
      <c r="B63">
        <v>-38.3377075195313</v>
      </c>
      <c r="C63">
        <v>29.063599909054442</v>
      </c>
      <c r="D63">
        <v>1.5587183177910799</v>
      </c>
      <c r="E63">
        <v>4.2459197811392704</v>
      </c>
    </row>
    <row r="64" spans="1:5" x14ac:dyDescent="0.4">
      <c r="A64">
        <v>-38.14697265625</v>
      </c>
      <c r="B64">
        <v>-38.14697265625</v>
      </c>
      <c r="C64">
        <v>29.143698254775771</v>
      </c>
      <c r="D64">
        <v>3.5217833686189102</v>
      </c>
      <c r="E64">
        <v>2.7764980877372198</v>
      </c>
    </row>
    <row r="65" spans="1:5" x14ac:dyDescent="0.4">
      <c r="A65">
        <v>-37.9562377929688</v>
      </c>
      <c r="B65">
        <v>-37.9562377929688</v>
      </c>
      <c r="C65">
        <v>29.095786280398169</v>
      </c>
      <c r="D65">
        <v>2.3475478513954098</v>
      </c>
      <c r="E65">
        <v>1.8309710799021299</v>
      </c>
    </row>
    <row r="66" spans="1:5" x14ac:dyDescent="0.4">
      <c r="A66">
        <v>-37.7655029296875</v>
      </c>
      <c r="B66">
        <v>-37.7655029296875</v>
      </c>
      <c r="C66">
        <v>29.014097584028779</v>
      </c>
      <c r="D66">
        <v>0.345506193152677</v>
      </c>
      <c r="E66">
        <v>5.4057247863278803</v>
      </c>
    </row>
    <row r="67" spans="1:5" x14ac:dyDescent="0.4">
      <c r="A67">
        <v>-37.5747680664063</v>
      </c>
      <c r="B67">
        <v>-37.5747680664063</v>
      </c>
      <c r="C67">
        <v>29.049863576352497</v>
      </c>
      <c r="D67">
        <v>1.22206573887836</v>
      </c>
      <c r="E67">
        <v>5.5927064764890497</v>
      </c>
    </row>
    <row r="68" spans="1:5" x14ac:dyDescent="0.4">
      <c r="A68">
        <v>-37.384033203125</v>
      </c>
      <c r="B68">
        <v>-37.384033203125</v>
      </c>
      <c r="C68">
        <v>29.128753016878086</v>
      </c>
      <c r="D68">
        <v>3.1555027178883202</v>
      </c>
      <c r="E68">
        <v>0.34593833579740202</v>
      </c>
    </row>
    <row r="69" spans="1:5" x14ac:dyDescent="0.4">
      <c r="A69">
        <v>-37.1932983398438</v>
      </c>
      <c r="B69">
        <v>-37.1932983398438</v>
      </c>
      <c r="C69">
        <v>29.077808441971978</v>
      </c>
      <c r="D69">
        <v>1.90694366680131</v>
      </c>
      <c r="E69">
        <v>6.5277249321207798</v>
      </c>
    </row>
    <row r="70" spans="1:5" x14ac:dyDescent="0.4">
      <c r="A70">
        <v>-37.0025634765625</v>
      </c>
      <c r="B70">
        <v>-37.0025634765625</v>
      </c>
      <c r="C70">
        <v>29.033469203709135</v>
      </c>
      <c r="D70">
        <v>0.82026942615046605</v>
      </c>
      <c r="E70">
        <v>4.7146822247933802</v>
      </c>
    </row>
    <row r="71" spans="1:5" x14ac:dyDescent="0.4">
      <c r="A71">
        <v>-36.8118286132813</v>
      </c>
      <c r="B71">
        <v>-36.8118286132813</v>
      </c>
      <c r="C71">
        <v>29.073919744185236</v>
      </c>
      <c r="D71">
        <v>1.8116387432146901</v>
      </c>
      <c r="E71">
        <v>4.8726804240441197</v>
      </c>
    </row>
    <row r="72" spans="1:5" x14ac:dyDescent="0.4">
      <c r="A72">
        <v>-36.62109375</v>
      </c>
      <c r="B72">
        <v>-36.62109375</v>
      </c>
      <c r="C72">
        <v>28.971649201873575</v>
      </c>
      <c r="D72">
        <v>-0.69482659677746395</v>
      </c>
      <c r="E72">
        <v>2.7070940431819901</v>
      </c>
    </row>
    <row r="73" spans="1:5" x14ac:dyDescent="0.4">
      <c r="A73">
        <v>-36.4303588867188</v>
      </c>
      <c r="B73">
        <v>-36.4303588867188</v>
      </c>
      <c r="C73">
        <v>29.074902388428061</v>
      </c>
      <c r="D73">
        <v>1.8357215698089</v>
      </c>
      <c r="E73">
        <v>4.4394700717900397</v>
      </c>
    </row>
    <row r="74" spans="1:5" x14ac:dyDescent="0.4">
      <c r="A74">
        <v>-36.2396240234375</v>
      </c>
      <c r="B74">
        <v>-36.2396240234375</v>
      </c>
      <c r="C74">
        <v>29.158039427487559</v>
      </c>
      <c r="D74">
        <v>3.8732594782047398</v>
      </c>
      <c r="E74">
        <v>6.4201801650197399E-2</v>
      </c>
    </row>
    <row r="75" spans="1:5" x14ac:dyDescent="0.4">
      <c r="A75">
        <v>-36.0488891601563</v>
      </c>
      <c r="B75">
        <v>-36.0488891601563</v>
      </c>
      <c r="C75">
        <v>29.16997021140363</v>
      </c>
      <c r="D75">
        <v>4.1656613339946</v>
      </c>
      <c r="E75">
        <v>3.6563128486235099</v>
      </c>
    </row>
    <row r="76" spans="1:5" x14ac:dyDescent="0.4">
      <c r="A76">
        <v>-35.858154296875</v>
      </c>
      <c r="B76">
        <v>-35.858154296875</v>
      </c>
      <c r="C76">
        <v>29.199220621979403</v>
      </c>
      <c r="D76">
        <v>4.8825357988361002</v>
      </c>
      <c r="E76">
        <v>6.1112879989003801</v>
      </c>
    </row>
    <row r="77" spans="1:5" x14ac:dyDescent="0.4">
      <c r="A77">
        <v>-35.6674194335938</v>
      </c>
      <c r="B77">
        <v>-35.6674194335938</v>
      </c>
      <c r="C77">
        <v>29.075424934226483</v>
      </c>
      <c r="D77">
        <v>1.848528218749</v>
      </c>
      <c r="E77">
        <v>3.8520833061250901</v>
      </c>
    </row>
    <row r="78" spans="1:5" x14ac:dyDescent="0.4">
      <c r="A78">
        <v>-35.4766845703125</v>
      </c>
      <c r="B78">
        <v>-35.4766845703125</v>
      </c>
      <c r="C78">
        <v>29.190300128320949</v>
      </c>
      <c r="D78">
        <v>4.6639106926701297</v>
      </c>
      <c r="E78">
        <v>0.95473355583508002</v>
      </c>
    </row>
    <row r="79" spans="1:5" x14ac:dyDescent="0.4">
      <c r="A79">
        <v>-35.2859497070313</v>
      </c>
      <c r="B79">
        <v>-35.2859497070313</v>
      </c>
      <c r="C79">
        <v>28.959005694146096</v>
      </c>
      <c r="D79">
        <v>-1.0046960193750401</v>
      </c>
      <c r="E79">
        <v>-0.85688470292458097</v>
      </c>
    </row>
    <row r="80" spans="1:5" x14ac:dyDescent="0.4">
      <c r="A80">
        <v>-35.09521484375</v>
      </c>
      <c r="B80">
        <v>-35.09521484375</v>
      </c>
      <c r="C80">
        <v>29.077076720429417</v>
      </c>
      <c r="D80">
        <v>1.8890105000898301</v>
      </c>
      <c r="E80">
        <v>2.80399572067383</v>
      </c>
    </row>
    <row r="81" spans="1:5" x14ac:dyDescent="0.4">
      <c r="A81">
        <v>-34.9044799804688</v>
      </c>
      <c r="B81">
        <v>-34.9044799804688</v>
      </c>
      <c r="C81">
        <v>29.069810639459593</v>
      </c>
      <c r="D81">
        <v>1.7109320456611701</v>
      </c>
      <c r="E81">
        <v>3.2185207536784</v>
      </c>
    </row>
    <row r="82" spans="1:5" x14ac:dyDescent="0.4">
      <c r="A82">
        <v>-34.7137451171875</v>
      </c>
      <c r="B82">
        <v>-34.7137451171875</v>
      </c>
      <c r="C82">
        <v>28.890289905095951</v>
      </c>
      <c r="D82">
        <v>-2.6887952689863002</v>
      </c>
      <c r="E82">
        <v>2.8654231819175999</v>
      </c>
    </row>
    <row r="83" spans="1:5" x14ac:dyDescent="0.4">
      <c r="A83">
        <v>-34.5230102539063</v>
      </c>
      <c r="B83">
        <v>-34.5230102539063</v>
      </c>
      <c r="C83">
        <v>29.211401684972927</v>
      </c>
      <c r="D83">
        <v>5.1810715404818497</v>
      </c>
      <c r="E83">
        <v>1.2329556757667</v>
      </c>
    </row>
    <row r="84" spans="1:5" x14ac:dyDescent="0.4">
      <c r="A84">
        <v>-34.332275390625</v>
      </c>
      <c r="B84">
        <v>-34.332275390625</v>
      </c>
      <c r="C84">
        <v>29.098164828750313</v>
      </c>
      <c r="D84">
        <v>2.4058417537194901</v>
      </c>
      <c r="E84">
        <v>2.7988990019303399</v>
      </c>
    </row>
    <row r="85" spans="1:5" x14ac:dyDescent="0.4">
      <c r="A85">
        <v>-34.1415405273438</v>
      </c>
      <c r="B85">
        <v>-34.1415405273438</v>
      </c>
      <c r="C85">
        <v>29.104887187460118</v>
      </c>
      <c r="D85">
        <v>2.5705945625759798</v>
      </c>
      <c r="E85">
        <v>6.9113039356637396</v>
      </c>
    </row>
    <row r="86" spans="1:5" x14ac:dyDescent="0.4">
      <c r="A86">
        <v>-33.9508056640625</v>
      </c>
      <c r="B86">
        <v>-33.9508056640625</v>
      </c>
      <c r="C86">
        <v>29.074254314435265</v>
      </c>
      <c r="D86">
        <v>1.8198384526964499</v>
      </c>
      <c r="E86">
        <v>0.48886240966365302</v>
      </c>
    </row>
    <row r="87" spans="1:5" x14ac:dyDescent="0.4">
      <c r="A87">
        <v>-33.7600708007813</v>
      </c>
      <c r="B87">
        <v>-33.7600708007813</v>
      </c>
      <c r="C87">
        <v>29.008083969610428</v>
      </c>
      <c r="D87">
        <v>0.19812342029383401</v>
      </c>
      <c r="E87">
        <v>3.4367571269450399</v>
      </c>
    </row>
    <row r="88" spans="1:5" x14ac:dyDescent="0.4">
      <c r="A88">
        <v>-33.5693359375</v>
      </c>
      <c r="B88">
        <v>-33.5693359375</v>
      </c>
      <c r="C88">
        <v>29.244180364908011</v>
      </c>
      <c r="D88">
        <v>5.9844174824405698</v>
      </c>
      <c r="E88">
        <v>3.5777931854303602</v>
      </c>
    </row>
    <row r="89" spans="1:5" x14ac:dyDescent="0.4">
      <c r="A89">
        <v>-33.3786010742188</v>
      </c>
      <c r="B89">
        <v>-33.3786010742188</v>
      </c>
      <c r="C89">
        <v>28.973931914154466</v>
      </c>
      <c r="D89">
        <v>-0.63888146258825795</v>
      </c>
      <c r="E89">
        <v>1.5856838721589599</v>
      </c>
    </row>
    <row r="90" spans="1:5" x14ac:dyDescent="0.4">
      <c r="A90">
        <v>-33.1878662109375</v>
      </c>
      <c r="B90">
        <v>-33.1878662109375</v>
      </c>
      <c r="C90">
        <v>29.171290664404744</v>
      </c>
      <c r="D90">
        <v>4.1980232400290696</v>
      </c>
      <c r="E90">
        <v>2.6299833226252201</v>
      </c>
    </row>
    <row r="91" spans="1:5" x14ac:dyDescent="0.4">
      <c r="A91">
        <v>-32.9971313476563</v>
      </c>
      <c r="B91">
        <v>-32.9971313476563</v>
      </c>
      <c r="C91">
        <v>29.173280825089826</v>
      </c>
      <c r="D91">
        <v>4.2467984656749298</v>
      </c>
      <c r="E91">
        <v>7.7442976227216702</v>
      </c>
    </row>
    <row r="92" spans="1:5" x14ac:dyDescent="0.4">
      <c r="A92">
        <v>-32.806396484375</v>
      </c>
      <c r="B92">
        <v>-32.806396484375</v>
      </c>
      <c r="C92">
        <v>28.953024776462787</v>
      </c>
      <c r="D92">
        <v>-1.1512774546125699</v>
      </c>
      <c r="E92">
        <v>-1.2078530322719101</v>
      </c>
    </row>
    <row r="93" spans="1:5" x14ac:dyDescent="0.4">
      <c r="A93">
        <v>-32.6156616210938</v>
      </c>
      <c r="B93">
        <v>-32.6156616210938</v>
      </c>
      <c r="C93">
        <v>29.197531492669409</v>
      </c>
      <c r="D93">
        <v>4.8411383057303601</v>
      </c>
      <c r="E93">
        <v>6.4271561106606301</v>
      </c>
    </row>
    <row r="94" spans="1:5" x14ac:dyDescent="0.4">
      <c r="A94">
        <v>-32.4249267578125</v>
      </c>
      <c r="B94">
        <v>-32.4249267578125</v>
      </c>
      <c r="C94">
        <v>29.132602818585092</v>
      </c>
      <c r="D94">
        <v>3.2498543691687498</v>
      </c>
      <c r="E94">
        <v>-1.51407969893955</v>
      </c>
    </row>
    <row r="95" spans="1:5" x14ac:dyDescent="0.4">
      <c r="A95">
        <v>-32.2341918945313</v>
      </c>
      <c r="B95">
        <v>-32.2341918945313</v>
      </c>
      <c r="C95">
        <v>29.011352652875019</v>
      </c>
      <c r="D95">
        <v>0.27823291345700302</v>
      </c>
      <c r="E95">
        <v>1.79894577603173</v>
      </c>
    </row>
    <row r="96" spans="1:5" x14ac:dyDescent="0.4">
      <c r="A96">
        <v>-32.04345703125</v>
      </c>
      <c r="B96">
        <v>-32.04345703125</v>
      </c>
      <c r="C96">
        <v>28.971236625839989</v>
      </c>
      <c r="D96">
        <v>-0.70493808640996902</v>
      </c>
      <c r="E96">
        <v>1.9595246813781599</v>
      </c>
    </row>
    <row r="97" spans="1:5" x14ac:dyDescent="0.4">
      <c r="A97">
        <v>-31.8527221679688</v>
      </c>
      <c r="B97">
        <v>-31.8527221679688</v>
      </c>
      <c r="C97">
        <v>28.856017987676324</v>
      </c>
      <c r="D97">
        <v>-3.5287377510120099</v>
      </c>
      <c r="E97">
        <v>7.81958650511503</v>
      </c>
    </row>
    <row r="98" spans="1:5" x14ac:dyDescent="0.4">
      <c r="A98">
        <v>-31.6619873046875</v>
      </c>
      <c r="B98">
        <v>-31.6619873046875</v>
      </c>
      <c r="C98">
        <v>29.093788337476305</v>
      </c>
      <c r="D98">
        <v>2.29858189725317</v>
      </c>
      <c r="E98">
        <v>2.4942416978227699</v>
      </c>
    </row>
    <row r="99" spans="1:5" x14ac:dyDescent="0.4">
      <c r="A99">
        <v>-31.4712524414063</v>
      </c>
      <c r="B99">
        <v>-31.4712524414063</v>
      </c>
      <c r="C99">
        <v>28.998273175407608</v>
      </c>
      <c r="D99">
        <v>-4.2321336048937203E-2</v>
      </c>
      <c r="E99">
        <v>2.63906283269149</v>
      </c>
    </row>
    <row r="100" spans="1:5" x14ac:dyDescent="0.4">
      <c r="A100">
        <v>-31.280517578125</v>
      </c>
      <c r="B100">
        <v>-31.280517578125</v>
      </c>
      <c r="C100">
        <v>28.924882453544924</v>
      </c>
      <c r="D100">
        <v>-1.84099470247387</v>
      </c>
      <c r="E100">
        <v>8.0091727946188094</v>
      </c>
    </row>
    <row r="101" spans="1:5" x14ac:dyDescent="0.4">
      <c r="A101">
        <v>-31.0897827148438</v>
      </c>
      <c r="B101">
        <v>-31.0897827148438</v>
      </c>
      <c r="C101">
        <v>29.10847645200505</v>
      </c>
      <c r="D101">
        <v>2.6585609209680001</v>
      </c>
      <c r="E101">
        <v>0.623995397725569</v>
      </c>
    </row>
    <row r="102" spans="1:5" x14ac:dyDescent="0.4">
      <c r="A102">
        <v>-30.8990478515625</v>
      </c>
      <c r="B102">
        <v>-30.8990478515625</v>
      </c>
      <c r="C102">
        <v>29.069407915347732</v>
      </c>
      <c r="D102">
        <v>1.7010620087458901</v>
      </c>
      <c r="E102">
        <v>6.1502172187770601</v>
      </c>
    </row>
    <row r="103" spans="1:5" x14ac:dyDescent="0.4">
      <c r="A103">
        <v>-30.7083129882813</v>
      </c>
      <c r="B103">
        <v>-30.7083129882813</v>
      </c>
      <c r="C103">
        <v>29.067661940207209</v>
      </c>
      <c r="D103">
        <v>1.6582713275262899</v>
      </c>
      <c r="E103">
        <v>4.4186863717490503</v>
      </c>
    </row>
    <row r="104" spans="1:5" x14ac:dyDescent="0.4">
      <c r="A104">
        <v>-30.517578125</v>
      </c>
      <c r="B104">
        <v>-30.517578125</v>
      </c>
      <c r="C104">
        <v>29.178549125067111</v>
      </c>
      <c r="D104">
        <v>4.3759149345551203</v>
      </c>
      <c r="E104">
        <v>6.5020832977071397</v>
      </c>
    </row>
    <row r="105" spans="1:5" x14ac:dyDescent="0.4">
      <c r="A105">
        <v>-30.3268432617188</v>
      </c>
      <c r="B105">
        <v>-30.3268432617188</v>
      </c>
      <c r="C105">
        <v>29.082370236630311</v>
      </c>
      <c r="D105">
        <v>2.0187449728355502</v>
      </c>
      <c r="E105">
        <v>3.41390191793655</v>
      </c>
    </row>
    <row r="106" spans="1:5" x14ac:dyDescent="0.4">
      <c r="A106">
        <v>-30.1361083984375</v>
      </c>
      <c r="B106">
        <v>-30.1361083984375</v>
      </c>
      <c r="C106">
        <v>29.193059510132283</v>
      </c>
      <c r="D106">
        <v>4.73153813175065</v>
      </c>
      <c r="E106">
        <v>9.4536546727888293</v>
      </c>
    </row>
    <row r="107" spans="1:5" x14ac:dyDescent="0.4">
      <c r="A107">
        <v>-29.9453735351563</v>
      </c>
      <c r="B107">
        <v>-29.9453735351563</v>
      </c>
      <c r="C107">
        <v>29.19072098737567</v>
      </c>
      <c r="D107">
        <v>4.6742251841144302</v>
      </c>
      <c r="E107">
        <v>2.50403803912823</v>
      </c>
    </row>
    <row r="108" spans="1:5" x14ac:dyDescent="0.4">
      <c r="A108">
        <v>-29.754638671875</v>
      </c>
      <c r="B108">
        <v>-29.754638671875</v>
      </c>
      <c r="C108">
        <v>29.051919461402385</v>
      </c>
      <c r="D108">
        <v>1.27245174939593</v>
      </c>
      <c r="E108">
        <v>5.5013692660746099</v>
      </c>
    </row>
    <row r="109" spans="1:5" x14ac:dyDescent="0.4">
      <c r="A109">
        <v>-29.5639038085938</v>
      </c>
      <c r="B109">
        <v>-29.5639038085938</v>
      </c>
      <c r="C109">
        <v>29.044590012817213</v>
      </c>
      <c r="D109">
        <v>1.0928202697465199</v>
      </c>
      <c r="E109">
        <v>3.1447868474457898</v>
      </c>
    </row>
    <row r="110" spans="1:5" x14ac:dyDescent="0.4">
      <c r="A110">
        <v>-29.3731689453125</v>
      </c>
      <c r="B110">
        <v>-29.3731689453125</v>
      </c>
      <c r="C110">
        <v>29.214396574000133</v>
      </c>
      <c r="D110">
        <v>5.2544708339063799</v>
      </c>
      <c r="E110">
        <v>3.3975397317594598</v>
      </c>
    </row>
    <row r="111" spans="1:5" x14ac:dyDescent="0.4">
      <c r="A111">
        <v>-29.1824340820313</v>
      </c>
      <c r="B111">
        <v>-29.1824340820313</v>
      </c>
      <c r="C111">
        <v>29.263140587496402</v>
      </c>
      <c r="D111">
        <v>6.4490981195248702</v>
      </c>
      <c r="E111">
        <v>0.53388063772133298</v>
      </c>
    </row>
    <row r="112" spans="1:5" x14ac:dyDescent="0.4">
      <c r="A112">
        <v>-28.99169921875</v>
      </c>
      <c r="B112">
        <v>-28.99169921875</v>
      </c>
      <c r="C112">
        <v>29.039163168535168</v>
      </c>
      <c r="D112">
        <v>0.95981816776265905</v>
      </c>
      <c r="E112">
        <v>9.8176880980244903</v>
      </c>
    </row>
    <row r="113" spans="1:5" x14ac:dyDescent="0.4">
      <c r="A113">
        <v>-28.8009643554688</v>
      </c>
      <c r="B113">
        <v>-28.8009643554688</v>
      </c>
      <c r="C113">
        <v>29.078007334509699</v>
      </c>
      <c r="D113">
        <v>1.9118181618505401</v>
      </c>
      <c r="E113">
        <v>0.13135400772155201</v>
      </c>
    </row>
    <row r="114" spans="1:5" x14ac:dyDescent="0.4">
      <c r="A114">
        <v>-28.6102294921875</v>
      </c>
      <c r="B114">
        <v>-28.6102294921875</v>
      </c>
      <c r="C114">
        <v>29.07077294871673</v>
      </c>
      <c r="D114">
        <v>1.7345164986702299</v>
      </c>
      <c r="E114">
        <v>2.8557182151143601</v>
      </c>
    </row>
    <row r="115" spans="1:5" x14ac:dyDescent="0.4">
      <c r="A115">
        <v>-28.4194946289063</v>
      </c>
      <c r="B115">
        <v>-28.4194946289063</v>
      </c>
      <c r="C115">
        <v>28.967004000730622</v>
      </c>
      <c r="D115">
        <v>-0.80867204434169404</v>
      </c>
      <c r="E115">
        <v>6.8506947205779101</v>
      </c>
    </row>
    <row r="116" spans="1:5" x14ac:dyDescent="0.4">
      <c r="A116">
        <v>-28.228759765625</v>
      </c>
      <c r="B116">
        <v>-28.228759765625</v>
      </c>
      <c r="C116">
        <v>29.112321892533441</v>
      </c>
      <c r="D116">
        <v>2.7528056876774301</v>
      </c>
      <c r="E116">
        <v>7.1300318984083901</v>
      </c>
    </row>
    <row r="117" spans="1:5" x14ac:dyDescent="0.4">
      <c r="A117">
        <v>-28.0380249023438</v>
      </c>
      <c r="B117">
        <v>-28.0380249023438</v>
      </c>
      <c r="C117">
        <v>28.98689759352299</v>
      </c>
      <c r="D117">
        <v>-0.32111619790809298</v>
      </c>
      <c r="E117">
        <v>4.0404551589295501</v>
      </c>
    </row>
    <row r="118" spans="1:5" x14ac:dyDescent="0.4">
      <c r="A118">
        <v>-27.8472900390625</v>
      </c>
      <c r="B118">
        <v>-27.8472900390625</v>
      </c>
      <c r="C118">
        <v>29.094604440816415</v>
      </c>
      <c r="D118">
        <v>2.3185831086440598</v>
      </c>
      <c r="E118">
        <v>1.06601861306607</v>
      </c>
    </row>
    <row r="119" spans="1:5" x14ac:dyDescent="0.4">
      <c r="A119">
        <v>-27.6565551757813</v>
      </c>
      <c r="B119">
        <v>-27.6565551757813</v>
      </c>
      <c r="C119">
        <v>28.877330327061134</v>
      </c>
      <c r="D119">
        <v>-3.0064110010531699</v>
      </c>
      <c r="E119">
        <v>5.9939048678754396</v>
      </c>
    </row>
    <row r="120" spans="1:5" x14ac:dyDescent="0.4">
      <c r="A120">
        <v>-27.4658203125</v>
      </c>
      <c r="B120">
        <v>-27.4658203125</v>
      </c>
      <c r="C120">
        <v>29.131023387577745</v>
      </c>
      <c r="D120">
        <v>3.2111453823252001</v>
      </c>
      <c r="E120">
        <v>8.8593418216257795</v>
      </c>
    </row>
    <row r="121" spans="1:5" x14ac:dyDescent="0.4">
      <c r="A121">
        <v>-27.2750854492188</v>
      </c>
      <c r="B121">
        <v>-27.2750854492188</v>
      </c>
      <c r="C121">
        <v>29.173012946758501</v>
      </c>
      <c r="D121">
        <v>4.2402332540545702</v>
      </c>
      <c r="E121">
        <v>7.1875215111403898</v>
      </c>
    </row>
    <row r="122" spans="1:5" x14ac:dyDescent="0.4">
      <c r="A122">
        <v>-27.0843505859375</v>
      </c>
      <c r="B122">
        <v>-27.0843505859375</v>
      </c>
      <c r="C122">
        <v>28.987047857038206</v>
      </c>
      <c r="D122">
        <v>-0.31743351192397701</v>
      </c>
      <c r="E122">
        <v>5.8506069869584598</v>
      </c>
    </row>
    <row r="123" spans="1:5" x14ac:dyDescent="0.4">
      <c r="A123">
        <v>-26.8936157226563</v>
      </c>
      <c r="B123">
        <v>-26.8936157226563</v>
      </c>
      <c r="C123">
        <v>29.295364788002782</v>
      </c>
      <c r="D123">
        <v>7.2388547772344696</v>
      </c>
      <c r="E123">
        <v>1.0672218191804499</v>
      </c>
    </row>
    <row r="124" spans="1:5" x14ac:dyDescent="0.4">
      <c r="A124">
        <v>-26.702880859375</v>
      </c>
      <c r="B124">
        <v>-26.702880859375</v>
      </c>
      <c r="C124">
        <v>29.016977181425542</v>
      </c>
      <c r="D124">
        <v>0.41607989800431699</v>
      </c>
      <c r="E124">
        <v>1.5276957635763999</v>
      </c>
    </row>
    <row r="125" spans="1:5" x14ac:dyDescent="0.4">
      <c r="A125">
        <v>-26.5121459960938</v>
      </c>
      <c r="B125">
        <v>-26.5121459960938</v>
      </c>
      <c r="C125">
        <v>29.197619695809315</v>
      </c>
      <c r="D125">
        <v>4.8433000045740098</v>
      </c>
      <c r="E125">
        <v>3.9938101358632401</v>
      </c>
    </row>
    <row r="126" spans="1:5" x14ac:dyDescent="0.4">
      <c r="A126">
        <v>-26.3214111328125</v>
      </c>
      <c r="B126">
        <v>-26.3214111328125</v>
      </c>
      <c r="C126">
        <v>29.146274178281573</v>
      </c>
      <c r="D126">
        <v>3.5849145776632798</v>
      </c>
      <c r="E126">
        <v>9.0048360924351005</v>
      </c>
    </row>
    <row r="127" spans="1:5" x14ac:dyDescent="0.4">
      <c r="A127">
        <v>-26.1306762695313</v>
      </c>
      <c r="B127">
        <v>-26.1306762695313</v>
      </c>
      <c r="C127">
        <v>29.343744688741168</v>
      </c>
      <c r="D127">
        <v>8.4245583201323395</v>
      </c>
      <c r="E127">
        <v>5.2655526367136201</v>
      </c>
    </row>
    <row r="128" spans="1:5" x14ac:dyDescent="0.4">
      <c r="A128">
        <v>-25.93994140625</v>
      </c>
      <c r="B128">
        <v>-25.93994140625</v>
      </c>
      <c r="C128">
        <v>29.051690440345919</v>
      </c>
      <c r="D128">
        <v>1.26683885904461</v>
      </c>
      <c r="E128">
        <v>5.6628742343361704</v>
      </c>
    </row>
    <row r="129" spans="1:5" x14ac:dyDescent="0.4">
      <c r="A129">
        <v>-25.7492065429688</v>
      </c>
      <c r="B129">
        <v>-25.7492065429688</v>
      </c>
      <c r="C129">
        <v>29.237025406650268</v>
      </c>
      <c r="D129">
        <v>5.8090624439636098</v>
      </c>
      <c r="E129">
        <v>4.36680834282667</v>
      </c>
    </row>
    <row r="130" spans="1:5" x14ac:dyDescent="0.4">
      <c r="A130">
        <v>-25.5584716796875</v>
      </c>
      <c r="B130">
        <v>-25.5584716796875</v>
      </c>
      <c r="C130">
        <v>29.211923474046905</v>
      </c>
      <c r="D130">
        <v>5.1938596434796001</v>
      </c>
      <c r="E130">
        <v>3.3893159693150698</v>
      </c>
    </row>
    <row r="131" spans="1:5" x14ac:dyDescent="0.4">
      <c r="A131">
        <v>-25.3677368164063</v>
      </c>
      <c r="B131">
        <v>-25.3677368164063</v>
      </c>
      <c r="C131">
        <v>29.065025481206188</v>
      </c>
      <c r="D131">
        <v>1.5936565033844201</v>
      </c>
      <c r="E131">
        <v>4.9922426247349696</v>
      </c>
    </row>
    <row r="132" spans="1:5" x14ac:dyDescent="0.4">
      <c r="A132">
        <v>-25.177001953125</v>
      </c>
      <c r="B132">
        <v>-25.177001953125</v>
      </c>
      <c r="C132">
        <v>29.083555362246404</v>
      </c>
      <c r="D132">
        <v>2.0477902503233798</v>
      </c>
      <c r="E132">
        <v>7.4626415281780503</v>
      </c>
    </row>
    <row r="133" spans="1:5" x14ac:dyDescent="0.4">
      <c r="A133">
        <v>-24.9862670898438</v>
      </c>
      <c r="B133">
        <v>-24.9862670898438</v>
      </c>
      <c r="C133">
        <v>29.279700596932681</v>
      </c>
      <c r="D133">
        <v>6.85495388936606</v>
      </c>
      <c r="E133">
        <v>4.7623182746129604</v>
      </c>
    </row>
    <row r="134" spans="1:5" x14ac:dyDescent="0.4">
      <c r="A134">
        <v>-24.7955322265625</v>
      </c>
      <c r="B134">
        <v>-24.7955322265625</v>
      </c>
      <c r="C134">
        <v>29.021500179823079</v>
      </c>
      <c r="D134">
        <v>0.52693037811337595</v>
      </c>
      <c r="E134">
        <v>7.9464999964990204</v>
      </c>
    </row>
    <row r="135" spans="1:5" x14ac:dyDescent="0.4">
      <c r="A135">
        <v>-24.6047973632813</v>
      </c>
      <c r="B135">
        <v>-24.6047973632813</v>
      </c>
      <c r="C135">
        <v>29.273922044126905</v>
      </c>
      <c r="D135">
        <v>6.7133320499232401</v>
      </c>
      <c r="E135">
        <v>11.639535049234899</v>
      </c>
    </row>
    <row r="136" spans="1:5" x14ac:dyDescent="0.4">
      <c r="A136">
        <v>-24.4140625</v>
      </c>
      <c r="B136">
        <v>-24.4140625</v>
      </c>
      <c r="C136">
        <v>29.058744671577404</v>
      </c>
      <c r="D136">
        <v>1.4397252609581499</v>
      </c>
      <c r="E136">
        <v>3.7304844129868502</v>
      </c>
    </row>
    <row r="137" spans="1:5" x14ac:dyDescent="0.4">
      <c r="A137">
        <v>-24.2233276367188</v>
      </c>
      <c r="B137">
        <v>-24.2233276367188</v>
      </c>
      <c r="C137">
        <v>29.125850089800782</v>
      </c>
      <c r="D137">
        <v>3.08435724491701</v>
      </c>
      <c r="E137">
        <v>9.2552325567241507</v>
      </c>
    </row>
    <row r="138" spans="1:5" x14ac:dyDescent="0.4">
      <c r="A138">
        <v>-24.0325927734375</v>
      </c>
      <c r="B138">
        <v>-24.0325927734375</v>
      </c>
      <c r="C138">
        <v>28.973612144582969</v>
      </c>
      <c r="D138">
        <v>-0.64671843430686304</v>
      </c>
      <c r="E138">
        <v>6.1653915182521697</v>
      </c>
    </row>
    <row r="139" spans="1:5" x14ac:dyDescent="0.4">
      <c r="A139">
        <v>-23.8418579101563</v>
      </c>
      <c r="B139">
        <v>-23.8418579101563</v>
      </c>
      <c r="C139">
        <v>28.981385792962108</v>
      </c>
      <c r="D139">
        <v>-0.45620042406474898</v>
      </c>
      <c r="E139">
        <v>4.86314652903003</v>
      </c>
    </row>
    <row r="140" spans="1:5" x14ac:dyDescent="0.4">
      <c r="A140">
        <v>-23.651123046875</v>
      </c>
      <c r="B140">
        <v>-23.651123046875</v>
      </c>
      <c r="C140">
        <v>29.170487199199716</v>
      </c>
      <c r="D140">
        <v>4.1783317663870196</v>
      </c>
      <c r="E140">
        <v>1.8820779017860301</v>
      </c>
    </row>
    <row r="141" spans="1:5" x14ac:dyDescent="0.4">
      <c r="A141">
        <v>-23.4603881835938</v>
      </c>
      <c r="B141">
        <v>-23.4603881835938</v>
      </c>
      <c r="C141">
        <v>29.137596012534512</v>
      </c>
      <c r="D141">
        <v>3.3722284887069098</v>
      </c>
      <c r="E141">
        <v>1.5256772251159301</v>
      </c>
    </row>
    <row r="142" spans="1:5" x14ac:dyDescent="0.4">
      <c r="A142">
        <v>-23.2696533203125</v>
      </c>
      <c r="B142">
        <v>-23.2696533203125</v>
      </c>
      <c r="C142">
        <v>29.136700454949995</v>
      </c>
      <c r="D142">
        <v>3.3502799980191398</v>
      </c>
      <c r="E142">
        <v>7.2782100212963696</v>
      </c>
    </row>
    <row r="143" spans="1:5" x14ac:dyDescent="0.4">
      <c r="A143">
        <v>-23.0789184570313</v>
      </c>
      <c r="B143">
        <v>-23.0789184570313</v>
      </c>
      <c r="C143">
        <v>29.054159973268057</v>
      </c>
      <c r="D143">
        <v>1.32736262801464</v>
      </c>
      <c r="E143">
        <v>5.6862162556177598</v>
      </c>
    </row>
    <row r="144" spans="1:5" x14ac:dyDescent="0.4">
      <c r="A144">
        <v>-22.88818359375</v>
      </c>
      <c r="B144">
        <v>-22.88818359375</v>
      </c>
      <c r="C144">
        <v>29.206992769573851</v>
      </c>
      <c r="D144">
        <v>5.0730170275697803</v>
      </c>
      <c r="E144">
        <v>3.8051087998403501</v>
      </c>
    </row>
    <row r="145" spans="1:5" x14ac:dyDescent="0.4">
      <c r="A145">
        <v>-22.6974487304688</v>
      </c>
      <c r="B145">
        <v>-22.6974487304688</v>
      </c>
      <c r="C145">
        <v>29.059543352726124</v>
      </c>
      <c r="D145">
        <v>1.45929948606461</v>
      </c>
      <c r="E145">
        <v>9.4443451600593793</v>
      </c>
    </row>
    <row r="146" spans="1:5" x14ac:dyDescent="0.4">
      <c r="A146">
        <v>-22.5067138671875</v>
      </c>
      <c r="B146">
        <v>-22.5067138671875</v>
      </c>
      <c r="C146">
        <v>29.32206235351104</v>
      </c>
      <c r="D146">
        <v>7.8931636436594896</v>
      </c>
      <c r="E146">
        <v>6.3673320466335097</v>
      </c>
    </row>
    <row r="147" spans="1:5" x14ac:dyDescent="0.4">
      <c r="A147">
        <v>-22.3159790039063</v>
      </c>
      <c r="B147">
        <v>-22.3159790039063</v>
      </c>
      <c r="C147">
        <v>29.074798828142505</v>
      </c>
      <c r="D147">
        <v>1.83318349520322</v>
      </c>
      <c r="E147">
        <v>9.9125651309091296</v>
      </c>
    </row>
    <row r="148" spans="1:5" x14ac:dyDescent="0.4">
      <c r="A148">
        <v>-22.125244140625</v>
      </c>
      <c r="B148">
        <v>-22.125244140625</v>
      </c>
      <c r="C148">
        <v>29.096882825184331</v>
      </c>
      <c r="D148">
        <v>2.3744221735427402</v>
      </c>
      <c r="E148">
        <v>9.5566076736479406</v>
      </c>
    </row>
    <row r="149" spans="1:5" x14ac:dyDescent="0.4">
      <c r="A149">
        <v>-21.9345092773438</v>
      </c>
      <c r="B149">
        <v>-21.9345092773438</v>
      </c>
      <c r="C149">
        <v>29.215333182036886</v>
      </c>
      <c r="D149">
        <v>5.2774253966593996</v>
      </c>
      <c r="E149">
        <v>5.3568120588333104</v>
      </c>
    </row>
    <row r="150" spans="1:5" x14ac:dyDescent="0.4">
      <c r="A150">
        <v>-21.7437744140625</v>
      </c>
      <c r="B150">
        <v>-21.7437744140625</v>
      </c>
      <c r="C150">
        <v>29.28127295655241</v>
      </c>
      <c r="D150">
        <v>6.8934895693358298</v>
      </c>
      <c r="E150">
        <v>9.4375808746311503</v>
      </c>
    </row>
    <row r="151" spans="1:5" x14ac:dyDescent="0.4">
      <c r="A151">
        <v>-21.5530395507813</v>
      </c>
      <c r="B151">
        <v>-21.5530395507813</v>
      </c>
      <c r="C151">
        <v>28.986499997218363</v>
      </c>
      <c r="D151">
        <v>-0.33086056157650501</v>
      </c>
      <c r="E151">
        <v>8.9506481458286409</v>
      </c>
    </row>
    <row r="152" spans="1:5" x14ac:dyDescent="0.4">
      <c r="A152">
        <v>-21.3623046875</v>
      </c>
      <c r="B152">
        <v>-21.3623046875</v>
      </c>
      <c r="C152">
        <v>29.027282641382918</v>
      </c>
      <c r="D152">
        <v>0.668648014022731</v>
      </c>
      <c r="E152">
        <v>7.6525668247709797</v>
      </c>
    </row>
    <row r="153" spans="1:5" x14ac:dyDescent="0.4">
      <c r="A153">
        <v>-21.1715698242188</v>
      </c>
      <c r="B153">
        <v>-21.1715698242188</v>
      </c>
      <c r="C153">
        <v>29.387427522770512</v>
      </c>
      <c r="D153">
        <v>9.4951452845929794</v>
      </c>
      <c r="E153">
        <v>3.6680903742235702</v>
      </c>
    </row>
    <row r="154" spans="1:5" x14ac:dyDescent="0.4">
      <c r="A154">
        <v>-20.9808349609375</v>
      </c>
      <c r="B154">
        <v>-20.9808349609375</v>
      </c>
      <c r="C154">
        <v>29.167153055467871</v>
      </c>
      <c r="D154">
        <v>4.0966179560020199</v>
      </c>
      <c r="E154">
        <v>4.0891395893028397</v>
      </c>
    </row>
    <row r="155" spans="1:5" x14ac:dyDescent="0.4">
      <c r="A155">
        <v>-20.7901000976563</v>
      </c>
      <c r="B155">
        <v>-20.7901000976563</v>
      </c>
      <c r="C155">
        <v>29.253085607227643</v>
      </c>
      <c r="D155">
        <v>6.2026688059777904</v>
      </c>
      <c r="E155">
        <v>8.8306157642597896</v>
      </c>
    </row>
    <row r="156" spans="1:5" x14ac:dyDescent="0.4">
      <c r="A156">
        <v>-20.599365234375</v>
      </c>
      <c r="B156">
        <v>-20.599365234375</v>
      </c>
      <c r="C156">
        <v>29.048913190731799</v>
      </c>
      <c r="D156">
        <v>1.1987735125533201</v>
      </c>
      <c r="E156">
        <v>8.4750579794167695</v>
      </c>
    </row>
    <row r="157" spans="1:5" x14ac:dyDescent="0.4">
      <c r="A157">
        <v>-20.4086303710938</v>
      </c>
      <c r="B157">
        <v>-20.4086303710938</v>
      </c>
      <c r="C157">
        <v>29.130012813636394</v>
      </c>
      <c r="D157">
        <v>3.1863780495210201</v>
      </c>
      <c r="E157">
        <v>9.9626173246344507</v>
      </c>
    </row>
    <row r="158" spans="1:5" x14ac:dyDescent="0.4">
      <c r="A158">
        <v>-20.2178955078125</v>
      </c>
      <c r="B158">
        <v>-20.2178955078125</v>
      </c>
      <c r="C158">
        <v>29.244688798347717</v>
      </c>
      <c r="D158">
        <v>5.9968782630867903</v>
      </c>
      <c r="E158">
        <v>8.3156554443684705</v>
      </c>
    </row>
    <row r="159" spans="1:5" x14ac:dyDescent="0.4">
      <c r="A159">
        <v>-20.0271606445313</v>
      </c>
      <c r="B159">
        <v>-20.0271606445313</v>
      </c>
      <c r="C159">
        <v>29.064282814772113</v>
      </c>
      <c r="D159">
        <v>1.57545509725016</v>
      </c>
      <c r="E159">
        <v>4.0151144402950099</v>
      </c>
    </row>
    <row r="160" spans="1:5" x14ac:dyDescent="0.4">
      <c r="A160">
        <v>-19.83642578125</v>
      </c>
      <c r="B160">
        <v>-19.83642578125</v>
      </c>
      <c r="C160">
        <v>29.02211763810519</v>
      </c>
      <c r="D160">
        <v>0.542063159733842</v>
      </c>
      <c r="E160">
        <v>8.3189665817735197</v>
      </c>
    </row>
    <row r="161" spans="1:5" x14ac:dyDescent="0.4">
      <c r="A161">
        <v>-19.6456909179688</v>
      </c>
      <c r="B161">
        <v>-19.6456909179688</v>
      </c>
      <c r="C161">
        <v>29.328843369496401</v>
      </c>
      <c r="D161">
        <v>8.0593540358591191</v>
      </c>
      <c r="E161">
        <v>5.3591818136575302</v>
      </c>
    </row>
    <row r="162" spans="1:5" x14ac:dyDescent="0.4">
      <c r="A162">
        <v>-19.4549560546875</v>
      </c>
      <c r="B162">
        <v>-19.4549560546875</v>
      </c>
      <c r="C162">
        <v>29.238592206690857</v>
      </c>
      <c r="D162">
        <v>5.8474618687408899</v>
      </c>
      <c r="E162">
        <v>4.7091874462828098</v>
      </c>
    </row>
    <row r="163" spans="1:5" x14ac:dyDescent="0.4">
      <c r="A163">
        <v>-19.2642211914063</v>
      </c>
      <c r="B163">
        <v>-19.2642211914063</v>
      </c>
      <c r="C163">
        <v>29.436929304411326</v>
      </c>
      <c r="D163">
        <v>10.7083440918551</v>
      </c>
      <c r="E163">
        <v>5.3825255724949299</v>
      </c>
    </row>
    <row r="164" spans="1:5" x14ac:dyDescent="0.4">
      <c r="A164">
        <v>-19.073486328125</v>
      </c>
      <c r="B164">
        <v>-19.073486328125</v>
      </c>
      <c r="C164">
        <v>29.254717503637714</v>
      </c>
      <c r="D164">
        <v>6.24266362460145</v>
      </c>
      <c r="E164">
        <v>3.1850394520563698</v>
      </c>
    </row>
    <row r="165" spans="1:5" x14ac:dyDescent="0.4">
      <c r="A165">
        <v>-18.8827514648438</v>
      </c>
      <c r="B165">
        <v>-18.8827514648438</v>
      </c>
      <c r="C165">
        <v>29.242772142751353</v>
      </c>
      <c r="D165">
        <v>5.94990451373139</v>
      </c>
      <c r="E165">
        <v>8.2527089610727202</v>
      </c>
    </row>
    <row r="166" spans="1:5" x14ac:dyDescent="0.4">
      <c r="A166">
        <v>-18.6920166015625</v>
      </c>
      <c r="B166">
        <v>-18.6920166015625</v>
      </c>
      <c r="C166">
        <v>29.139802927314168</v>
      </c>
      <c r="D166">
        <v>3.4263159637363398</v>
      </c>
      <c r="E166">
        <v>5.1393368113774702</v>
      </c>
    </row>
    <row r="167" spans="1:5" x14ac:dyDescent="0.4">
      <c r="A167">
        <v>-18.5012817382813</v>
      </c>
      <c r="B167">
        <v>-18.5012817382813</v>
      </c>
      <c r="C167">
        <v>29.22419198925332</v>
      </c>
      <c r="D167">
        <v>5.4945386801110496</v>
      </c>
      <c r="E167">
        <v>6.5938448278557296</v>
      </c>
    </row>
    <row r="168" spans="1:5" x14ac:dyDescent="0.4">
      <c r="A168">
        <v>-18.310546875</v>
      </c>
      <c r="B168">
        <v>-18.310546875</v>
      </c>
      <c r="C168">
        <v>29.283138784291832</v>
      </c>
      <c r="D168">
        <v>6.9392176201855698</v>
      </c>
      <c r="E168">
        <v>4.2109941831938604</v>
      </c>
    </row>
    <row r="169" spans="1:5" x14ac:dyDescent="0.4">
      <c r="A169">
        <v>-18.1198120117188</v>
      </c>
      <c r="B169">
        <v>-18.1198120117188</v>
      </c>
      <c r="C169">
        <v>29.262640440674499</v>
      </c>
      <c r="D169">
        <v>6.4368404288382903</v>
      </c>
      <c r="E169">
        <v>7.2482272695835599</v>
      </c>
    </row>
    <row r="170" spans="1:5" x14ac:dyDescent="0.4">
      <c r="A170">
        <v>-17.9290771484375</v>
      </c>
      <c r="B170">
        <v>-17.9290771484375</v>
      </c>
      <c r="C170">
        <v>29.482381079963226</v>
      </c>
      <c r="D170">
        <v>11.822284601868001</v>
      </c>
      <c r="E170">
        <v>9.8018136124780106</v>
      </c>
    </row>
    <row r="171" spans="1:5" x14ac:dyDescent="0.4">
      <c r="A171">
        <v>-17.7383422851563</v>
      </c>
      <c r="B171">
        <v>-17.7383422851563</v>
      </c>
      <c r="C171">
        <v>29.531984716464578</v>
      </c>
      <c r="D171">
        <v>13.037979686864499</v>
      </c>
      <c r="E171">
        <v>9.4170823377005295</v>
      </c>
    </row>
    <row r="172" spans="1:5" x14ac:dyDescent="0.4">
      <c r="A172">
        <v>-17.547607421875</v>
      </c>
      <c r="B172">
        <v>-17.547607421875</v>
      </c>
      <c r="C172">
        <v>29.151832949235427</v>
      </c>
      <c r="D172">
        <v>3.7211499628862801</v>
      </c>
      <c r="E172">
        <v>9.3805270278096593</v>
      </c>
    </row>
    <row r="173" spans="1:5" x14ac:dyDescent="0.4">
      <c r="A173">
        <v>-17.3568725585938</v>
      </c>
      <c r="B173">
        <v>-17.3568725585938</v>
      </c>
      <c r="C173">
        <v>29.271737452864535</v>
      </c>
      <c r="D173">
        <v>6.6597916837785798</v>
      </c>
      <c r="E173">
        <v>11.0533710765948</v>
      </c>
    </row>
    <row r="174" spans="1:5" x14ac:dyDescent="0.4">
      <c r="A174">
        <v>-17.1661376953125</v>
      </c>
      <c r="B174">
        <v>-17.1661376953125</v>
      </c>
      <c r="C174">
        <v>29.30219091691454</v>
      </c>
      <c r="D174">
        <v>7.4061508053663898</v>
      </c>
      <c r="E174">
        <v>11.744266797226199</v>
      </c>
    </row>
    <row r="175" spans="1:5" x14ac:dyDescent="0.4">
      <c r="A175">
        <v>-16.9754028320313</v>
      </c>
      <c r="B175">
        <v>-16.9754028320313</v>
      </c>
      <c r="C175">
        <v>29.041801823917581</v>
      </c>
      <c r="D175">
        <v>1.0244868212254199</v>
      </c>
      <c r="E175">
        <v>8.9774104858908306</v>
      </c>
    </row>
    <row r="176" spans="1:5" x14ac:dyDescent="0.4">
      <c r="A176">
        <v>-16.78466796875</v>
      </c>
      <c r="B176">
        <v>-16.78466796875</v>
      </c>
      <c r="C176">
        <v>29.361196681425849</v>
      </c>
      <c r="D176">
        <v>8.8522749801716607</v>
      </c>
      <c r="E176">
        <v>9.2407689197349594</v>
      </c>
    </row>
    <row r="177" spans="1:5" x14ac:dyDescent="0.4">
      <c r="A177">
        <v>-16.5939331054688</v>
      </c>
      <c r="B177">
        <v>-16.5939331054688</v>
      </c>
      <c r="C177">
        <v>29.3398084899809</v>
      </c>
      <c r="D177">
        <v>8.3280892339133405</v>
      </c>
      <c r="E177">
        <v>3.9964937102497902</v>
      </c>
    </row>
    <row r="178" spans="1:5" x14ac:dyDescent="0.4">
      <c r="A178">
        <v>-16.4031982421875</v>
      </c>
      <c r="B178">
        <v>-16.4031982421875</v>
      </c>
      <c r="C178">
        <v>29.23809033314647</v>
      </c>
      <c r="D178">
        <v>5.8351618592207197</v>
      </c>
      <c r="E178">
        <v>7.7548588604169204</v>
      </c>
    </row>
    <row r="179" spans="1:5" x14ac:dyDescent="0.4">
      <c r="A179">
        <v>-16.2124633789063</v>
      </c>
      <c r="B179">
        <v>-16.2124633789063</v>
      </c>
      <c r="C179">
        <v>29.313447959348633</v>
      </c>
      <c r="D179">
        <v>7.6820404804782196</v>
      </c>
      <c r="E179">
        <v>7.3127065489361698</v>
      </c>
    </row>
    <row r="180" spans="1:5" x14ac:dyDescent="0.4">
      <c r="A180">
        <v>-16.021728515625</v>
      </c>
      <c r="B180">
        <v>-16.021728515625</v>
      </c>
      <c r="C180">
        <v>29.252834048899114</v>
      </c>
      <c r="D180">
        <v>6.1965035680002698</v>
      </c>
      <c r="E180">
        <v>8.4889015116423696</v>
      </c>
    </row>
    <row r="181" spans="1:5" x14ac:dyDescent="0.4">
      <c r="A181">
        <v>-15.8309936523438</v>
      </c>
      <c r="B181">
        <v>-15.8309936523438</v>
      </c>
      <c r="C181">
        <v>29.533862810944733</v>
      </c>
      <c r="D181">
        <v>13.0840083732617</v>
      </c>
      <c r="E181">
        <v>8.9595396974328505</v>
      </c>
    </row>
    <row r="182" spans="1:5" x14ac:dyDescent="0.4">
      <c r="A182">
        <v>-15.6402587890625</v>
      </c>
      <c r="B182">
        <v>-15.6402587890625</v>
      </c>
      <c r="C182">
        <v>29.373279158430233</v>
      </c>
      <c r="D182">
        <v>9.1483945581870501</v>
      </c>
      <c r="E182">
        <v>8.5885462896695497</v>
      </c>
    </row>
    <row r="183" spans="1:5" x14ac:dyDescent="0.4">
      <c r="A183">
        <v>-15.4495239257813</v>
      </c>
      <c r="B183">
        <v>-15.4495239257813</v>
      </c>
      <c r="C183">
        <v>29.404627741886621</v>
      </c>
      <c r="D183">
        <v>9.9166914315119907</v>
      </c>
      <c r="E183">
        <v>7.1246676668607201</v>
      </c>
    </row>
    <row r="184" spans="1:5" x14ac:dyDescent="0.4">
      <c r="A184">
        <v>-15.2587890625</v>
      </c>
      <c r="B184">
        <v>-15.2587890625</v>
      </c>
      <c r="C184">
        <v>29.354206848286623</v>
      </c>
      <c r="D184">
        <v>8.6809668585972801</v>
      </c>
      <c r="E184">
        <v>7.0803516639947901</v>
      </c>
    </row>
    <row r="185" spans="1:5" x14ac:dyDescent="0.4">
      <c r="A185">
        <v>-15.0680541992188</v>
      </c>
      <c r="B185">
        <v>-15.0680541992188</v>
      </c>
      <c r="C185">
        <v>29.456182099174594</v>
      </c>
      <c r="D185">
        <v>11.1801951418384</v>
      </c>
      <c r="E185">
        <v>4.27611592246837</v>
      </c>
    </row>
    <row r="186" spans="1:5" x14ac:dyDescent="0.4">
      <c r="A186">
        <v>-14.8773193359375</v>
      </c>
      <c r="B186">
        <v>-14.8773193359375</v>
      </c>
      <c r="C186">
        <v>29.514922442504741</v>
      </c>
      <c r="D186">
        <v>12.619814325313399</v>
      </c>
      <c r="E186">
        <v>9.3582693293766592</v>
      </c>
    </row>
    <row r="187" spans="1:5" x14ac:dyDescent="0.4">
      <c r="A187">
        <v>-14.6865844726563</v>
      </c>
      <c r="B187">
        <v>-14.6865844726563</v>
      </c>
      <c r="C187">
        <v>29.357195756395566</v>
      </c>
      <c r="D187">
        <v>8.7542195705723405</v>
      </c>
      <c r="E187">
        <v>3.5536913885548702</v>
      </c>
    </row>
    <row r="188" spans="1:5" x14ac:dyDescent="0.4">
      <c r="A188">
        <v>-14.495849609375</v>
      </c>
      <c r="B188">
        <v>-14.495849609375</v>
      </c>
      <c r="C188">
        <v>29.549271267193184</v>
      </c>
      <c r="D188">
        <v>13.461641664887701</v>
      </c>
      <c r="E188">
        <v>2.1987021979728998</v>
      </c>
    </row>
    <row r="189" spans="1:5" x14ac:dyDescent="0.4">
      <c r="A189">
        <v>-14.3051147460938</v>
      </c>
      <c r="B189">
        <v>-14.3051147460938</v>
      </c>
      <c r="C189">
        <v>29.474728338575613</v>
      </c>
      <c r="D189">
        <v>11.6347298025053</v>
      </c>
      <c r="E189">
        <v>5.1477857034281902</v>
      </c>
    </row>
    <row r="190" spans="1:5" x14ac:dyDescent="0.4">
      <c r="A190">
        <v>-14.1143798828125</v>
      </c>
      <c r="B190">
        <v>-14.1143798828125</v>
      </c>
      <c r="C190">
        <v>29.486718119920859</v>
      </c>
      <c r="D190">
        <v>11.928577578186101</v>
      </c>
      <c r="E190">
        <v>5.5517547614016003</v>
      </c>
    </row>
    <row r="191" spans="1:5" x14ac:dyDescent="0.4">
      <c r="A191">
        <v>-13.9236450195313</v>
      </c>
      <c r="B191">
        <v>-13.9236450195313</v>
      </c>
      <c r="C191">
        <v>29.385092544276205</v>
      </c>
      <c r="D191">
        <v>9.4379192003920096</v>
      </c>
      <c r="E191">
        <v>6.5223663734556903</v>
      </c>
    </row>
    <row r="192" spans="1:5" x14ac:dyDescent="0.4">
      <c r="A192">
        <v>-13.73291015625</v>
      </c>
      <c r="B192">
        <v>-13.73291015625</v>
      </c>
      <c r="C192">
        <v>29.273409772244179</v>
      </c>
      <c r="D192">
        <v>6.7007771960065803</v>
      </c>
      <c r="E192">
        <v>9.8847479427387093</v>
      </c>
    </row>
    <row r="193" spans="1:5" x14ac:dyDescent="0.4">
      <c r="A193">
        <v>-13.5421752929688</v>
      </c>
      <c r="B193">
        <v>-13.5421752929688</v>
      </c>
      <c r="C193">
        <v>29.58648059290261</v>
      </c>
      <c r="D193">
        <v>14.3735746918091</v>
      </c>
      <c r="E193">
        <v>5.3817592943588997</v>
      </c>
    </row>
    <row r="194" spans="1:5" x14ac:dyDescent="0.4">
      <c r="A194">
        <v>-13.3514404296875</v>
      </c>
      <c r="B194">
        <v>-13.3514404296875</v>
      </c>
      <c r="C194">
        <v>29.386267265674746</v>
      </c>
      <c r="D194">
        <v>9.4667094893944395</v>
      </c>
      <c r="E194">
        <v>6.8149641782062496</v>
      </c>
    </row>
    <row r="195" spans="1:5" x14ac:dyDescent="0.4">
      <c r="A195">
        <v>-13.1607055664063</v>
      </c>
      <c r="B195">
        <v>-13.1607055664063</v>
      </c>
      <c r="C195">
        <v>29.441783611699496</v>
      </c>
      <c r="D195">
        <v>10.8273143514475</v>
      </c>
      <c r="E195">
        <v>7.0571678693985298</v>
      </c>
    </row>
    <row r="196" spans="1:5" x14ac:dyDescent="0.4">
      <c r="A196">
        <v>-12.969970703125</v>
      </c>
      <c r="B196">
        <v>-12.969970703125</v>
      </c>
      <c r="C196">
        <v>29.393070184944666</v>
      </c>
      <c r="D196">
        <v>9.63343669133749</v>
      </c>
      <c r="E196">
        <v>6.16498540976675</v>
      </c>
    </row>
    <row r="197" spans="1:5" x14ac:dyDescent="0.4">
      <c r="A197">
        <v>-12.7792358398438</v>
      </c>
      <c r="B197">
        <v>-12.7792358398438</v>
      </c>
      <c r="C197">
        <v>29.437322013094047</v>
      </c>
      <c r="D197">
        <v>10.7179686687832</v>
      </c>
      <c r="E197">
        <v>5.6709309779395198</v>
      </c>
    </row>
    <row r="198" spans="1:5" x14ac:dyDescent="0.4">
      <c r="A198">
        <v>-12.5885009765625</v>
      </c>
      <c r="B198">
        <v>-12.5885009765625</v>
      </c>
      <c r="C198">
        <v>29.417445211906582</v>
      </c>
      <c r="D198">
        <v>10.2308243541039</v>
      </c>
      <c r="E198">
        <v>5.8592194016560697</v>
      </c>
    </row>
    <row r="199" spans="1:5" x14ac:dyDescent="0.4">
      <c r="A199">
        <v>-12.3977661132813</v>
      </c>
      <c r="B199">
        <v>-12.3977661132813</v>
      </c>
      <c r="C199">
        <v>29.489924148551022</v>
      </c>
      <c r="D199">
        <v>12.007151519996601</v>
      </c>
      <c r="E199">
        <v>6.9986828475949796</v>
      </c>
    </row>
    <row r="200" spans="1:5" x14ac:dyDescent="0.4">
      <c r="A200">
        <v>-12.20703125</v>
      </c>
      <c r="B200">
        <v>-12.20703125</v>
      </c>
      <c r="C200">
        <v>29.480951903424884</v>
      </c>
      <c r="D200">
        <v>11.787258079302299</v>
      </c>
      <c r="E200">
        <v>2.7791331225909599</v>
      </c>
    </row>
    <row r="201" spans="1:5" x14ac:dyDescent="0.4">
      <c r="A201">
        <v>-12.0162963867188</v>
      </c>
      <c r="B201">
        <v>-12.0162963867188</v>
      </c>
      <c r="C201">
        <v>29.506498426781992</v>
      </c>
      <c r="D201">
        <v>12.413356992093499</v>
      </c>
      <c r="E201">
        <v>11.8129550944775</v>
      </c>
    </row>
    <row r="202" spans="1:5" x14ac:dyDescent="0.4">
      <c r="A202">
        <v>-11.8255615234375</v>
      </c>
      <c r="B202">
        <v>-11.8255615234375</v>
      </c>
      <c r="C202">
        <v>29.565184049564046</v>
      </c>
      <c r="D202">
        <v>13.851635074269099</v>
      </c>
      <c r="E202">
        <v>4.1671608123116997</v>
      </c>
    </row>
    <row r="203" spans="1:5" x14ac:dyDescent="0.4">
      <c r="A203">
        <v>-11.6348266601563</v>
      </c>
      <c r="B203">
        <v>-11.6348266601563</v>
      </c>
      <c r="C203">
        <v>29.516050670380331</v>
      </c>
      <c r="D203">
        <v>12.647465142468199</v>
      </c>
      <c r="E203">
        <v>7.2256193602985199</v>
      </c>
    </row>
    <row r="204" spans="1:5" x14ac:dyDescent="0.4">
      <c r="A204">
        <v>-11.444091796875</v>
      </c>
      <c r="B204">
        <v>-11.444091796875</v>
      </c>
      <c r="C204">
        <v>29.3156769526225</v>
      </c>
      <c r="D204">
        <v>7.7366690593215104</v>
      </c>
      <c r="E204">
        <v>2.9000091189938901</v>
      </c>
    </row>
    <row r="205" spans="1:5" x14ac:dyDescent="0.4">
      <c r="A205">
        <v>-11.2533569335938</v>
      </c>
      <c r="B205">
        <v>-11.2533569335938</v>
      </c>
      <c r="C205">
        <v>29.618510965100331</v>
      </c>
      <c r="D205">
        <v>15.1585809695306</v>
      </c>
      <c r="E205">
        <v>4.3525311415963799</v>
      </c>
    </row>
    <row r="206" spans="1:5" x14ac:dyDescent="0.4">
      <c r="A206">
        <v>-11.0626220703125</v>
      </c>
      <c r="B206">
        <v>-11.0626220703125</v>
      </c>
      <c r="C206">
        <v>29.579998779054378</v>
      </c>
      <c r="D206">
        <v>14.214717200847801</v>
      </c>
      <c r="E206">
        <v>3.3682565945787002</v>
      </c>
    </row>
    <row r="207" spans="1:5" x14ac:dyDescent="0.4">
      <c r="A207">
        <v>-10.8718872070313</v>
      </c>
      <c r="B207">
        <v>-10.8718872070313</v>
      </c>
      <c r="C207">
        <v>29.420287865088699</v>
      </c>
      <c r="D207">
        <v>10.300492623319499</v>
      </c>
      <c r="E207">
        <v>5.9197835762828603</v>
      </c>
    </row>
    <row r="208" spans="1:5" x14ac:dyDescent="0.4">
      <c r="A208">
        <v>-10.68115234375</v>
      </c>
      <c r="B208">
        <v>-10.68115234375</v>
      </c>
      <c r="C208">
        <v>29.467936964423885</v>
      </c>
      <c r="D208">
        <v>11.4682855504513</v>
      </c>
      <c r="E208">
        <v>0.65209858604412196</v>
      </c>
    </row>
    <row r="209" spans="1:5" x14ac:dyDescent="0.4">
      <c r="A209">
        <v>-10.4904174804688</v>
      </c>
      <c r="B209">
        <v>-10.4904174804688</v>
      </c>
      <c r="C209">
        <v>29.39700624296113</v>
      </c>
      <c r="D209">
        <v>9.7299023281813195</v>
      </c>
      <c r="E209">
        <v>4.40252454014772</v>
      </c>
    </row>
    <row r="210" spans="1:5" x14ac:dyDescent="0.4">
      <c r="A210">
        <v>-10.2996826171875</v>
      </c>
      <c r="B210">
        <v>-10.2996826171875</v>
      </c>
      <c r="C210">
        <v>29.364090873860469</v>
      </c>
      <c r="D210">
        <v>8.9232063829066899</v>
      </c>
      <c r="E210">
        <v>8.7591616980191898</v>
      </c>
    </row>
    <row r="211" spans="1:5" x14ac:dyDescent="0.4">
      <c r="A211">
        <v>-10.1089477539063</v>
      </c>
      <c r="B211">
        <v>-10.1089477539063</v>
      </c>
      <c r="C211">
        <v>29.427174871385208</v>
      </c>
      <c r="D211">
        <v>10.469280645640801</v>
      </c>
      <c r="E211">
        <v>5.8486795645365097</v>
      </c>
    </row>
    <row r="212" spans="1:5" x14ac:dyDescent="0.4">
      <c r="A212">
        <v>-9.918212890625</v>
      </c>
      <c r="B212">
        <v>-9.918212890625</v>
      </c>
      <c r="C212">
        <v>29.430989897196032</v>
      </c>
      <c r="D212">
        <v>10.5627800028346</v>
      </c>
      <c r="E212">
        <v>5.9738148855061501</v>
      </c>
    </row>
    <row r="213" spans="1:5" x14ac:dyDescent="0.4">
      <c r="A213">
        <v>-9.72747802734375</v>
      </c>
      <c r="B213">
        <v>-9.72747802734375</v>
      </c>
      <c r="C213">
        <v>29.476043402679288</v>
      </c>
      <c r="D213">
        <v>11.666959636446</v>
      </c>
      <c r="E213">
        <v>4.0019903357257904</v>
      </c>
    </row>
    <row r="214" spans="1:5" x14ac:dyDescent="0.4">
      <c r="A214">
        <v>-9.5367431640625</v>
      </c>
      <c r="B214">
        <v>-9.5367431640625</v>
      </c>
      <c r="C214">
        <v>29.646011878503547</v>
      </c>
      <c r="D214">
        <v>15.832578434540901</v>
      </c>
      <c r="E214">
        <v>4.6096543051352397</v>
      </c>
    </row>
    <row r="215" spans="1:5" x14ac:dyDescent="0.4">
      <c r="A215">
        <v>-9.34600830078125</v>
      </c>
      <c r="B215">
        <v>-9.34600830078125</v>
      </c>
      <c r="C215">
        <v>29.358830873589511</v>
      </c>
      <c r="D215">
        <v>8.7942933247621191</v>
      </c>
      <c r="E215">
        <v>2.60296096986702</v>
      </c>
    </row>
    <row r="216" spans="1:5" x14ac:dyDescent="0.4">
      <c r="A216">
        <v>-9.1552734375</v>
      </c>
      <c r="B216">
        <v>-9.1552734375</v>
      </c>
      <c r="C216">
        <v>29.612843874313494</v>
      </c>
      <c r="D216">
        <v>15.019690861834601</v>
      </c>
      <c r="E216">
        <v>5.2360864049235802</v>
      </c>
    </row>
    <row r="217" spans="1:5" x14ac:dyDescent="0.4">
      <c r="A217">
        <v>-8.96453857421875</v>
      </c>
      <c r="B217">
        <v>-8.96453857421875</v>
      </c>
      <c r="C217">
        <v>29.302097723343831</v>
      </c>
      <c r="D217">
        <v>7.4038668001229002</v>
      </c>
      <c r="E217">
        <v>5.9553388092979898</v>
      </c>
    </row>
    <row r="218" spans="1:5" x14ac:dyDescent="0.4">
      <c r="A218">
        <v>-8.7738037109375</v>
      </c>
      <c r="B218">
        <v>-8.7738037109375</v>
      </c>
      <c r="C218">
        <v>29.569301989785401</v>
      </c>
      <c r="D218">
        <v>13.9525583137835</v>
      </c>
      <c r="E218">
        <v>3.11555398505805</v>
      </c>
    </row>
    <row r="219" spans="1:5" x14ac:dyDescent="0.4">
      <c r="A219">
        <v>-8.58306884765625</v>
      </c>
      <c r="B219">
        <v>-8.58306884765625</v>
      </c>
      <c r="C219">
        <v>29.613608041987955</v>
      </c>
      <c r="D219">
        <v>15.0384192243394</v>
      </c>
      <c r="E219">
        <v>2.5070910105989799</v>
      </c>
    </row>
    <row r="220" spans="1:5" x14ac:dyDescent="0.4">
      <c r="A220">
        <v>-8.392333984375</v>
      </c>
      <c r="B220">
        <v>-8.392333984375</v>
      </c>
      <c r="C220">
        <v>29.465142445563234</v>
      </c>
      <c r="D220">
        <v>11.3997969660764</v>
      </c>
      <c r="E220">
        <v>7.1469380570057801</v>
      </c>
    </row>
    <row r="221" spans="1:5" x14ac:dyDescent="0.4">
      <c r="A221">
        <v>-8.20159912109375</v>
      </c>
      <c r="B221">
        <v>-8.20159912109375</v>
      </c>
      <c r="C221">
        <v>29.657185639658312</v>
      </c>
      <c r="D221">
        <v>16.1064270366772</v>
      </c>
      <c r="E221">
        <v>1.69074592821987</v>
      </c>
    </row>
    <row r="222" spans="1:5" x14ac:dyDescent="0.4">
      <c r="A222">
        <v>-8.0108642578125</v>
      </c>
      <c r="B222">
        <v>-8.0108642578125</v>
      </c>
      <c r="C222">
        <v>29.584003280824742</v>
      </c>
      <c r="D222">
        <v>14.3128602698536</v>
      </c>
      <c r="E222">
        <v>6.0306570220130604</v>
      </c>
    </row>
    <row r="223" spans="1:5" x14ac:dyDescent="0.4">
      <c r="A223">
        <v>-7.82012939453125</v>
      </c>
      <c r="B223">
        <v>-7.82012939453125</v>
      </c>
      <c r="C223">
        <v>29.54124842307008</v>
      </c>
      <c r="D223">
        <v>13.2650163193269</v>
      </c>
      <c r="E223">
        <v>2.9977324582640699</v>
      </c>
    </row>
    <row r="224" spans="1:5" x14ac:dyDescent="0.4">
      <c r="A224">
        <v>-7.62939453125</v>
      </c>
      <c r="B224">
        <v>-7.62939453125</v>
      </c>
      <c r="C224">
        <v>29.556479328904462</v>
      </c>
      <c r="D224">
        <v>13.638298172612</v>
      </c>
      <c r="E224">
        <v>1.81118290412561</v>
      </c>
    </row>
    <row r="225" spans="1:5" x14ac:dyDescent="0.4">
      <c r="A225">
        <v>-7.43865966796875</v>
      </c>
      <c r="B225">
        <v>-7.43865966796875</v>
      </c>
      <c r="C225">
        <v>29.647377616259597</v>
      </c>
      <c r="D225">
        <v>15.866050187713199</v>
      </c>
      <c r="E225">
        <v>4.6798633545168498</v>
      </c>
    </row>
    <row r="226" spans="1:5" x14ac:dyDescent="0.4">
      <c r="A226">
        <v>-7.2479248046875</v>
      </c>
      <c r="B226">
        <v>-7.2479248046875</v>
      </c>
      <c r="C226">
        <v>29.737963865029485</v>
      </c>
      <c r="D226">
        <v>18.086154703534799</v>
      </c>
      <c r="E226">
        <v>8.0191804931169095</v>
      </c>
    </row>
    <row r="227" spans="1:5" x14ac:dyDescent="0.4">
      <c r="A227">
        <v>-7.05718994140625</v>
      </c>
      <c r="B227">
        <v>-7.05718994140625</v>
      </c>
      <c r="C227">
        <v>29.537961040198695</v>
      </c>
      <c r="D227">
        <v>13.1844485327467</v>
      </c>
      <c r="E227">
        <v>11.627196655833</v>
      </c>
    </row>
    <row r="228" spans="1:5" x14ac:dyDescent="0.4">
      <c r="A228">
        <v>-6.866455078125</v>
      </c>
      <c r="B228">
        <v>-6.866455078125</v>
      </c>
      <c r="C228">
        <v>29.380323944515656</v>
      </c>
      <c r="D228">
        <v>9.3210494767164391</v>
      </c>
      <c r="E228">
        <v>8.2336620265502791</v>
      </c>
    </row>
    <row r="229" spans="1:5" x14ac:dyDescent="0.4">
      <c r="A229">
        <v>-6.67572021484375</v>
      </c>
      <c r="B229">
        <v>-6.67572021484375</v>
      </c>
      <c r="C229">
        <v>29.530389964233731</v>
      </c>
      <c r="D229">
        <v>12.998895204645599</v>
      </c>
      <c r="E229">
        <v>1.9754067173357699</v>
      </c>
    </row>
    <row r="230" spans="1:5" x14ac:dyDescent="0.4">
      <c r="A230">
        <v>-6.4849853515625</v>
      </c>
      <c r="B230">
        <v>-6.4849853515625</v>
      </c>
      <c r="C230">
        <v>29.812381333051622</v>
      </c>
      <c r="D230">
        <v>19.909991754472099</v>
      </c>
      <c r="E230">
        <v>4.2753848411701298</v>
      </c>
    </row>
    <row r="231" spans="1:5" x14ac:dyDescent="0.4">
      <c r="A231">
        <v>-6.29425048828125</v>
      </c>
      <c r="B231">
        <v>-6.29425048828125</v>
      </c>
      <c r="C231">
        <v>29.902671465982898</v>
      </c>
      <c r="D231">
        <v>22.122839008629398</v>
      </c>
      <c r="E231">
        <v>4.3078936193677198</v>
      </c>
    </row>
    <row r="232" spans="1:5" x14ac:dyDescent="0.4">
      <c r="A232">
        <v>-6.103515625</v>
      </c>
      <c r="B232">
        <v>-6.103515625</v>
      </c>
      <c r="C232">
        <v>29.735984614760621</v>
      </c>
      <c r="D232">
        <v>18.037646872384698</v>
      </c>
      <c r="E232">
        <v>2.61430895549683</v>
      </c>
    </row>
    <row r="233" spans="1:5" x14ac:dyDescent="0.4">
      <c r="A233">
        <v>-5.91278076171875</v>
      </c>
      <c r="B233">
        <v>-5.91278076171875</v>
      </c>
      <c r="C233">
        <v>29.85063131200512</v>
      </c>
      <c r="D233">
        <v>20.847429303304299</v>
      </c>
      <c r="E233">
        <v>5.3815316105947399</v>
      </c>
    </row>
    <row r="234" spans="1:5" x14ac:dyDescent="0.4">
      <c r="A234">
        <v>-5.7220458984375</v>
      </c>
      <c r="B234">
        <v>-5.7220458984375</v>
      </c>
      <c r="C234">
        <v>29.833436087830162</v>
      </c>
      <c r="D234">
        <v>20.426005573325501</v>
      </c>
      <c r="E234">
        <v>5.7494556414294902</v>
      </c>
    </row>
    <row r="235" spans="1:5" x14ac:dyDescent="0.4">
      <c r="A235">
        <v>-5.53131103515625</v>
      </c>
      <c r="B235">
        <v>-5.53131103515625</v>
      </c>
      <c r="C235">
        <v>29.726369117123561</v>
      </c>
      <c r="D235">
        <v>17.8019884803462</v>
      </c>
      <c r="E235">
        <v>-3.4715729926384902</v>
      </c>
    </row>
    <row r="236" spans="1:5" x14ac:dyDescent="0.4">
      <c r="A236">
        <v>-5.340576171875</v>
      </c>
      <c r="B236">
        <v>-5.340576171875</v>
      </c>
      <c r="C236">
        <v>29.740879376288817</v>
      </c>
      <c r="D236">
        <v>18.157608591963399</v>
      </c>
      <c r="E236">
        <v>1.00661674625689</v>
      </c>
    </row>
    <row r="237" spans="1:5" x14ac:dyDescent="0.4">
      <c r="A237">
        <v>-5.14984130859375</v>
      </c>
      <c r="B237">
        <v>-5.14984130859375</v>
      </c>
      <c r="C237">
        <v>29.999954498044083</v>
      </c>
      <c r="D237">
        <v>24.5070695262269</v>
      </c>
      <c r="E237">
        <v>-2.41562673613906</v>
      </c>
    </row>
    <row r="238" spans="1:5" x14ac:dyDescent="0.4">
      <c r="A238">
        <v>-4.9591064453125</v>
      </c>
      <c r="B238">
        <v>-4.9591064453125</v>
      </c>
      <c r="C238">
        <v>29.778633455743215</v>
      </c>
      <c r="D238">
        <v>19.0828925442806</v>
      </c>
      <c r="E238">
        <v>0.86482577603706901</v>
      </c>
    </row>
    <row r="239" spans="1:5" x14ac:dyDescent="0.4">
      <c r="A239">
        <v>-4.76837158203125</v>
      </c>
      <c r="B239">
        <v>-4.76837158203125</v>
      </c>
      <c r="C239">
        <v>29.757232870188055</v>
      </c>
      <c r="D239">
        <v>18.558403040880101</v>
      </c>
      <c r="E239">
        <v>-1.7658272534295201</v>
      </c>
    </row>
    <row r="240" spans="1:5" x14ac:dyDescent="0.4">
      <c r="A240">
        <v>-4.57763671875</v>
      </c>
      <c r="B240">
        <v>-4.57763671875</v>
      </c>
      <c r="C240">
        <v>29.840778736675759</v>
      </c>
      <c r="D240">
        <v>20.6059605673954</v>
      </c>
      <c r="E240">
        <v>-2.9228960059056801</v>
      </c>
    </row>
    <row r="241" spans="1:5" x14ac:dyDescent="0.4">
      <c r="A241">
        <v>-4.38690185546875</v>
      </c>
      <c r="B241">
        <v>-4.38690185546875</v>
      </c>
      <c r="C241">
        <v>29.876487016245953</v>
      </c>
      <c r="D241">
        <v>21.481105678298398</v>
      </c>
      <c r="E241">
        <v>-2.6177563820260299</v>
      </c>
    </row>
    <row r="242" spans="1:5" x14ac:dyDescent="0.4">
      <c r="A242">
        <v>-4.1961669921875</v>
      </c>
      <c r="B242">
        <v>-4.1961669921875</v>
      </c>
      <c r="C242">
        <v>29.792148456341732</v>
      </c>
      <c r="D242">
        <v>19.4141206751233</v>
      </c>
      <c r="E242">
        <v>-4.45423406779922</v>
      </c>
    </row>
    <row r="243" spans="1:5" x14ac:dyDescent="0.4">
      <c r="A243">
        <v>-4.00543212890625</v>
      </c>
      <c r="B243">
        <v>-4.00543212890625</v>
      </c>
      <c r="C243">
        <v>29.835524500238492</v>
      </c>
      <c r="D243">
        <v>20.4771887703515</v>
      </c>
      <c r="E243">
        <v>-0.98085150171299795</v>
      </c>
    </row>
    <row r="244" spans="1:5" x14ac:dyDescent="0.4">
      <c r="A244">
        <v>-3.814697265625</v>
      </c>
      <c r="B244">
        <v>-3.814697265625</v>
      </c>
      <c r="C244">
        <v>29.861340485356912</v>
      </c>
      <c r="D244">
        <v>21.109891701757501</v>
      </c>
      <c r="E244">
        <v>-6.3959702346016103</v>
      </c>
    </row>
    <row r="245" spans="1:5" x14ac:dyDescent="0.4">
      <c r="A245">
        <v>-3.62396240234375</v>
      </c>
      <c r="B245">
        <v>-3.62396240234375</v>
      </c>
      <c r="C245">
        <v>29.861899973665416</v>
      </c>
      <c r="D245">
        <v>21.123603744557901</v>
      </c>
      <c r="E245">
        <v>-7.3917206622753104</v>
      </c>
    </row>
    <row r="246" spans="1:5" x14ac:dyDescent="0.4">
      <c r="A246">
        <v>-3.4332275390625</v>
      </c>
      <c r="B246">
        <v>-3.4332275390625</v>
      </c>
      <c r="C246">
        <v>29.698709307303609</v>
      </c>
      <c r="D246">
        <v>17.124096752606999</v>
      </c>
      <c r="E246">
        <v>-3.65571958696313</v>
      </c>
    </row>
    <row r="247" spans="1:5" x14ac:dyDescent="0.4">
      <c r="A247">
        <v>-3.24249267578125</v>
      </c>
      <c r="B247">
        <v>-3.24249267578125</v>
      </c>
      <c r="C247">
        <v>29.869381621793561</v>
      </c>
      <c r="D247">
        <v>21.3069653587172</v>
      </c>
      <c r="E247">
        <v>-8.4068570466783008</v>
      </c>
    </row>
    <row r="248" spans="1:5" x14ac:dyDescent="0.4">
      <c r="A248">
        <v>-3.0517578125</v>
      </c>
      <c r="B248">
        <v>-3.0517578125</v>
      </c>
      <c r="C248">
        <v>29.660145407427091</v>
      </c>
      <c r="D248">
        <v>16.1789655718134</v>
      </c>
      <c r="E248">
        <v>-5.6904461318638901</v>
      </c>
    </row>
    <row r="249" spans="1:5" x14ac:dyDescent="0.4">
      <c r="A249">
        <v>-2.86102294921875</v>
      </c>
      <c r="B249">
        <v>-2.86102294921875</v>
      </c>
      <c r="C249">
        <v>30</v>
      </c>
      <c r="D249">
        <v>24.508184696566602</v>
      </c>
      <c r="E249">
        <v>-5.8564045672321301</v>
      </c>
    </row>
    <row r="250" spans="1:5" x14ac:dyDescent="0.4">
      <c r="A250">
        <v>-2.6702880859375</v>
      </c>
      <c r="B250">
        <v>-2.6702880859375</v>
      </c>
      <c r="C250">
        <v>29.849015858641113</v>
      </c>
      <c r="D250">
        <v>20.807837473890501</v>
      </c>
      <c r="E250">
        <v>-6.7497834573493902</v>
      </c>
    </row>
    <row r="251" spans="1:5" x14ac:dyDescent="0.4">
      <c r="A251">
        <v>-2.47955322265625</v>
      </c>
      <c r="B251">
        <v>-2.47955322265625</v>
      </c>
      <c r="C251">
        <v>29.789466198323645</v>
      </c>
      <c r="D251">
        <v>19.348383400212199</v>
      </c>
      <c r="E251">
        <v>-7.3172428149037998</v>
      </c>
    </row>
    <row r="252" spans="1:5" x14ac:dyDescent="0.4">
      <c r="A252">
        <v>-2.288818359375</v>
      </c>
      <c r="B252">
        <v>-2.288818359375</v>
      </c>
      <c r="C252">
        <v>29.784501907320351</v>
      </c>
      <c r="D252">
        <v>19.226717639415899</v>
      </c>
      <c r="E252">
        <v>-12.616759486797701</v>
      </c>
    </row>
    <row r="253" spans="1:5" x14ac:dyDescent="0.4">
      <c r="A253">
        <v>-2.09808349609375</v>
      </c>
      <c r="B253">
        <v>-2.09808349609375</v>
      </c>
      <c r="C253">
        <v>29.691501286816276</v>
      </c>
      <c r="D253">
        <v>16.947441255206801</v>
      </c>
      <c r="E253">
        <v>-6.1596560047806097</v>
      </c>
    </row>
    <row r="254" spans="1:5" x14ac:dyDescent="0.4">
      <c r="A254">
        <v>-1.9073486328125</v>
      </c>
      <c r="B254">
        <v>-1.9073486328125</v>
      </c>
      <c r="C254">
        <v>29.854589463429104</v>
      </c>
      <c r="D254">
        <v>20.944436409460199</v>
      </c>
      <c r="E254">
        <v>-10.6936030923523</v>
      </c>
    </row>
    <row r="255" spans="1:5" x14ac:dyDescent="0.4">
      <c r="A255">
        <v>-1.71661376953125</v>
      </c>
      <c r="B255">
        <v>-1.71661376953125</v>
      </c>
      <c r="C255">
        <v>29.590615729021103</v>
      </c>
      <c r="D255">
        <v>14.4749193715465</v>
      </c>
      <c r="E255">
        <v>-12.338805233946401</v>
      </c>
    </row>
    <row r="256" spans="1:5" x14ac:dyDescent="0.4">
      <c r="A256">
        <v>-1.52587890625</v>
      </c>
      <c r="B256">
        <v>-1.52587890625</v>
      </c>
      <c r="C256">
        <v>29.67984967968987</v>
      </c>
      <c r="D256">
        <v>16.661881515741001</v>
      </c>
      <c r="E256">
        <v>-9.3900916989285097</v>
      </c>
    </row>
    <row r="257" spans="1:5" x14ac:dyDescent="0.4">
      <c r="A257">
        <v>-1.33514404296875</v>
      </c>
      <c r="B257">
        <v>-1.33514404296875</v>
      </c>
      <c r="C257">
        <v>29.766848945102524</v>
      </c>
      <c r="D257">
        <v>18.7940755809399</v>
      </c>
      <c r="E257">
        <v>-13.766130758428799</v>
      </c>
    </row>
    <row r="258" spans="1:5" x14ac:dyDescent="0.4">
      <c r="A258">
        <v>-1.1444091796875</v>
      </c>
      <c r="B258">
        <v>-1.1444091796875</v>
      </c>
      <c r="C258">
        <v>29.752684966724118</v>
      </c>
      <c r="D258">
        <v>18.446942182803799</v>
      </c>
      <c r="E258">
        <v>-11.5025180642753</v>
      </c>
    </row>
    <row r="259" spans="1:5" x14ac:dyDescent="0.4">
      <c r="A259">
        <v>-0.95367431640625</v>
      </c>
      <c r="B259">
        <v>-0.95367431640625</v>
      </c>
      <c r="C259">
        <v>29.736200431243365</v>
      </c>
      <c r="D259">
        <v>18.0429361426044</v>
      </c>
      <c r="E259">
        <v>-12.657732184387299</v>
      </c>
    </row>
    <row r="260" spans="1:5" x14ac:dyDescent="0.4">
      <c r="A260">
        <v>-0.762939453125</v>
      </c>
      <c r="B260">
        <v>-0.762939453125</v>
      </c>
      <c r="C260">
        <v>29.573982303801913</v>
      </c>
      <c r="D260">
        <v>14.0672643141381</v>
      </c>
      <c r="E260">
        <v>-15.5687432229261</v>
      </c>
    </row>
    <row r="261" spans="1:5" x14ac:dyDescent="0.4">
      <c r="A261">
        <v>-0.57220458984375</v>
      </c>
      <c r="B261">
        <v>-0.57220458984375</v>
      </c>
      <c r="C261">
        <v>29.575850607241353</v>
      </c>
      <c r="D261">
        <v>14.1130530399011</v>
      </c>
      <c r="E261">
        <v>-15.848188350239401</v>
      </c>
    </row>
    <row r="262" spans="1:5" x14ac:dyDescent="0.4">
      <c r="A262">
        <v>-0.3814697265625</v>
      </c>
      <c r="B262">
        <v>-0.3814697265625</v>
      </c>
      <c r="C262">
        <v>29.373573436225882</v>
      </c>
      <c r="D262">
        <v>9.1556067727549699</v>
      </c>
      <c r="E262">
        <v>-15.8143874863341</v>
      </c>
    </row>
    <row r="263" spans="1:5" x14ac:dyDescent="0.4">
      <c r="A263">
        <v>-0.19073486328125</v>
      </c>
      <c r="B263">
        <v>-0.19073486328125</v>
      </c>
      <c r="C263">
        <v>29.292654221584023</v>
      </c>
      <c r="D263">
        <v>7.1724237148111598</v>
      </c>
      <c r="E263">
        <v>-15.6646062185847</v>
      </c>
    </row>
    <row r="264" spans="1:5" x14ac:dyDescent="0.4">
      <c r="A264">
        <v>0</v>
      </c>
      <c r="B264">
        <v>0</v>
      </c>
      <c r="C264">
        <v>29.586846400902008</v>
      </c>
      <c r="D264">
        <v>14.3825399818218</v>
      </c>
      <c r="E264">
        <v>-13.971944169453099</v>
      </c>
    </row>
    <row r="265" spans="1:5" x14ac:dyDescent="0.4">
      <c r="A265">
        <v>0.19073486328125</v>
      </c>
      <c r="B265">
        <v>0.19073486328125</v>
      </c>
      <c r="C265">
        <v>29.486692393117551</v>
      </c>
      <c r="D265">
        <v>11.9279470609389</v>
      </c>
      <c r="E265">
        <v>-14.3668083783936</v>
      </c>
    </row>
    <row r="266" spans="1:5" x14ac:dyDescent="0.4">
      <c r="A266">
        <v>0.3814697265625</v>
      </c>
      <c r="B266">
        <v>0.3814697265625</v>
      </c>
      <c r="C266">
        <v>29.330462197639985</v>
      </c>
      <c r="D266">
        <v>8.0990285749940902</v>
      </c>
      <c r="E266">
        <v>-12.7769857149127</v>
      </c>
    </row>
    <row r="267" spans="1:5" x14ac:dyDescent="0.4">
      <c r="A267">
        <v>0.57220458984375</v>
      </c>
      <c r="B267">
        <v>0.57220458984375</v>
      </c>
      <c r="C267">
        <v>29.44026963683438</v>
      </c>
      <c r="D267">
        <v>10.7902095758273</v>
      </c>
      <c r="E267">
        <v>-13.3784625824001</v>
      </c>
    </row>
    <row r="268" spans="1:5" x14ac:dyDescent="0.4">
      <c r="A268">
        <v>0.762939453125</v>
      </c>
      <c r="B268">
        <v>0.762939453125</v>
      </c>
      <c r="C268">
        <v>29.417489088502972</v>
      </c>
      <c r="D268">
        <v>10.231899689832099</v>
      </c>
      <c r="E268">
        <v>-15.3179456761384</v>
      </c>
    </row>
    <row r="269" spans="1:5" x14ac:dyDescent="0.4">
      <c r="A269">
        <v>0.95367431640625</v>
      </c>
      <c r="B269">
        <v>0.95367431640625</v>
      </c>
      <c r="C269">
        <v>29.26652117246136</v>
      </c>
      <c r="D269">
        <v>6.5319501202285002</v>
      </c>
      <c r="E269">
        <v>-13.992272808092</v>
      </c>
    </row>
    <row r="270" spans="1:5" x14ac:dyDescent="0.4">
      <c r="A270">
        <v>1.1444091796875</v>
      </c>
      <c r="B270">
        <v>1.1444091796875</v>
      </c>
      <c r="C270">
        <v>29.137168802998573</v>
      </c>
      <c r="D270">
        <v>3.36175835849602</v>
      </c>
      <c r="E270">
        <v>-14.2753235010297</v>
      </c>
    </row>
    <row r="271" spans="1:5" x14ac:dyDescent="0.4">
      <c r="A271">
        <v>1.33514404296875</v>
      </c>
      <c r="B271">
        <v>1.33514404296875</v>
      </c>
      <c r="C271">
        <v>29.305250342778333</v>
      </c>
      <c r="D271">
        <v>7.4811317795016299</v>
      </c>
      <c r="E271">
        <v>-17.703130067278298</v>
      </c>
    </row>
    <row r="272" spans="1:5" x14ac:dyDescent="0.4">
      <c r="A272">
        <v>1.52587890625</v>
      </c>
      <c r="B272">
        <v>1.52587890625</v>
      </c>
      <c r="C272">
        <v>29.323845038530493</v>
      </c>
      <c r="D272">
        <v>7.9368540173720596</v>
      </c>
      <c r="E272">
        <v>-16.819011494191301</v>
      </c>
    </row>
    <row r="273" spans="1:5" x14ac:dyDescent="0.4">
      <c r="A273">
        <v>1.71661376953125</v>
      </c>
      <c r="B273">
        <v>1.71661376953125</v>
      </c>
      <c r="C273">
        <v>29.351111909199631</v>
      </c>
      <c r="D273">
        <v>8.6051155198286402</v>
      </c>
      <c r="E273">
        <v>-14.6864717204109</v>
      </c>
    </row>
    <row r="274" spans="1:5" x14ac:dyDescent="0.4">
      <c r="A274">
        <v>1.9073486328125</v>
      </c>
      <c r="B274">
        <v>1.9073486328125</v>
      </c>
      <c r="C274">
        <v>29.181827834344176</v>
      </c>
      <c r="D274">
        <v>4.4562701470837496</v>
      </c>
      <c r="E274">
        <v>-8.1488729683215109</v>
      </c>
    </row>
    <row r="275" spans="1:5" x14ac:dyDescent="0.4">
      <c r="A275">
        <v>2.09808349609375</v>
      </c>
      <c r="B275">
        <v>2.09808349609375</v>
      </c>
      <c r="C275">
        <v>29.175668058570892</v>
      </c>
      <c r="D275">
        <v>4.3053052247427299</v>
      </c>
      <c r="E275">
        <v>-13.531487629073499</v>
      </c>
    </row>
    <row r="276" spans="1:5" x14ac:dyDescent="0.4">
      <c r="A276">
        <v>2.288818359375</v>
      </c>
      <c r="B276">
        <v>2.288818359375</v>
      </c>
      <c r="C276">
        <v>29.121115325502004</v>
      </c>
      <c r="D276">
        <v>2.96831676698792</v>
      </c>
      <c r="E276">
        <v>-11.0018779803077</v>
      </c>
    </row>
    <row r="277" spans="1:5" x14ac:dyDescent="0.4">
      <c r="A277">
        <v>2.47955322265625</v>
      </c>
      <c r="B277">
        <v>2.47955322265625</v>
      </c>
      <c r="C277">
        <v>29.210467647105094</v>
      </c>
      <c r="D277">
        <v>5.1581799679034397</v>
      </c>
      <c r="E277">
        <v>-11.422673491415701</v>
      </c>
    </row>
    <row r="278" spans="1:5" x14ac:dyDescent="0.4">
      <c r="A278">
        <v>2.6702880859375</v>
      </c>
      <c r="B278">
        <v>2.6702880859375</v>
      </c>
      <c r="C278">
        <v>29.203590461737832</v>
      </c>
      <c r="D278">
        <v>4.9896326387300602</v>
      </c>
      <c r="E278">
        <v>-12.051533429116599</v>
      </c>
    </row>
    <row r="279" spans="1:5" x14ac:dyDescent="0.4">
      <c r="A279">
        <v>2.86102294921875</v>
      </c>
      <c r="B279">
        <v>2.86102294921875</v>
      </c>
      <c r="C279">
        <v>29.035093866539309</v>
      </c>
      <c r="D279">
        <v>0.86008696286206299</v>
      </c>
      <c r="E279">
        <v>-9.2175580496797291</v>
      </c>
    </row>
    <row r="280" spans="1:5" x14ac:dyDescent="0.4">
      <c r="A280">
        <v>3.0517578125</v>
      </c>
      <c r="B280">
        <v>3.0517578125</v>
      </c>
      <c r="C280">
        <v>29.147041416690264</v>
      </c>
      <c r="D280">
        <v>3.6037181982898199</v>
      </c>
      <c r="E280">
        <v>-13.9321560993347</v>
      </c>
    </row>
    <row r="281" spans="1:5" x14ac:dyDescent="0.4">
      <c r="A281">
        <v>3.24249267578125</v>
      </c>
      <c r="B281">
        <v>3.24249267578125</v>
      </c>
      <c r="C281">
        <v>28.928889979581456</v>
      </c>
      <c r="D281">
        <v>-1.74277751419431</v>
      </c>
      <c r="E281">
        <v>-10.711479063077601</v>
      </c>
    </row>
    <row r="282" spans="1:5" x14ac:dyDescent="0.4">
      <c r="A282">
        <v>3.4332275390625</v>
      </c>
      <c r="B282">
        <v>3.4332275390625</v>
      </c>
      <c r="C282">
        <v>29.187153692343411</v>
      </c>
      <c r="D282">
        <v>4.5867972585967198</v>
      </c>
      <c r="E282">
        <v>-10.788413234280499</v>
      </c>
    </row>
    <row r="283" spans="1:5" x14ac:dyDescent="0.4">
      <c r="A283">
        <v>3.62396240234375</v>
      </c>
      <c r="B283">
        <v>3.62396240234375</v>
      </c>
      <c r="C283">
        <v>29.426909875795548</v>
      </c>
      <c r="D283">
        <v>10.4627860847856</v>
      </c>
      <c r="E283">
        <v>-9.8375591298381799</v>
      </c>
    </row>
    <row r="284" spans="1:5" x14ac:dyDescent="0.4">
      <c r="A284">
        <v>3.814697265625</v>
      </c>
      <c r="B284">
        <v>3.814697265625</v>
      </c>
      <c r="C284">
        <v>29.294467801260602</v>
      </c>
      <c r="D284">
        <v>7.2168712604867098</v>
      </c>
      <c r="E284">
        <v>-10.6384764030811</v>
      </c>
    </row>
    <row r="285" spans="1:5" x14ac:dyDescent="0.4">
      <c r="A285">
        <v>4.00543212890625</v>
      </c>
      <c r="B285">
        <v>4.00543212890625</v>
      </c>
      <c r="C285">
        <v>28.90625716435904</v>
      </c>
      <c r="D285">
        <v>-2.2974667298685598</v>
      </c>
      <c r="E285">
        <v>-9.9524974456515594</v>
      </c>
    </row>
    <row r="286" spans="1:5" x14ac:dyDescent="0.4">
      <c r="A286">
        <v>4.1961669921875</v>
      </c>
      <c r="B286">
        <v>4.1961669921875</v>
      </c>
      <c r="C286">
        <v>29.050092249666413</v>
      </c>
      <c r="D286">
        <v>1.2276701066910101</v>
      </c>
      <c r="E286">
        <v>-4.7243360923998399</v>
      </c>
    </row>
    <row r="287" spans="1:5" x14ac:dyDescent="0.4">
      <c r="A287">
        <v>4.38690185546875</v>
      </c>
      <c r="B287">
        <v>4.38690185546875</v>
      </c>
      <c r="C287">
        <v>29.03011570051612</v>
      </c>
      <c r="D287">
        <v>0.73808115051552103</v>
      </c>
      <c r="E287">
        <v>-9.6713267333959205</v>
      </c>
    </row>
    <row r="288" spans="1:5" x14ac:dyDescent="0.4">
      <c r="A288">
        <v>4.57763671875</v>
      </c>
      <c r="B288">
        <v>4.57763671875</v>
      </c>
      <c r="C288">
        <v>29.093300010891035</v>
      </c>
      <c r="D288">
        <v>2.28661389910916</v>
      </c>
      <c r="E288">
        <v>-6.8882751661897998</v>
      </c>
    </row>
    <row r="289" spans="1:5" x14ac:dyDescent="0.4">
      <c r="A289">
        <v>4.76837158203125</v>
      </c>
      <c r="B289">
        <v>4.76837158203125</v>
      </c>
      <c r="C289">
        <v>29.248226290163668</v>
      </c>
      <c r="D289">
        <v>6.0835757658747402</v>
      </c>
      <c r="E289">
        <v>-11.540625609997401</v>
      </c>
    </row>
    <row r="290" spans="1:5" x14ac:dyDescent="0.4">
      <c r="A290">
        <v>4.9591064453125</v>
      </c>
      <c r="B290">
        <v>4.9591064453125</v>
      </c>
      <c r="C290">
        <v>29.119095986176116</v>
      </c>
      <c r="D290">
        <v>2.9188264258240402</v>
      </c>
      <c r="E290">
        <v>-9.1213853032348293</v>
      </c>
    </row>
    <row r="291" spans="1:5" x14ac:dyDescent="0.4">
      <c r="A291">
        <v>5.14984130859375</v>
      </c>
      <c r="B291">
        <v>5.14984130859375</v>
      </c>
      <c r="C291">
        <v>29.02526205311414</v>
      </c>
      <c r="D291">
        <v>0.61912706353585401</v>
      </c>
      <c r="E291">
        <v>-3.6403962642407</v>
      </c>
    </row>
    <row r="292" spans="1:5" x14ac:dyDescent="0.4">
      <c r="A292">
        <v>5.340576171875</v>
      </c>
      <c r="B292">
        <v>5.340576171875</v>
      </c>
      <c r="C292">
        <v>29.173347775121304</v>
      </c>
      <c r="D292">
        <v>4.2484392894118299</v>
      </c>
      <c r="E292">
        <v>-10.9135239347524</v>
      </c>
    </row>
    <row r="293" spans="1:5" x14ac:dyDescent="0.4">
      <c r="A293">
        <v>5.53131103515625</v>
      </c>
      <c r="B293">
        <v>5.53131103515625</v>
      </c>
      <c r="C293">
        <v>29.045869854035299</v>
      </c>
      <c r="D293">
        <v>1.12418685470167</v>
      </c>
      <c r="E293">
        <v>-7.9178626740028504</v>
      </c>
    </row>
    <row r="294" spans="1:5" x14ac:dyDescent="0.4">
      <c r="A294">
        <v>5.7220458984375</v>
      </c>
      <c r="B294">
        <v>5.7220458984375</v>
      </c>
      <c r="C294">
        <v>29.108068674385823</v>
      </c>
      <c r="D294">
        <v>2.6485670317608299</v>
      </c>
      <c r="E294">
        <v>-3.7441405401035599</v>
      </c>
    </row>
    <row r="295" spans="1:5" x14ac:dyDescent="0.4">
      <c r="A295">
        <v>5.91278076171875</v>
      </c>
      <c r="B295">
        <v>5.91278076171875</v>
      </c>
      <c r="C295">
        <v>29.062439548784393</v>
      </c>
      <c r="D295">
        <v>1.5302799939781799</v>
      </c>
      <c r="E295">
        <v>-10.130731419650401</v>
      </c>
    </row>
    <row r="296" spans="1:5" x14ac:dyDescent="0.4">
      <c r="A296">
        <v>6.103515625</v>
      </c>
      <c r="B296">
        <v>6.103515625</v>
      </c>
      <c r="C296">
        <v>29.239911231991833</v>
      </c>
      <c r="D296">
        <v>5.8797887844367001</v>
      </c>
      <c r="E296">
        <v>-6.7210259777263301</v>
      </c>
    </row>
    <row r="297" spans="1:5" x14ac:dyDescent="0.4">
      <c r="A297">
        <v>6.29425048828125</v>
      </c>
      <c r="B297">
        <v>6.29425048828125</v>
      </c>
      <c r="C297">
        <v>29.288250850261157</v>
      </c>
      <c r="D297">
        <v>7.0645050771428304</v>
      </c>
      <c r="E297">
        <v>-7.8818042198854297</v>
      </c>
    </row>
    <row r="298" spans="1:5" x14ac:dyDescent="0.4">
      <c r="A298">
        <v>6.4849853515625</v>
      </c>
      <c r="B298">
        <v>6.4849853515625</v>
      </c>
      <c r="C298">
        <v>29.137673557064858</v>
      </c>
      <c r="D298">
        <v>3.3741289643788601</v>
      </c>
      <c r="E298">
        <v>-8.6140712776259907</v>
      </c>
    </row>
    <row r="299" spans="1:5" x14ac:dyDescent="0.4">
      <c r="A299">
        <v>6.67572021484375</v>
      </c>
      <c r="B299">
        <v>6.67572021484375</v>
      </c>
      <c r="C299">
        <v>29.041804007333798</v>
      </c>
      <c r="D299">
        <v>1.02454033279333</v>
      </c>
      <c r="E299">
        <v>-5.37303220666755</v>
      </c>
    </row>
    <row r="300" spans="1:5" x14ac:dyDescent="0.4">
      <c r="A300">
        <v>6.866455078125</v>
      </c>
      <c r="B300">
        <v>6.866455078125</v>
      </c>
      <c r="C300">
        <v>29.036668453188803</v>
      </c>
      <c r="D300">
        <v>0.89867722328858102</v>
      </c>
      <c r="E300">
        <v>-7.9764646621316899</v>
      </c>
    </row>
    <row r="301" spans="1:5" x14ac:dyDescent="0.4">
      <c r="A301">
        <v>7.05718994140625</v>
      </c>
      <c r="B301">
        <v>7.05718994140625</v>
      </c>
      <c r="C301">
        <v>29.232627364232641</v>
      </c>
      <c r="D301">
        <v>5.7012744080890201</v>
      </c>
      <c r="E301">
        <v>-12.235906800478199</v>
      </c>
    </row>
    <row r="302" spans="1:5" x14ac:dyDescent="0.4">
      <c r="A302">
        <v>7.2479248046875</v>
      </c>
      <c r="B302">
        <v>7.2479248046875</v>
      </c>
      <c r="C302">
        <v>29.237838989076387</v>
      </c>
      <c r="D302">
        <v>5.8290018723288197</v>
      </c>
      <c r="E302">
        <v>-6.1093708131673203</v>
      </c>
    </row>
    <row r="303" spans="1:5" x14ac:dyDescent="0.4">
      <c r="A303">
        <v>7.43865966796875</v>
      </c>
      <c r="B303">
        <v>7.43865966796875</v>
      </c>
      <c r="C303">
        <v>29.274069540615645</v>
      </c>
      <c r="D303">
        <v>6.7169469211113704</v>
      </c>
      <c r="E303">
        <v>-7.2964826952961799</v>
      </c>
    </row>
    <row r="304" spans="1:5" x14ac:dyDescent="0.4">
      <c r="A304">
        <v>7.62939453125</v>
      </c>
      <c r="B304">
        <v>7.62939453125</v>
      </c>
      <c r="C304">
        <v>29.111859597961381</v>
      </c>
      <c r="D304">
        <v>2.7414756869211798</v>
      </c>
      <c r="E304">
        <v>-7.7230786744745599</v>
      </c>
    </row>
    <row r="305" spans="1:5" x14ac:dyDescent="0.4">
      <c r="A305">
        <v>7.82012939453125</v>
      </c>
      <c r="B305">
        <v>7.82012939453125</v>
      </c>
      <c r="C305">
        <v>29.057712394717189</v>
      </c>
      <c r="D305">
        <v>1.4144260290100199</v>
      </c>
      <c r="E305">
        <v>-9.5701616354516901</v>
      </c>
    </row>
    <row r="306" spans="1:5" x14ac:dyDescent="0.4">
      <c r="A306">
        <v>8.0108642578125</v>
      </c>
      <c r="B306">
        <v>8.0108642578125</v>
      </c>
      <c r="C306">
        <v>29.115889823098954</v>
      </c>
      <c r="D306">
        <v>2.84024918896159</v>
      </c>
      <c r="E306">
        <v>-11.4504689497413</v>
      </c>
    </row>
    <row r="307" spans="1:5" x14ac:dyDescent="0.4">
      <c r="A307">
        <v>8.20159912109375</v>
      </c>
      <c r="B307">
        <v>8.20159912109375</v>
      </c>
      <c r="C307">
        <v>29.183155212874446</v>
      </c>
      <c r="D307">
        <v>4.4888017852658999</v>
      </c>
      <c r="E307">
        <v>-6.9124623013928801</v>
      </c>
    </row>
    <row r="308" spans="1:5" x14ac:dyDescent="0.4">
      <c r="A308">
        <v>8.392333984375</v>
      </c>
      <c r="B308">
        <v>8.392333984375</v>
      </c>
      <c r="C308">
        <v>29.074981574346264</v>
      </c>
      <c r="D308">
        <v>1.83766227291761</v>
      </c>
      <c r="E308">
        <v>-7.9653430086890804</v>
      </c>
    </row>
    <row r="309" spans="1:5" x14ac:dyDescent="0.4">
      <c r="A309">
        <v>8.58306884765625</v>
      </c>
      <c r="B309">
        <v>8.58306884765625</v>
      </c>
      <c r="C309">
        <v>29.204854934068802</v>
      </c>
      <c r="D309">
        <v>5.02062256016118</v>
      </c>
      <c r="E309">
        <v>-7.3861058745147599</v>
      </c>
    </row>
    <row r="310" spans="1:5" x14ac:dyDescent="0.4">
      <c r="A310">
        <v>8.7738037109375</v>
      </c>
      <c r="B310">
        <v>8.7738037109375</v>
      </c>
      <c r="C310">
        <v>29.044280679352283</v>
      </c>
      <c r="D310">
        <v>1.08523906805517</v>
      </c>
      <c r="E310">
        <v>-5.04558087311643</v>
      </c>
    </row>
    <row r="311" spans="1:5" x14ac:dyDescent="0.4">
      <c r="A311">
        <v>8.96453857421875</v>
      </c>
      <c r="B311">
        <v>8.96453857421875</v>
      </c>
      <c r="C311">
        <v>29.136160476053856</v>
      </c>
      <c r="D311">
        <v>3.33704609550038</v>
      </c>
      <c r="E311">
        <v>-9.0514677018255103</v>
      </c>
    </row>
    <row r="312" spans="1:5" x14ac:dyDescent="0.4">
      <c r="A312">
        <v>9.1552734375</v>
      </c>
      <c r="B312">
        <v>9.1552734375</v>
      </c>
      <c r="C312">
        <v>29.138032592084887</v>
      </c>
      <c r="D312">
        <v>3.3829282609622502</v>
      </c>
      <c r="E312">
        <v>-8.8397456897330393</v>
      </c>
    </row>
    <row r="313" spans="1:5" x14ac:dyDescent="0.4">
      <c r="A313">
        <v>9.34600830078125</v>
      </c>
      <c r="B313">
        <v>9.34600830078125</v>
      </c>
      <c r="C313">
        <v>29.158773293322874</v>
      </c>
      <c r="D313">
        <v>3.89124519763915</v>
      </c>
      <c r="E313">
        <v>-9.6421371129774904</v>
      </c>
    </row>
    <row r="314" spans="1:5" x14ac:dyDescent="0.4">
      <c r="A314">
        <v>9.5367431640625</v>
      </c>
      <c r="B314">
        <v>9.5367431640625</v>
      </c>
      <c r="C314">
        <v>29.096752215543344</v>
      </c>
      <c r="D314">
        <v>2.3712211683383</v>
      </c>
      <c r="E314">
        <v>-7.9570720560426897</v>
      </c>
    </row>
    <row r="315" spans="1:5" x14ac:dyDescent="0.4">
      <c r="A315">
        <v>9.72747802734375</v>
      </c>
      <c r="B315">
        <v>9.72747802734375</v>
      </c>
      <c r="C315">
        <v>29.021769595974551</v>
      </c>
      <c r="D315">
        <v>0.53353327891393398</v>
      </c>
      <c r="E315">
        <v>-5.4169718873369401</v>
      </c>
    </row>
    <row r="316" spans="1:5" x14ac:dyDescent="0.4">
      <c r="A316">
        <v>9.918212890625</v>
      </c>
      <c r="B316">
        <v>9.918212890625</v>
      </c>
      <c r="C316">
        <v>29.112188094184095</v>
      </c>
      <c r="D316">
        <v>2.7495265330195799</v>
      </c>
      <c r="E316">
        <v>-6.5280585722723501</v>
      </c>
    </row>
    <row r="317" spans="1:5" x14ac:dyDescent="0.4">
      <c r="A317">
        <v>10.1089477539063</v>
      </c>
      <c r="B317">
        <v>10.1089477539063</v>
      </c>
      <c r="C317">
        <v>28.984862955476036</v>
      </c>
      <c r="D317">
        <v>-0.370981482953469</v>
      </c>
      <c r="E317">
        <v>-6.5030798297820898</v>
      </c>
    </row>
    <row r="318" spans="1:5" x14ac:dyDescent="0.4">
      <c r="A318">
        <v>10.2996826171875</v>
      </c>
      <c r="B318">
        <v>10.2996826171875</v>
      </c>
      <c r="C318">
        <v>29.124604948814664</v>
      </c>
      <c r="D318">
        <v>3.0538410996560299</v>
      </c>
      <c r="E318">
        <v>-9.7613108224464895</v>
      </c>
    </row>
    <row r="319" spans="1:5" x14ac:dyDescent="0.4">
      <c r="A319">
        <v>10.4904174804688</v>
      </c>
      <c r="B319">
        <v>10.4904174804688</v>
      </c>
      <c r="C319">
        <v>29.300751600651882</v>
      </c>
      <c r="D319">
        <v>7.3708757765643398</v>
      </c>
      <c r="E319">
        <v>-6.6342226821230703</v>
      </c>
    </row>
    <row r="320" spans="1:5" x14ac:dyDescent="0.4">
      <c r="A320">
        <v>10.68115234375</v>
      </c>
      <c r="B320">
        <v>10.68115234375</v>
      </c>
      <c r="C320">
        <v>29.061462572447876</v>
      </c>
      <c r="D320">
        <v>1.5063360774786301</v>
      </c>
      <c r="E320">
        <v>-6.1315074694248697</v>
      </c>
    </row>
    <row r="321" spans="1:5" x14ac:dyDescent="0.4">
      <c r="A321">
        <v>10.8718872070313</v>
      </c>
      <c r="B321">
        <v>10.8718872070313</v>
      </c>
      <c r="C321">
        <v>29.017834802158475</v>
      </c>
      <c r="D321">
        <v>0.43709862532662302</v>
      </c>
      <c r="E321">
        <v>-12.069518456734</v>
      </c>
    </row>
    <row r="322" spans="1:5" x14ac:dyDescent="0.4">
      <c r="A322">
        <v>11.0626220703125</v>
      </c>
      <c r="B322">
        <v>11.0626220703125</v>
      </c>
      <c r="C322">
        <v>28.941607052923782</v>
      </c>
      <c r="D322">
        <v>-1.4311051319208199</v>
      </c>
      <c r="E322">
        <v>-4.2722754050129801</v>
      </c>
    </row>
    <row r="323" spans="1:5" x14ac:dyDescent="0.4">
      <c r="A323">
        <v>11.2533569335938</v>
      </c>
      <c r="B323">
        <v>11.2533569335938</v>
      </c>
      <c r="C323">
        <v>29.004982152072319</v>
      </c>
      <c r="D323">
        <v>0.12210350317476899</v>
      </c>
      <c r="E323">
        <v>-3.8683010216243701</v>
      </c>
    </row>
    <row r="324" spans="1:5" x14ac:dyDescent="0.4">
      <c r="A324">
        <v>11.444091796875</v>
      </c>
      <c r="B324">
        <v>11.444091796875</v>
      </c>
      <c r="C324">
        <v>29.007158128429186</v>
      </c>
      <c r="D324">
        <v>0.17543273362419101</v>
      </c>
      <c r="E324">
        <v>-10.317816466085</v>
      </c>
    </row>
    <row r="325" spans="1:5" x14ac:dyDescent="0.4">
      <c r="A325">
        <v>11.6348266601563</v>
      </c>
      <c r="B325">
        <v>11.6348266601563</v>
      </c>
      <c r="C325">
        <v>29.067763275901122</v>
      </c>
      <c r="D325">
        <v>1.66075488142909</v>
      </c>
      <c r="E325">
        <v>-4.9761092009449497</v>
      </c>
    </row>
    <row r="326" spans="1:5" x14ac:dyDescent="0.4">
      <c r="A326">
        <v>11.8255615234375</v>
      </c>
      <c r="B326">
        <v>11.8255615234375</v>
      </c>
      <c r="C326">
        <v>28.997942481345518</v>
      </c>
      <c r="D326">
        <v>-5.0426047200646897E-2</v>
      </c>
      <c r="E326">
        <v>-6.47768745338053</v>
      </c>
    </row>
    <row r="327" spans="1:5" x14ac:dyDescent="0.4">
      <c r="A327">
        <v>12.0162963867188</v>
      </c>
      <c r="B327">
        <v>12.0162963867188</v>
      </c>
      <c r="C327">
        <v>29.147652779531004</v>
      </c>
      <c r="D327">
        <v>3.6187015917072398</v>
      </c>
      <c r="E327">
        <v>-6.1296138402924596</v>
      </c>
    </row>
    <row r="328" spans="1:5" x14ac:dyDescent="0.4">
      <c r="A328">
        <v>12.20703125</v>
      </c>
      <c r="B328">
        <v>12.20703125</v>
      </c>
      <c r="C328">
        <v>29.104518774074869</v>
      </c>
      <c r="D328">
        <v>2.5615654192855701</v>
      </c>
      <c r="E328">
        <v>-6.7928482773961303</v>
      </c>
    </row>
    <row r="329" spans="1:5" x14ac:dyDescent="0.4">
      <c r="A329">
        <v>12.3977661132813</v>
      </c>
      <c r="B329">
        <v>12.3977661132813</v>
      </c>
      <c r="C329">
        <v>28.953853724196705</v>
      </c>
      <c r="D329">
        <v>-1.13096145044588</v>
      </c>
      <c r="E329">
        <v>-4.3717092402368296</v>
      </c>
    </row>
    <row r="330" spans="1:5" x14ac:dyDescent="0.4">
      <c r="A330">
        <v>12.5885009765625</v>
      </c>
      <c r="B330">
        <v>12.5885009765625</v>
      </c>
      <c r="C330">
        <v>28.997176386253983</v>
      </c>
      <c r="D330">
        <v>-6.9201647199123695E-2</v>
      </c>
      <c r="E330">
        <v>-6.5846211810831701</v>
      </c>
    </row>
    <row r="331" spans="1:5" x14ac:dyDescent="0.4">
      <c r="A331">
        <v>12.7792358398438</v>
      </c>
      <c r="B331">
        <v>12.7792358398438</v>
      </c>
      <c r="C331">
        <v>29.216864042727398</v>
      </c>
      <c r="D331">
        <v>5.3149440132071701</v>
      </c>
      <c r="E331">
        <v>-2.8468192575857101</v>
      </c>
    </row>
    <row r="332" spans="1:5" x14ac:dyDescent="0.4">
      <c r="A332">
        <v>12.969970703125</v>
      </c>
      <c r="B332">
        <v>12.969970703125</v>
      </c>
      <c r="C332">
        <v>29.06451863638128</v>
      </c>
      <c r="D332">
        <v>1.58123465680301</v>
      </c>
      <c r="E332">
        <v>-8.4347285893085004</v>
      </c>
    </row>
    <row r="333" spans="1:5" x14ac:dyDescent="0.4">
      <c r="A333">
        <v>13.1607055664063</v>
      </c>
      <c r="B333">
        <v>13.1607055664063</v>
      </c>
      <c r="C333">
        <v>29.093462805069628</v>
      </c>
      <c r="D333">
        <v>2.2906036889056201</v>
      </c>
      <c r="E333">
        <v>-4.4555843765592504</v>
      </c>
    </row>
    <row r="334" spans="1:5" x14ac:dyDescent="0.4">
      <c r="A334">
        <v>13.3514404296875</v>
      </c>
      <c r="B334">
        <v>13.3514404296875</v>
      </c>
      <c r="C334">
        <v>29.034629179259763</v>
      </c>
      <c r="D334">
        <v>0.84869832118876598</v>
      </c>
      <c r="E334">
        <v>-5.7606410649323898</v>
      </c>
    </row>
    <row r="335" spans="1:5" x14ac:dyDescent="0.4">
      <c r="A335">
        <v>13.5421752929688</v>
      </c>
      <c r="B335">
        <v>13.5421752929688</v>
      </c>
      <c r="C335">
        <v>29.142410428132479</v>
      </c>
      <c r="D335">
        <v>3.4902210753878902</v>
      </c>
      <c r="E335">
        <v>-6.1428741182687903</v>
      </c>
    </row>
    <row r="336" spans="1:5" x14ac:dyDescent="0.4">
      <c r="A336">
        <v>13.73291015625</v>
      </c>
      <c r="B336">
        <v>13.73291015625</v>
      </c>
      <c r="C336">
        <v>29.195407788980603</v>
      </c>
      <c r="D336">
        <v>4.7890901834843698</v>
      </c>
      <c r="E336">
        <v>-7.8516145901908603</v>
      </c>
    </row>
    <row r="337" spans="1:5" x14ac:dyDescent="0.4">
      <c r="A337">
        <v>13.9236450195313</v>
      </c>
      <c r="B337">
        <v>13.9236450195313</v>
      </c>
      <c r="C337">
        <v>29.132042124065901</v>
      </c>
      <c r="D337">
        <v>3.2361127643340399</v>
      </c>
      <c r="E337">
        <v>-7.794236007206</v>
      </c>
    </row>
    <row r="338" spans="1:5" x14ac:dyDescent="0.4">
      <c r="A338">
        <v>14.1143798828125</v>
      </c>
      <c r="B338">
        <v>14.1143798828125</v>
      </c>
      <c r="C338">
        <v>28.924223182714066</v>
      </c>
      <c r="D338">
        <v>-1.8571522337616999</v>
      </c>
      <c r="E338">
        <v>-4.0081031955901496</v>
      </c>
    </row>
    <row r="339" spans="1:5" x14ac:dyDescent="0.4">
      <c r="A339">
        <v>14.3051147460938</v>
      </c>
      <c r="B339">
        <v>14.3051147460938</v>
      </c>
      <c r="C339">
        <v>29.093122988809082</v>
      </c>
      <c r="D339">
        <v>2.2822754092292699</v>
      </c>
      <c r="E339">
        <v>-6.0843116051865103</v>
      </c>
    </row>
    <row r="340" spans="1:5" x14ac:dyDescent="0.4">
      <c r="A340">
        <v>14.495849609375</v>
      </c>
      <c r="B340">
        <v>14.495849609375</v>
      </c>
      <c r="C340">
        <v>28.887148600115484</v>
      </c>
      <c r="D340">
        <v>-2.7657829516358299</v>
      </c>
      <c r="E340">
        <v>-6.8156420102194097</v>
      </c>
    </row>
    <row r="341" spans="1:5" x14ac:dyDescent="0.4">
      <c r="A341">
        <v>14.6865844726563</v>
      </c>
      <c r="B341">
        <v>14.6865844726563</v>
      </c>
      <c r="C341">
        <v>28.978536602060576</v>
      </c>
      <c r="D341">
        <v>-0.52602892091535602</v>
      </c>
      <c r="E341">
        <v>-6.8257429307644699</v>
      </c>
    </row>
    <row r="342" spans="1:5" x14ac:dyDescent="0.4">
      <c r="A342">
        <v>14.8773193359375</v>
      </c>
      <c r="B342">
        <v>14.8773193359375</v>
      </c>
      <c r="C342">
        <v>28.861254005915065</v>
      </c>
      <c r="D342">
        <v>-3.4004124489422898</v>
      </c>
      <c r="E342">
        <v>-6.6356788604871104</v>
      </c>
    </row>
    <row r="343" spans="1:5" x14ac:dyDescent="0.4">
      <c r="A343">
        <v>15.0680541992188</v>
      </c>
      <c r="B343">
        <v>15.0680541992188</v>
      </c>
      <c r="C343">
        <v>29.088663299532087</v>
      </c>
      <c r="D343">
        <v>2.1729765207394198</v>
      </c>
      <c r="E343">
        <v>-2.83875514301605</v>
      </c>
    </row>
    <row r="344" spans="1:5" x14ac:dyDescent="0.4">
      <c r="A344">
        <v>15.2587890625</v>
      </c>
      <c r="B344">
        <v>15.2587890625</v>
      </c>
      <c r="C344">
        <v>29.086012932121609</v>
      </c>
      <c r="D344">
        <v>2.1080208267296099</v>
      </c>
      <c r="E344">
        <v>-6.67518429142077</v>
      </c>
    </row>
    <row r="345" spans="1:5" x14ac:dyDescent="0.4">
      <c r="A345">
        <v>15.4495239257813</v>
      </c>
      <c r="B345">
        <v>15.4495239257813</v>
      </c>
      <c r="C345">
        <v>28.809994396834945</v>
      </c>
      <c r="D345">
        <v>-4.6566924157517402</v>
      </c>
      <c r="E345">
        <v>-2.2970455361361202</v>
      </c>
    </row>
    <row r="346" spans="1:5" x14ac:dyDescent="0.4">
      <c r="A346">
        <v>15.6402587890625</v>
      </c>
      <c r="B346">
        <v>15.6402587890625</v>
      </c>
      <c r="C346">
        <v>29.010569065912289</v>
      </c>
      <c r="D346">
        <v>0.259028619448537</v>
      </c>
      <c r="E346">
        <v>-3.7810375128723299</v>
      </c>
    </row>
    <row r="347" spans="1:5" x14ac:dyDescent="0.4">
      <c r="A347">
        <v>15.8309936523438</v>
      </c>
      <c r="B347">
        <v>15.8309936523438</v>
      </c>
      <c r="C347">
        <v>28.963390730987513</v>
      </c>
      <c r="D347">
        <v>-0.89722672656435698</v>
      </c>
      <c r="E347">
        <v>-1.8803871759365001</v>
      </c>
    </row>
    <row r="348" spans="1:5" x14ac:dyDescent="0.4">
      <c r="A348">
        <v>16.021728515625</v>
      </c>
      <c r="B348">
        <v>16.021728515625</v>
      </c>
      <c r="C348">
        <v>28.938130657647072</v>
      </c>
      <c r="D348">
        <v>-1.51630526944071</v>
      </c>
      <c r="E348">
        <v>-2.47624868103133</v>
      </c>
    </row>
    <row r="349" spans="1:5" x14ac:dyDescent="0.4">
      <c r="A349">
        <v>16.2124633789063</v>
      </c>
      <c r="B349">
        <v>16.2124633789063</v>
      </c>
      <c r="C349">
        <v>28.965986959310509</v>
      </c>
      <c r="D349">
        <v>-0.83359788330991402</v>
      </c>
      <c r="E349">
        <v>-1.4323035592017901</v>
      </c>
    </row>
    <row r="350" spans="1:5" x14ac:dyDescent="0.4">
      <c r="A350">
        <v>16.4031982421875</v>
      </c>
      <c r="B350">
        <v>16.4031982421875</v>
      </c>
      <c r="C350">
        <v>28.852352061238665</v>
      </c>
      <c r="D350">
        <v>-3.6185829532301699</v>
      </c>
      <c r="E350">
        <v>-4.5070298278729801</v>
      </c>
    </row>
    <row r="351" spans="1:5" x14ac:dyDescent="0.4">
      <c r="A351">
        <v>16.5939331054688</v>
      </c>
      <c r="B351">
        <v>16.5939331054688</v>
      </c>
      <c r="C351">
        <v>28.973387862772043</v>
      </c>
      <c r="D351">
        <v>-0.652215174353173</v>
      </c>
      <c r="E351">
        <v>-4.9534368856626498</v>
      </c>
    </row>
    <row r="352" spans="1:5" x14ac:dyDescent="0.4">
      <c r="A352">
        <v>16.78466796875</v>
      </c>
      <c r="B352">
        <v>16.78466796875</v>
      </c>
      <c r="C352">
        <v>28.974664248814559</v>
      </c>
      <c r="D352">
        <v>-0.62093326947906102</v>
      </c>
      <c r="E352">
        <v>-4.6296701425802196</v>
      </c>
    </row>
    <row r="353" spans="1:5" x14ac:dyDescent="0.4">
      <c r="A353">
        <v>16.9754028320313</v>
      </c>
      <c r="B353">
        <v>16.9754028320313</v>
      </c>
      <c r="C353">
        <v>28.897566260796854</v>
      </c>
      <c r="D353">
        <v>-2.51046499955067</v>
      </c>
      <c r="E353">
        <v>-7.0472884479994198</v>
      </c>
    </row>
    <row r="354" spans="1:5" x14ac:dyDescent="0.4">
      <c r="A354">
        <v>17.1661376953125</v>
      </c>
      <c r="B354">
        <v>17.1661376953125</v>
      </c>
      <c r="C354">
        <v>28.931253410856094</v>
      </c>
      <c r="D354">
        <v>-1.68485410399779</v>
      </c>
      <c r="E354">
        <v>-4.0729631333684697</v>
      </c>
    </row>
    <row r="355" spans="1:5" x14ac:dyDescent="0.4">
      <c r="A355">
        <v>17.3568725585938</v>
      </c>
      <c r="B355">
        <v>17.3568725585938</v>
      </c>
      <c r="C355">
        <v>28.90802579500572</v>
      </c>
      <c r="D355">
        <v>-2.2541208033196498</v>
      </c>
      <c r="E355">
        <v>-5.7951692847962599</v>
      </c>
    </row>
    <row r="356" spans="1:5" x14ac:dyDescent="0.4">
      <c r="A356">
        <v>17.547607421875</v>
      </c>
      <c r="B356">
        <v>17.547607421875</v>
      </c>
      <c r="C356">
        <v>28.99660448333632</v>
      </c>
      <c r="D356">
        <v>-8.3217949533778895E-2</v>
      </c>
      <c r="E356">
        <v>-3.6130512178191498</v>
      </c>
    </row>
    <row r="357" spans="1:5" x14ac:dyDescent="0.4">
      <c r="A357">
        <v>17.7383422851563</v>
      </c>
      <c r="B357">
        <v>17.7383422851563</v>
      </c>
      <c r="C357">
        <v>29.015095478574015</v>
      </c>
      <c r="D357">
        <v>0.36996277697504698</v>
      </c>
      <c r="E357">
        <v>-4.9719672157342103</v>
      </c>
    </row>
    <row r="358" spans="1:5" x14ac:dyDescent="0.4">
      <c r="A358">
        <v>17.9290771484375</v>
      </c>
      <c r="B358">
        <v>17.9290771484375</v>
      </c>
      <c r="C358">
        <v>29.021416448472902</v>
      </c>
      <c r="D358">
        <v>0.524878274718381</v>
      </c>
      <c r="E358">
        <v>-4.28077689794035</v>
      </c>
    </row>
    <row r="359" spans="1:5" x14ac:dyDescent="0.4">
      <c r="A359">
        <v>18.1198120117188</v>
      </c>
      <c r="B359">
        <v>18.1198120117188</v>
      </c>
      <c r="C359">
        <v>28.993573409103576</v>
      </c>
      <c r="D359">
        <v>-0.15750407665882099</v>
      </c>
      <c r="E359">
        <v>-3.11202621191266</v>
      </c>
    </row>
    <row r="360" spans="1:5" x14ac:dyDescent="0.4">
      <c r="A360">
        <v>18.310546875</v>
      </c>
      <c r="B360">
        <v>18.310546875</v>
      </c>
      <c r="C360">
        <v>29.042222483723101</v>
      </c>
      <c r="D360">
        <v>1.0347964294335199</v>
      </c>
      <c r="E360">
        <v>-1.32963415975154</v>
      </c>
    </row>
    <row r="361" spans="1:5" x14ac:dyDescent="0.4">
      <c r="A361">
        <v>18.5012817382813</v>
      </c>
      <c r="B361">
        <v>18.5012817382813</v>
      </c>
      <c r="C361">
        <v>29.112617584506669</v>
      </c>
      <c r="D361">
        <v>2.7600525611706499</v>
      </c>
      <c r="E361">
        <v>-4.4215380744685904</v>
      </c>
    </row>
    <row r="362" spans="1:5" x14ac:dyDescent="0.4">
      <c r="A362">
        <v>18.6920166015625</v>
      </c>
      <c r="B362">
        <v>18.6920166015625</v>
      </c>
      <c r="C362">
        <v>29.13375192388791</v>
      </c>
      <c r="D362">
        <v>3.27801685416599</v>
      </c>
      <c r="E362">
        <v>-2.1281117275468202</v>
      </c>
    </row>
    <row r="363" spans="1:5" x14ac:dyDescent="0.4">
      <c r="A363">
        <v>18.8827514648438</v>
      </c>
      <c r="B363">
        <v>18.8827514648438</v>
      </c>
      <c r="C363">
        <v>29.044709853796018</v>
      </c>
      <c r="D363">
        <v>1.09575735458926</v>
      </c>
      <c r="E363">
        <v>-3.98067115056284</v>
      </c>
    </row>
    <row r="364" spans="1:5" x14ac:dyDescent="0.4">
      <c r="A364">
        <v>19.073486328125</v>
      </c>
      <c r="B364">
        <v>19.073486328125</v>
      </c>
      <c r="C364">
        <v>28.956466540041699</v>
      </c>
      <c r="D364">
        <v>-1.06692607713864</v>
      </c>
      <c r="E364">
        <v>3.2719939659180599</v>
      </c>
    </row>
    <row r="365" spans="1:5" x14ac:dyDescent="0.4">
      <c r="A365">
        <v>19.2642211914063</v>
      </c>
      <c r="B365">
        <v>19.2642211914063</v>
      </c>
      <c r="C365">
        <v>29.060896381903067</v>
      </c>
      <c r="D365">
        <v>1.49245977503299</v>
      </c>
      <c r="E365">
        <v>-2.6367251471406501</v>
      </c>
    </row>
    <row r="366" spans="1:5" x14ac:dyDescent="0.4">
      <c r="A366">
        <v>19.4549560546875</v>
      </c>
      <c r="B366">
        <v>19.4549560546875</v>
      </c>
      <c r="C366">
        <v>29.244855251469573</v>
      </c>
      <c r="D366">
        <v>6.0009577269406096</v>
      </c>
      <c r="E366">
        <v>-4.0954471960282799</v>
      </c>
    </row>
    <row r="367" spans="1:5" x14ac:dyDescent="0.4">
      <c r="A367">
        <v>19.6456909179688</v>
      </c>
      <c r="B367">
        <v>19.6456909179688</v>
      </c>
      <c r="C367">
        <v>29.237364031037838</v>
      </c>
      <c r="D367">
        <v>5.8173615129969001</v>
      </c>
      <c r="E367">
        <v>-2.6974070180786298</v>
      </c>
    </row>
    <row r="368" spans="1:5" x14ac:dyDescent="0.4">
      <c r="A368">
        <v>19.83642578125</v>
      </c>
      <c r="B368">
        <v>19.83642578125</v>
      </c>
      <c r="C368">
        <v>29.180623014411591</v>
      </c>
      <c r="D368">
        <v>4.42674219764986</v>
      </c>
      <c r="E368">
        <v>-1.17473623504186</v>
      </c>
    </row>
    <row r="369" spans="1:5" x14ac:dyDescent="0.4">
      <c r="A369">
        <v>20.0271606445313</v>
      </c>
      <c r="B369">
        <v>20.0271606445313</v>
      </c>
      <c r="C369">
        <v>29.122587759521764</v>
      </c>
      <c r="D369">
        <v>3.0044034518977001</v>
      </c>
      <c r="E369">
        <v>-3.8955405459843502</v>
      </c>
    </row>
    <row r="370" spans="1:5" x14ac:dyDescent="0.4">
      <c r="A370">
        <v>20.2178955078125</v>
      </c>
      <c r="B370">
        <v>20.2178955078125</v>
      </c>
      <c r="C370">
        <v>29.098680161489504</v>
      </c>
      <c r="D370">
        <v>2.4184716236717798</v>
      </c>
      <c r="E370">
        <v>-0.87334722358513295</v>
      </c>
    </row>
    <row r="371" spans="1:5" x14ac:dyDescent="0.4">
      <c r="A371">
        <v>20.4086303710938</v>
      </c>
      <c r="B371">
        <v>20.4086303710938</v>
      </c>
      <c r="C371">
        <v>29.276237815657097</v>
      </c>
      <c r="D371">
        <v>6.7700874063002496</v>
      </c>
      <c r="E371">
        <v>1.16938283786501</v>
      </c>
    </row>
    <row r="372" spans="1:5" x14ac:dyDescent="0.4">
      <c r="A372">
        <v>20.599365234375</v>
      </c>
      <c r="B372">
        <v>20.599365234375</v>
      </c>
      <c r="C372">
        <v>29.067626244619476</v>
      </c>
      <c r="D372">
        <v>1.65739649346927</v>
      </c>
      <c r="E372">
        <v>-0.35347124429181098</v>
      </c>
    </row>
    <row r="373" spans="1:5" x14ac:dyDescent="0.4">
      <c r="A373">
        <v>20.7901000976563</v>
      </c>
      <c r="B373">
        <v>20.7901000976563</v>
      </c>
      <c r="C373">
        <v>29.231564030067169</v>
      </c>
      <c r="D373">
        <v>5.6752140179674804</v>
      </c>
      <c r="E373">
        <v>-3.0942122119820001</v>
      </c>
    </row>
    <row r="374" spans="1:5" x14ac:dyDescent="0.4">
      <c r="A374">
        <v>20.9808349609375</v>
      </c>
      <c r="B374">
        <v>20.9808349609375</v>
      </c>
      <c r="C374">
        <v>29.042795702568764</v>
      </c>
      <c r="D374">
        <v>1.04884498277459</v>
      </c>
      <c r="E374">
        <v>-5.9326344786424299</v>
      </c>
    </row>
    <row r="375" spans="1:5" x14ac:dyDescent="0.4">
      <c r="A375">
        <v>21.1715698242188</v>
      </c>
      <c r="B375">
        <v>21.1715698242188</v>
      </c>
      <c r="C375">
        <v>29.184113677188886</v>
      </c>
      <c r="D375">
        <v>4.5122920057092601</v>
      </c>
      <c r="E375">
        <v>-5.44644960106901</v>
      </c>
    </row>
    <row r="376" spans="1:5" x14ac:dyDescent="0.4">
      <c r="A376">
        <v>21.3623046875</v>
      </c>
      <c r="B376">
        <v>21.3623046875</v>
      </c>
      <c r="C376">
        <v>29.091447252831706</v>
      </c>
      <c r="D376">
        <v>2.2412061623930599</v>
      </c>
      <c r="E376">
        <v>-1.3171990112427401</v>
      </c>
    </row>
    <row r="377" spans="1:5" x14ac:dyDescent="0.4">
      <c r="A377">
        <v>21.5530395507813</v>
      </c>
      <c r="B377">
        <v>21.5530395507813</v>
      </c>
      <c r="C377">
        <v>29.017049291316873</v>
      </c>
      <c r="D377">
        <v>0.41784718053945802</v>
      </c>
      <c r="E377">
        <v>-5.0286944489811098</v>
      </c>
    </row>
    <row r="378" spans="1:5" x14ac:dyDescent="0.4">
      <c r="A378">
        <v>21.7437744140625</v>
      </c>
      <c r="B378">
        <v>21.7437744140625</v>
      </c>
      <c r="C378">
        <v>29.053245199568323</v>
      </c>
      <c r="D378">
        <v>1.30494318522603</v>
      </c>
      <c r="E378">
        <v>-3.2225694556314499</v>
      </c>
    </row>
    <row r="379" spans="1:5" x14ac:dyDescent="0.4">
      <c r="A379">
        <v>21.9345092773438</v>
      </c>
      <c r="B379">
        <v>21.9345092773438</v>
      </c>
      <c r="C379">
        <v>29.012406809806329</v>
      </c>
      <c r="D379">
        <v>0.30406838622871002</v>
      </c>
      <c r="E379">
        <v>-2.8377259754592301</v>
      </c>
    </row>
    <row r="380" spans="1:5" x14ac:dyDescent="0.4">
      <c r="A380">
        <v>22.125244140625</v>
      </c>
      <c r="B380">
        <v>22.125244140625</v>
      </c>
      <c r="C380">
        <v>29.097151773768395</v>
      </c>
      <c r="D380">
        <v>2.3810136151149299</v>
      </c>
      <c r="E380">
        <v>-6.5368059930177802</v>
      </c>
    </row>
    <row r="381" spans="1:5" x14ac:dyDescent="0.4">
      <c r="A381">
        <v>22.3159790039063</v>
      </c>
      <c r="B381">
        <v>22.3159790039063</v>
      </c>
      <c r="C381">
        <v>29.106657657553153</v>
      </c>
      <c r="D381">
        <v>2.6139855706157999</v>
      </c>
      <c r="E381">
        <v>-5.8774115681283101</v>
      </c>
    </row>
    <row r="382" spans="1:5" x14ac:dyDescent="0.4">
      <c r="A382">
        <v>22.5067138671875</v>
      </c>
      <c r="B382">
        <v>22.5067138671875</v>
      </c>
      <c r="C382">
        <v>29.02701188367061</v>
      </c>
      <c r="D382">
        <v>0.66201223400152598</v>
      </c>
      <c r="E382">
        <v>-7.8731097651160704</v>
      </c>
    </row>
    <row r="383" spans="1:5" x14ac:dyDescent="0.4">
      <c r="A383">
        <v>22.6974487304688</v>
      </c>
      <c r="B383">
        <v>22.6974487304688</v>
      </c>
      <c r="C383">
        <v>29.203993264088503</v>
      </c>
      <c r="D383">
        <v>4.9995045931364901</v>
      </c>
      <c r="E383">
        <v>-2.5061488906354499</v>
      </c>
    </row>
    <row r="384" spans="1:5" x14ac:dyDescent="0.4">
      <c r="A384">
        <v>22.88818359375</v>
      </c>
      <c r="B384">
        <v>22.88818359375</v>
      </c>
      <c r="C384">
        <v>29.068153151100201</v>
      </c>
      <c r="D384">
        <v>1.67031001481674</v>
      </c>
      <c r="E384">
        <v>-4.6850480422466099</v>
      </c>
    </row>
    <row r="385" spans="1:5" x14ac:dyDescent="0.4">
      <c r="A385">
        <v>23.0789184570313</v>
      </c>
      <c r="B385">
        <v>23.0789184570313</v>
      </c>
      <c r="C385">
        <v>29.091857761277655</v>
      </c>
      <c r="D385">
        <v>2.2512669792059299</v>
      </c>
      <c r="E385">
        <v>-4.5979010906596303</v>
      </c>
    </row>
    <row r="386" spans="1:5" x14ac:dyDescent="0.4">
      <c r="A386">
        <v>23.2696533203125</v>
      </c>
      <c r="B386">
        <v>23.2696533203125</v>
      </c>
      <c r="C386">
        <v>28.97272394044824</v>
      </c>
      <c r="D386">
        <v>-0.66848670528909904</v>
      </c>
      <c r="E386">
        <v>1.9348209725126</v>
      </c>
    </row>
    <row r="387" spans="1:5" x14ac:dyDescent="0.4">
      <c r="A387">
        <v>23.4603881835938</v>
      </c>
      <c r="B387">
        <v>23.4603881835938</v>
      </c>
      <c r="C387">
        <v>29.076761335100802</v>
      </c>
      <c r="D387">
        <v>1.88128097820547</v>
      </c>
      <c r="E387">
        <v>-5.6931479259684101</v>
      </c>
    </row>
    <row r="388" spans="1:5" x14ac:dyDescent="0.4">
      <c r="A388">
        <v>23.651123046875</v>
      </c>
      <c r="B388">
        <v>23.651123046875</v>
      </c>
      <c r="C388">
        <v>29.040716017295342</v>
      </c>
      <c r="D388">
        <v>0.99787567198280303</v>
      </c>
      <c r="E388">
        <v>-1.8746559451986899</v>
      </c>
    </row>
    <row r="389" spans="1:5" x14ac:dyDescent="0.4">
      <c r="A389">
        <v>23.8418579101563</v>
      </c>
      <c r="B389">
        <v>23.8418579101563</v>
      </c>
      <c r="C389">
        <v>28.939495609801231</v>
      </c>
      <c r="D389">
        <v>-1.48285276994455</v>
      </c>
      <c r="E389">
        <v>-4.9375358551031701</v>
      </c>
    </row>
    <row r="390" spans="1:5" x14ac:dyDescent="0.4">
      <c r="A390">
        <v>24.0325927734375</v>
      </c>
      <c r="B390">
        <v>24.0325927734375</v>
      </c>
      <c r="C390">
        <v>29.079809608921412</v>
      </c>
      <c r="D390">
        <v>1.95598863600673</v>
      </c>
      <c r="E390">
        <v>-3.7550421317942502</v>
      </c>
    </row>
    <row r="391" spans="1:5" x14ac:dyDescent="0.4">
      <c r="A391">
        <v>24.2233276367188</v>
      </c>
      <c r="B391">
        <v>24.2233276367188</v>
      </c>
      <c r="C391">
        <v>29.060907197469163</v>
      </c>
      <c r="D391">
        <v>1.4927248449245301</v>
      </c>
      <c r="E391">
        <v>-2.8679412216467699</v>
      </c>
    </row>
    <row r="392" spans="1:5" x14ac:dyDescent="0.4">
      <c r="A392">
        <v>24.4140625</v>
      </c>
      <c r="B392">
        <v>24.4140625</v>
      </c>
      <c r="C392">
        <v>29.132244194503603</v>
      </c>
      <c r="D392">
        <v>3.2410651439429699</v>
      </c>
      <c r="E392">
        <v>-5.6363544919931696</v>
      </c>
    </row>
    <row r="393" spans="1:5" x14ac:dyDescent="0.4">
      <c r="A393">
        <v>24.6047973632813</v>
      </c>
      <c r="B393">
        <v>24.6047973632813</v>
      </c>
      <c r="C393">
        <v>29.164488195809099</v>
      </c>
      <c r="D393">
        <v>4.0313070832944096</v>
      </c>
      <c r="E393">
        <v>-0.21456487255113499</v>
      </c>
    </row>
    <row r="394" spans="1:5" x14ac:dyDescent="0.4">
      <c r="A394">
        <v>24.7955322265625</v>
      </c>
      <c r="B394">
        <v>24.7955322265625</v>
      </c>
      <c r="C394">
        <v>29.133014229135931</v>
      </c>
      <c r="D394">
        <v>3.2599372949347898</v>
      </c>
      <c r="E394">
        <v>-6.96568556565793</v>
      </c>
    </row>
    <row r="395" spans="1:5" x14ac:dyDescent="0.4">
      <c r="A395">
        <v>24.9862670898438</v>
      </c>
      <c r="B395">
        <v>24.9862670898438</v>
      </c>
      <c r="C395">
        <v>29.17516351097812</v>
      </c>
      <c r="D395">
        <v>4.2929396791508196</v>
      </c>
      <c r="E395">
        <v>-8.2506198507454105</v>
      </c>
    </row>
    <row r="396" spans="1:5" x14ac:dyDescent="0.4">
      <c r="A396">
        <v>25.177001953125</v>
      </c>
      <c r="B396">
        <v>25.177001953125</v>
      </c>
      <c r="C396">
        <v>29.126031584316951</v>
      </c>
      <c r="D396">
        <v>3.0888053460407701</v>
      </c>
      <c r="E396">
        <v>-4.4926385287255197</v>
      </c>
    </row>
    <row r="397" spans="1:5" x14ac:dyDescent="0.4">
      <c r="A397">
        <v>25.3677368164063</v>
      </c>
      <c r="B397">
        <v>25.3677368164063</v>
      </c>
      <c r="C397">
        <v>29.043813508006775</v>
      </c>
      <c r="D397">
        <v>1.07378954643452</v>
      </c>
      <c r="E397">
        <v>0.74465964843926802</v>
      </c>
    </row>
    <row r="398" spans="1:5" x14ac:dyDescent="0.4">
      <c r="A398">
        <v>25.5584716796875</v>
      </c>
      <c r="B398">
        <v>25.5584716796875</v>
      </c>
      <c r="C398">
        <v>29.006446039455632</v>
      </c>
      <c r="D398">
        <v>0.15798072553996401</v>
      </c>
      <c r="E398">
        <v>-2.5075717132144901</v>
      </c>
    </row>
    <row r="399" spans="1:5" x14ac:dyDescent="0.4">
      <c r="A399">
        <v>25.7492065429688</v>
      </c>
      <c r="B399">
        <v>25.7492065429688</v>
      </c>
      <c r="C399">
        <v>29.006518403928048</v>
      </c>
      <c r="D399">
        <v>0.15975424739545299</v>
      </c>
      <c r="E399">
        <v>-1.9491056930302699</v>
      </c>
    </row>
    <row r="400" spans="1:5" x14ac:dyDescent="0.4">
      <c r="A400">
        <v>25.93994140625</v>
      </c>
      <c r="B400">
        <v>25.93994140625</v>
      </c>
      <c r="C400">
        <v>29.112324544441186</v>
      </c>
      <c r="D400">
        <v>2.75287068112234</v>
      </c>
      <c r="E400">
        <v>-3.26187560059501</v>
      </c>
    </row>
    <row r="401" spans="1:5" x14ac:dyDescent="0.4">
      <c r="A401">
        <v>26.1306762695313</v>
      </c>
      <c r="B401">
        <v>26.1306762695313</v>
      </c>
      <c r="C401">
        <v>29.149501213312082</v>
      </c>
      <c r="D401">
        <v>3.6640033482132801</v>
      </c>
      <c r="E401">
        <v>-2.7005837175197098</v>
      </c>
    </row>
    <row r="402" spans="1:5" x14ac:dyDescent="0.4">
      <c r="A402">
        <v>26.3214111328125</v>
      </c>
      <c r="B402">
        <v>26.3214111328125</v>
      </c>
      <c r="C402">
        <v>29.098796248553029</v>
      </c>
      <c r="D402">
        <v>2.4213167068655199</v>
      </c>
      <c r="E402">
        <v>-5.8353690189869303</v>
      </c>
    </row>
    <row r="403" spans="1:5" x14ac:dyDescent="0.4">
      <c r="A403">
        <v>26.5121459960938</v>
      </c>
      <c r="B403">
        <v>26.5121459960938</v>
      </c>
      <c r="C403">
        <v>29.14184517708868</v>
      </c>
      <c r="D403">
        <v>3.47636779840657</v>
      </c>
      <c r="E403">
        <v>-7.6314150788620703</v>
      </c>
    </row>
    <row r="404" spans="1:5" x14ac:dyDescent="0.4">
      <c r="A404">
        <v>26.702880859375</v>
      </c>
      <c r="B404">
        <v>26.702880859375</v>
      </c>
      <c r="C404">
        <v>28.861861800084199</v>
      </c>
      <c r="D404">
        <v>-3.38551651718765</v>
      </c>
      <c r="E404">
        <v>-8.8323886903085906</v>
      </c>
    </row>
    <row r="405" spans="1:5" x14ac:dyDescent="0.4">
      <c r="A405">
        <v>26.8936157226563</v>
      </c>
      <c r="B405">
        <v>26.8936157226563</v>
      </c>
      <c r="C405">
        <v>28.926424418669296</v>
      </c>
      <c r="D405">
        <v>-1.8032039364101999</v>
      </c>
      <c r="E405">
        <v>-2.8661527352070602</v>
      </c>
    </row>
    <row r="406" spans="1:5" x14ac:dyDescent="0.4">
      <c r="A406">
        <v>27.0843505859375</v>
      </c>
      <c r="B406">
        <v>27.0843505859375</v>
      </c>
      <c r="C406">
        <v>29.037877987695929</v>
      </c>
      <c r="D406">
        <v>0.928320718386064</v>
      </c>
      <c r="E406">
        <v>-2.7677593281581401</v>
      </c>
    </row>
    <row r="407" spans="1:5" x14ac:dyDescent="0.4">
      <c r="A407">
        <v>27.2750854492188</v>
      </c>
      <c r="B407">
        <v>27.2750854492188</v>
      </c>
      <c r="C407">
        <v>28.961916754245028</v>
      </c>
      <c r="D407">
        <v>-0.933351220807632</v>
      </c>
      <c r="E407">
        <v>-4.0808320989529197</v>
      </c>
    </row>
    <row r="408" spans="1:5" x14ac:dyDescent="0.4">
      <c r="A408">
        <v>27.4658203125</v>
      </c>
      <c r="B408">
        <v>27.4658203125</v>
      </c>
      <c r="C408">
        <v>28.94283456262248</v>
      </c>
      <c r="D408">
        <v>-1.4010210975083099</v>
      </c>
      <c r="E408">
        <v>-1.24304298739913</v>
      </c>
    </row>
    <row r="409" spans="1:5" x14ac:dyDescent="0.4">
      <c r="A409">
        <v>27.6565551757813</v>
      </c>
      <c r="B409">
        <v>27.6565551757813</v>
      </c>
      <c r="C409">
        <v>28.897524348835411</v>
      </c>
      <c r="D409">
        <v>-2.5114921856427102</v>
      </c>
      <c r="E409">
        <v>0.26866279373169499</v>
      </c>
    </row>
    <row r="410" spans="1:5" x14ac:dyDescent="0.4">
      <c r="A410">
        <v>27.8472900390625</v>
      </c>
      <c r="B410">
        <v>27.8472900390625</v>
      </c>
      <c r="C410">
        <v>28.938354287730881</v>
      </c>
      <c r="D410">
        <v>-1.51082450204299</v>
      </c>
      <c r="E410">
        <v>-2.9493874738120098</v>
      </c>
    </row>
    <row r="411" spans="1:5" x14ac:dyDescent="0.4">
      <c r="A411">
        <v>28.0380249023438</v>
      </c>
      <c r="B411">
        <v>28.0380249023438</v>
      </c>
      <c r="C411">
        <v>29.095537775789062</v>
      </c>
      <c r="D411">
        <v>2.34145745453745</v>
      </c>
      <c r="E411">
        <v>-1.37627157587964</v>
      </c>
    </row>
    <row r="412" spans="1:5" x14ac:dyDescent="0.4">
      <c r="A412">
        <v>28.228759765625</v>
      </c>
      <c r="B412">
        <v>28.228759765625</v>
      </c>
      <c r="C412">
        <v>28.968775573467926</v>
      </c>
      <c r="D412">
        <v>-0.76525401249243696</v>
      </c>
      <c r="E412">
        <v>-5.8958434417007897E-2</v>
      </c>
    </row>
    <row r="413" spans="1:5" x14ac:dyDescent="0.4">
      <c r="A413">
        <v>28.4194946289063</v>
      </c>
      <c r="B413">
        <v>28.4194946289063</v>
      </c>
      <c r="C413">
        <v>28.856146820341689</v>
      </c>
      <c r="D413">
        <v>-3.5255802962542702</v>
      </c>
      <c r="E413">
        <v>-3.1379509317812402</v>
      </c>
    </row>
    <row r="414" spans="1:5" x14ac:dyDescent="0.4">
      <c r="A414">
        <v>28.6102294921875</v>
      </c>
      <c r="B414">
        <v>28.6102294921875</v>
      </c>
      <c r="C414">
        <v>29.060778873878288</v>
      </c>
      <c r="D414">
        <v>1.4895798666583699</v>
      </c>
      <c r="E414">
        <v>-6.6880212909015997</v>
      </c>
    </row>
    <row r="415" spans="1:5" x14ac:dyDescent="0.4">
      <c r="A415">
        <v>28.8009643554688</v>
      </c>
      <c r="B415">
        <v>28.8009643554688</v>
      </c>
      <c r="C415">
        <v>29.095421884689504</v>
      </c>
      <c r="D415">
        <v>2.3386171740648698</v>
      </c>
      <c r="E415">
        <v>-5.8155105086886199</v>
      </c>
    </row>
    <row r="416" spans="1:5" x14ac:dyDescent="0.4">
      <c r="A416">
        <v>28.99169921875</v>
      </c>
      <c r="B416">
        <v>28.99169921875</v>
      </c>
      <c r="C416">
        <v>28.9938963290627</v>
      </c>
      <c r="D416">
        <v>-0.14958989465842401</v>
      </c>
      <c r="E416">
        <v>-3.9801191401290801</v>
      </c>
    </row>
    <row r="417" spans="1:5" x14ac:dyDescent="0.4">
      <c r="A417">
        <v>29.1824340820313</v>
      </c>
      <c r="B417">
        <v>29.1824340820313</v>
      </c>
      <c r="C417">
        <v>28.870591759284011</v>
      </c>
      <c r="D417">
        <v>-3.1715610647252102</v>
      </c>
      <c r="E417">
        <v>-4.4857139887876096</v>
      </c>
    </row>
    <row r="418" spans="1:5" x14ac:dyDescent="0.4">
      <c r="A418">
        <v>29.3731689453125</v>
      </c>
      <c r="B418">
        <v>29.3731689453125</v>
      </c>
      <c r="C418">
        <v>29.083611609160553</v>
      </c>
      <c r="D418">
        <v>2.0491687600839201</v>
      </c>
      <c r="E418">
        <v>-4.4537396172728299</v>
      </c>
    </row>
    <row r="419" spans="1:5" x14ac:dyDescent="0.4">
      <c r="A419">
        <v>29.5639038085938</v>
      </c>
      <c r="B419">
        <v>29.5639038085938</v>
      </c>
      <c r="C419">
        <v>29.137734035536585</v>
      </c>
      <c r="D419">
        <v>3.37561118193406</v>
      </c>
      <c r="E419">
        <v>-5.8133763399934999</v>
      </c>
    </row>
    <row r="420" spans="1:5" x14ac:dyDescent="0.4">
      <c r="A420">
        <v>29.754638671875</v>
      </c>
      <c r="B420">
        <v>29.754638671875</v>
      </c>
      <c r="C420">
        <v>28.77422955222584</v>
      </c>
      <c r="D420">
        <v>-5.5332238330756702</v>
      </c>
      <c r="E420">
        <v>-2.34936336161415</v>
      </c>
    </row>
    <row r="421" spans="1:5" x14ac:dyDescent="0.4">
      <c r="A421">
        <v>29.9453735351563</v>
      </c>
      <c r="B421">
        <v>29.9453735351563</v>
      </c>
      <c r="C421">
        <v>29.041540433854831</v>
      </c>
      <c r="D421">
        <v>1.0180806252896799</v>
      </c>
      <c r="E421">
        <v>-7.5651268996608199</v>
      </c>
    </row>
    <row r="422" spans="1:5" x14ac:dyDescent="0.4">
      <c r="A422">
        <v>30.1361083984375</v>
      </c>
      <c r="B422">
        <v>30.1361083984375</v>
      </c>
      <c r="C422">
        <v>29.220463803381755</v>
      </c>
      <c r="D422">
        <v>5.4031676121876</v>
      </c>
      <c r="E422">
        <v>-2.1606916588469902</v>
      </c>
    </row>
    <row r="423" spans="1:5" x14ac:dyDescent="0.4">
      <c r="A423">
        <v>30.3268432617188</v>
      </c>
      <c r="B423">
        <v>30.3268432617188</v>
      </c>
      <c r="C423">
        <v>29.093705995369309</v>
      </c>
      <c r="D423">
        <v>2.2965638416866501</v>
      </c>
      <c r="E423">
        <v>-3.3476415394060499</v>
      </c>
    </row>
    <row r="424" spans="1:5" x14ac:dyDescent="0.4">
      <c r="A424">
        <v>30.517578125</v>
      </c>
      <c r="B424">
        <v>30.517578125</v>
      </c>
      <c r="C424">
        <v>29.165750918479336</v>
      </c>
      <c r="D424">
        <v>4.0622541237171497</v>
      </c>
      <c r="E424">
        <v>-6.5118023378400203</v>
      </c>
    </row>
    <row r="425" spans="1:5" x14ac:dyDescent="0.4">
      <c r="A425">
        <v>30.7083129882813</v>
      </c>
      <c r="B425">
        <v>30.7083129882813</v>
      </c>
      <c r="C425">
        <v>29.161897318283202</v>
      </c>
      <c r="D425">
        <v>3.9678093783635102</v>
      </c>
      <c r="E425">
        <v>-1.6992875289051801</v>
      </c>
    </row>
    <row r="426" spans="1:5" x14ac:dyDescent="0.4">
      <c r="A426">
        <v>30.8990478515625</v>
      </c>
      <c r="B426">
        <v>30.8990478515625</v>
      </c>
      <c r="C426">
        <v>29.090220091137724</v>
      </c>
      <c r="D426">
        <v>2.2111306569444</v>
      </c>
      <c r="E426">
        <v>-3.8750520951970699</v>
      </c>
    </row>
    <row r="427" spans="1:5" x14ac:dyDescent="0.4">
      <c r="A427">
        <v>31.0897827148438</v>
      </c>
      <c r="B427">
        <v>31.0897827148438</v>
      </c>
      <c r="C427">
        <v>29.173880695881877</v>
      </c>
      <c r="D427">
        <v>4.2615002098405599</v>
      </c>
      <c r="E427">
        <v>-2.4061356538909502</v>
      </c>
    </row>
    <row r="428" spans="1:5" x14ac:dyDescent="0.4">
      <c r="A428">
        <v>31.280517578125</v>
      </c>
      <c r="B428">
        <v>31.280517578125</v>
      </c>
      <c r="C428">
        <v>29.338947442570852</v>
      </c>
      <c r="D428">
        <v>8.3069865249553807</v>
      </c>
      <c r="E428">
        <v>-0.50580154882232997</v>
      </c>
    </row>
    <row r="429" spans="1:5" x14ac:dyDescent="0.4">
      <c r="A429">
        <v>31.4712524414063</v>
      </c>
      <c r="B429">
        <v>31.4712524414063</v>
      </c>
      <c r="C429">
        <v>28.835531416909753</v>
      </c>
      <c r="D429">
        <v>-4.03082641115836</v>
      </c>
      <c r="E429">
        <v>-2.1668812379797502</v>
      </c>
    </row>
    <row r="430" spans="1:5" x14ac:dyDescent="0.4">
      <c r="A430">
        <v>31.6619873046875</v>
      </c>
      <c r="B430">
        <v>31.6619873046875</v>
      </c>
      <c r="C430">
        <v>29.018621616578592</v>
      </c>
      <c r="D430">
        <v>0.456382018456785</v>
      </c>
      <c r="E430">
        <v>-6.5998893934890503</v>
      </c>
    </row>
    <row r="431" spans="1:5" x14ac:dyDescent="0.4">
      <c r="A431">
        <v>31.8527221679688</v>
      </c>
      <c r="B431">
        <v>31.8527221679688</v>
      </c>
      <c r="C431">
        <v>29.013226457628239</v>
      </c>
      <c r="D431">
        <v>0.32415646643420398</v>
      </c>
      <c r="E431">
        <v>-2.3330641144864299</v>
      </c>
    </row>
    <row r="432" spans="1:5" x14ac:dyDescent="0.4">
      <c r="A432">
        <v>32.04345703125</v>
      </c>
      <c r="B432">
        <v>32.04345703125</v>
      </c>
      <c r="C432">
        <v>29.163806133488336</v>
      </c>
      <c r="D432">
        <v>4.01459097396258</v>
      </c>
      <c r="E432">
        <v>-3.8982230306688099</v>
      </c>
    </row>
    <row r="433" spans="1:5" x14ac:dyDescent="0.4">
      <c r="A433">
        <v>32.2341918945313</v>
      </c>
      <c r="B433">
        <v>32.2341918945313</v>
      </c>
      <c r="C433">
        <v>28.841469889280205</v>
      </c>
      <c r="D433">
        <v>-3.88528523348791</v>
      </c>
      <c r="E433">
        <v>-4.4068862289895101</v>
      </c>
    </row>
    <row r="434" spans="1:5" x14ac:dyDescent="0.4">
      <c r="A434">
        <v>32.4249267578125</v>
      </c>
      <c r="B434">
        <v>32.4249267578125</v>
      </c>
      <c r="C434">
        <v>29.137248438274668</v>
      </c>
      <c r="D434">
        <v>3.3637100745508901</v>
      </c>
      <c r="E434">
        <v>-1.6608076101095</v>
      </c>
    </row>
    <row r="435" spans="1:5" x14ac:dyDescent="0.4">
      <c r="A435">
        <v>32.6156616210938</v>
      </c>
      <c r="B435">
        <v>32.6156616210938</v>
      </c>
      <c r="C435">
        <v>28.950790888845294</v>
      </c>
      <c r="D435">
        <v>-1.2060259849334101</v>
      </c>
      <c r="E435">
        <v>-1.4234873929343399</v>
      </c>
    </row>
    <row r="436" spans="1:5" x14ac:dyDescent="0.4">
      <c r="A436">
        <v>32.806396484375</v>
      </c>
      <c r="B436">
        <v>32.806396484375</v>
      </c>
      <c r="C436">
        <v>29.091543933601212</v>
      </c>
      <c r="D436">
        <v>2.2435756325487</v>
      </c>
      <c r="E436">
        <v>-0.36122610838968999</v>
      </c>
    </row>
    <row r="437" spans="1:5" x14ac:dyDescent="0.4">
      <c r="A437">
        <v>32.9971313476563</v>
      </c>
      <c r="B437">
        <v>32.9971313476563</v>
      </c>
      <c r="C437">
        <v>29.114960165973216</v>
      </c>
      <c r="D437">
        <v>2.81746498041956</v>
      </c>
      <c r="E437">
        <v>-4.0959883201860103</v>
      </c>
    </row>
    <row r="438" spans="1:5" x14ac:dyDescent="0.4">
      <c r="A438">
        <v>33.1878662109375</v>
      </c>
      <c r="B438">
        <v>33.1878662109375</v>
      </c>
      <c r="C438">
        <v>29.034171202207482</v>
      </c>
      <c r="D438">
        <v>0.83747413500467205</v>
      </c>
      <c r="E438">
        <v>-2.6134842619472201</v>
      </c>
    </row>
    <row r="439" spans="1:5" x14ac:dyDescent="0.4">
      <c r="A439">
        <v>33.3786010742188</v>
      </c>
      <c r="B439">
        <v>33.3786010742188</v>
      </c>
      <c r="C439">
        <v>29.043696034974626</v>
      </c>
      <c r="D439">
        <v>1.07091049566581</v>
      </c>
      <c r="E439">
        <v>-4.5359744099485502</v>
      </c>
    </row>
    <row r="440" spans="1:5" x14ac:dyDescent="0.4">
      <c r="A440">
        <v>33.5693359375</v>
      </c>
      <c r="B440">
        <v>33.5693359375</v>
      </c>
      <c r="C440">
        <v>29.012821000787817</v>
      </c>
      <c r="D440">
        <v>0.31421945530263701</v>
      </c>
      <c r="E440">
        <v>-5.9465395475990803</v>
      </c>
    </row>
    <row r="441" spans="1:5" x14ac:dyDescent="0.4">
      <c r="A441">
        <v>33.7600708007813</v>
      </c>
      <c r="B441">
        <v>33.7600708007813</v>
      </c>
      <c r="C441">
        <v>29.053964762482138</v>
      </c>
      <c r="D441">
        <v>1.3225783660185599</v>
      </c>
      <c r="E441">
        <v>-4.8960455296871004</v>
      </c>
    </row>
    <row r="442" spans="1:5" x14ac:dyDescent="0.4">
      <c r="A442">
        <v>33.9508056640625</v>
      </c>
      <c r="B442">
        <v>33.9508056640625</v>
      </c>
      <c r="C442">
        <v>28.97183230481183</v>
      </c>
      <c r="D442">
        <v>-0.69033907614821699</v>
      </c>
      <c r="E442">
        <v>-1.6516661858396999</v>
      </c>
    </row>
    <row r="443" spans="1:5" x14ac:dyDescent="0.4">
      <c r="A443">
        <v>34.1415405273438</v>
      </c>
      <c r="B443">
        <v>34.1415405273438</v>
      </c>
      <c r="C443">
        <v>29.111331681468009</v>
      </c>
      <c r="D443">
        <v>2.7285374119972601</v>
      </c>
      <c r="E443">
        <v>-1.50269107131069</v>
      </c>
    </row>
    <row r="444" spans="1:5" x14ac:dyDescent="0.4">
      <c r="A444">
        <v>34.332275390625</v>
      </c>
      <c r="B444">
        <v>34.332275390625</v>
      </c>
      <c r="C444">
        <v>29.085305781456338</v>
      </c>
      <c r="D444">
        <v>2.0906898476169</v>
      </c>
      <c r="E444">
        <v>-3.6335621907372402</v>
      </c>
    </row>
    <row r="445" spans="1:5" x14ac:dyDescent="0.4">
      <c r="A445">
        <v>34.5230102539063</v>
      </c>
      <c r="B445">
        <v>34.5230102539063</v>
      </c>
      <c r="C445">
        <v>29.199116052353347</v>
      </c>
      <c r="D445">
        <v>4.8799729871270303</v>
      </c>
      <c r="E445">
        <v>-1.68386746612208</v>
      </c>
    </row>
    <row r="446" spans="1:5" x14ac:dyDescent="0.4">
      <c r="A446">
        <v>34.7137451171875</v>
      </c>
      <c r="B446">
        <v>34.7137451171875</v>
      </c>
      <c r="C446">
        <v>29.068208838131895</v>
      </c>
      <c r="D446">
        <v>1.67167480287465</v>
      </c>
      <c r="E446">
        <v>-8.5465431866316202</v>
      </c>
    </row>
    <row r="447" spans="1:5" x14ac:dyDescent="0.4">
      <c r="A447">
        <v>34.9044799804688</v>
      </c>
      <c r="B447">
        <v>34.9044799804688</v>
      </c>
      <c r="C447">
        <v>29.206179137631594</v>
      </c>
      <c r="D447">
        <v>5.05307638565393</v>
      </c>
      <c r="E447">
        <v>-2.1381534557703201</v>
      </c>
    </row>
    <row r="448" spans="1:5" x14ac:dyDescent="0.4">
      <c r="A448">
        <v>35.09521484375</v>
      </c>
      <c r="B448">
        <v>35.09521484375</v>
      </c>
      <c r="C448">
        <v>28.925124635631899</v>
      </c>
      <c r="D448">
        <v>-1.8350592591561301</v>
      </c>
      <c r="E448">
        <v>-6.0701297569354704</v>
      </c>
    </row>
    <row r="449" spans="1:5" x14ac:dyDescent="0.4">
      <c r="A449">
        <v>35.2859497070313</v>
      </c>
      <c r="B449">
        <v>35.2859497070313</v>
      </c>
      <c r="C449">
        <v>28.899308340007192</v>
      </c>
      <c r="D449">
        <v>-2.4677698005076598</v>
      </c>
      <c r="E449">
        <v>-4.8189503951520596</v>
      </c>
    </row>
    <row r="450" spans="1:5" x14ac:dyDescent="0.4">
      <c r="A450">
        <v>35.4766845703125</v>
      </c>
      <c r="B450">
        <v>35.4766845703125</v>
      </c>
      <c r="C450">
        <v>28.977310613011376</v>
      </c>
      <c r="D450">
        <v>-0.55607568696905096</v>
      </c>
      <c r="E450">
        <v>-5.4029065295633396</v>
      </c>
    </row>
    <row r="451" spans="1:5" x14ac:dyDescent="0.4">
      <c r="A451">
        <v>35.6674194335938</v>
      </c>
      <c r="B451">
        <v>35.6674194335938</v>
      </c>
      <c r="C451">
        <v>28.968332615416173</v>
      </c>
      <c r="D451">
        <v>-0.77611011023758703</v>
      </c>
      <c r="E451">
        <v>-5.3711398169949804</v>
      </c>
    </row>
    <row r="452" spans="1:5" x14ac:dyDescent="0.4">
      <c r="A452">
        <v>35.858154296875</v>
      </c>
      <c r="B452">
        <v>35.858154296875</v>
      </c>
      <c r="C452">
        <v>29.12837095339297</v>
      </c>
      <c r="D452">
        <v>3.1461390354292398</v>
      </c>
      <c r="E452">
        <v>-1.5682096113180899</v>
      </c>
    </row>
    <row r="453" spans="1:5" x14ac:dyDescent="0.4">
      <c r="A453">
        <v>36.0488891601563</v>
      </c>
      <c r="B453">
        <v>36.0488891601563</v>
      </c>
      <c r="C453">
        <v>28.972360389635636</v>
      </c>
      <c r="D453">
        <v>-0.67739667575099904</v>
      </c>
      <c r="E453">
        <v>-1.9854967335649101</v>
      </c>
    </row>
    <row r="454" spans="1:5" x14ac:dyDescent="0.4">
      <c r="A454">
        <v>36.2396240234375</v>
      </c>
      <c r="B454">
        <v>36.2396240234375</v>
      </c>
      <c r="C454">
        <v>29.127308208556521</v>
      </c>
      <c r="D454">
        <v>3.1200930886922502</v>
      </c>
      <c r="E454">
        <v>-4.1405551870970001</v>
      </c>
    </row>
    <row r="455" spans="1:5" x14ac:dyDescent="0.4">
      <c r="A455">
        <v>36.4303588867188</v>
      </c>
      <c r="B455">
        <v>36.4303588867188</v>
      </c>
      <c r="C455">
        <v>29.045197697166184</v>
      </c>
      <c r="D455">
        <v>1.1077135100083499</v>
      </c>
      <c r="E455">
        <v>-1.2618193672992699</v>
      </c>
    </row>
    <row r="456" spans="1:5" x14ac:dyDescent="0.4">
      <c r="A456">
        <v>36.62109375</v>
      </c>
      <c r="B456">
        <v>36.62109375</v>
      </c>
      <c r="C456">
        <v>29.272670022743814</v>
      </c>
      <c r="D456">
        <v>6.6826472786224</v>
      </c>
      <c r="E456">
        <v>-0.28348622366437598</v>
      </c>
    </row>
    <row r="457" spans="1:5" x14ac:dyDescent="0.4">
      <c r="A457">
        <v>36.8118286132813</v>
      </c>
      <c r="B457">
        <v>36.8118286132813</v>
      </c>
      <c r="C457">
        <v>28.95246962608082</v>
      </c>
      <c r="D457">
        <v>-1.1648831827081201</v>
      </c>
      <c r="E457">
        <v>-3.9536673207689699</v>
      </c>
    </row>
    <row r="458" spans="1:5" x14ac:dyDescent="0.4">
      <c r="A458">
        <v>37.0025634765625</v>
      </c>
      <c r="B458">
        <v>37.0025634765625</v>
      </c>
      <c r="C458">
        <v>29.03160112080052</v>
      </c>
      <c r="D458">
        <v>0.77448610519765304</v>
      </c>
      <c r="E458">
        <v>-4.5707851176793897</v>
      </c>
    </row>
    <row r="459" spans="1:5" x14ac:dyDescent="0.4">
      <c r="A459">
        <v>37.1932983398438</v>
      </c>
      <c r="B459">
        <v>37.1932983398438</v>
      </c>
      <c r="C459">
        <v>29.025359643877117</v>
      </c>
      <c r="D459">
        <v>0.62151883597957402</v>
      </c>
      <c r="E459">
        <v>-1.35486136866913</v>
      </c>
    </row>
    <row r="460" spans="1:5" x14ac:dyDescent="0.4">
      <c r="A460">
        <v>37.384033203125</v>
      </c>
      <c r="B460">
        <v>37.384033203125</v>
      </c>
      <c r="C460">
        <v>29.063243161967385</v>
      </c>
      <c r="D460">
        <v>1.54997509429159</v>
      </c>
      <c r="E460">
        <v>0.97088738743299996</v>
      </c>
    </row>
    <row r="461" spans="1:5" x14ac:dyDescent="0.4">
      <c r="A461">
        <v>37.5747680664063</v>
      </c>
      <c r="B461">
        <v>37.5747680664063</v>
      </c>
      <c r="C461">
        <v>28.889448220519455</v>
      </c>
      <c r="D461">
        <v>-2.70942343004331</v>
      </c>
      <c r="E461">
        <v>-4.6244854122257504</v>
      </c>
    </row>
    <row r="462" spans="1:5" x14ac:dyDescent="0.4">
      <c r="A462">
        <v>37.7655029296875</v>
      </c>
      <c r="B462">
        <v>37.7655029296875</v>
      </c>
      <c r="C462">
        <v>28.948871123952774</v>
      </c>
      <c r="D462">
        <v>-1.2530759374932501</v>
      </c>
      <c r="E462">
        <v>-2.8829357830942701</v>
      </c>
    </row>
    <row r="463" spans="1:5" x14ac:dyDescent="0.4">
      <c r="A463">
        <v>37.9562377929688</v>
      </c>
      <c r="B463">
        <v>37.9562377929688</v>
      </c>
      <c r="C463">
        <v>29.02435994105414</v>
      </c>
      <c r="D463">
        <v>0.59701793455235497</v>
      </c>
      <c r="E463">
        <v>-4.9715977304644801</v>
      </c>
    </row>
    <row r="464" spans="1:5" x14ac:dyDescent="0.4">
      <c r="A464">
        <v>38.14697265625</v>
      </c>
      <c r="B464">
        <v>38.14697265625</v>
      </c>
      <c r="C464">
        <v>29.020241205605878</v>
      </c>
      <c r="D464">
        <v>0.496075205469999</v>
      </c>
      <c r="E464">
        <v>-2.83387758487524</v>
      </c>
    </row>
    <row r="465" spans="1:5" x14ac:dyDescent="0.4">
      <c r="A465">
        <v>38.3377075195313</v>
      </c>
      <c r="B465">
        <v>38.3377075195313</v>
      </c>
      <c r="C465">
        <v>29.142997607688926</v>
      </c>
      <c r="D465">
        <v>3.5046117804073802</v>
      </c>
      <c r="E465">
        <v>-4.97793844621697</v>
      </c>
    </row>
    <row r="466" spans="1:5" x14ac:dyDescent="0.4">
      <c r="A466">
        <v>38.5284423828125</v>
      </c>
      <c r="B466">
        <v>38.5284423828125</v>
      </c>
      <c r="C466">
        <v>29.136104231390455</v>
      </c>
      <c r="D466">
        <v>3.3356676409014701</v>
      </c>
      <c r="E466">
        <v>-6.1597605781567504</v>
      </c>
    </row>
    <row r="467" spans="1:5" x14ac:dyDescent="0.4">
      <c r="A467">
        <v>38.7191772460938</v>
      </c>
      <c r="B467">
        <v>38.7191772460938</v>
      </c>
      <c r="C467">
        <v>28.820183004454822</v>
      </c>
      <c r="D467">
        <v>-4.4069881384029301</v>
      </c>
      <c r="E467">
        <v>3.2993937532117799</v>
      </c>
    </row>
    <row r="468" spans="1:5" x14ac:dyDescent="0.4">
      <c r="A468">
        <v>38.909912109375</v>
      </c>
      <c r="B468">
        <v>38.909912109375</v>
      </c>
      <c r="C468">
        <v>29.054610202543977</v>
      </c>
      <c r="D468">
        <v>1.3383969302646499</v>
      </c>
      <c r="E468">
        <v>3.4581680638885</v>
      </c>
    </row>
    <row r="469" spans="1:5" x14ac:dyDescent="0.4">
      <c r="A469">
        <v>39.1006469726563</v>
      </c>
      <c r="B469">
        <v>39.1006469726563</v>
      </c>
      <c r="C469">
        <v>29.069626004144034</v>
      </c>
      <c r="D469">
        <v>1.7064069692458901</v>
      </c>
      <c r="E469">
        <v>1.0510184208595199</v>
      </c>
    </row>
    <row r="470" spans="1:5" x14ac:dyDescent="0.4">
      <c r="A470">
        <v>39.2913818359375</v>
      </c>
      <c r="B470">
        <v>39.2913818359375</v>
      </c>
      <c r="C470">
        <v>28.936493111580241</v>
      </c>
      <c r="D470">
        <v>-1.55643855089568</v>
      </c>
      <c r="E470">
        <v>-0.55025509729551703</v>
      </c>
    </row>
    <row r="471" spans="1:5" x14ac:dyDescent="0.4">
      <c r="A471">
        <v>39.4821166992188</v>
      </c>
      <c r="B471">
        <v>39.4821166992188</v>
      </c>
      <c r="C471">
        <v>29.137520010820484</v>
      </c>
      <c r="D471">
        <v>3.3703658246622501</v>
      </c>
      <c r="E471">
        <v>-7.8132607907334304</v>
      </c>
    </row>
    <row r="472" spans="1:5" x14ac:dyDescent="0.4">
      <c r="A472">
        <v>39.6728515625</v>
      </c>
      <c r="B472">
        <v>39.6728515625</v>
      </c>
      <c r="C472">
        <v>28.796965168877801</v>
      </c>
      <c r="D472">
        <v>-4.9760151409790998</v>
      </c>
      <c r="E472">
        <v>-2.6016238321306799</v>
      </c>
    </row>
    <row r="473" spans="1:5" x14ac:dyDescent="0.4">
      <c r="A473">
        <v>39.8635864257813</v>
      </c>
      <c r="B473">
        <v>39.8635864257813</v>
      </c>
      <c r="C473">
        <v>29.020378850614129</v>
      </c>
      <c r="D473">
        <v>0.49944863475485302</v>
      </c>
      <c r="E473">
        <v>-1.30238600666487</v>
      </c>
    </row>
    <row r="474" spans="1:5" x14ac:dyDescent="0.4">
      <c r="A474">
        <v>40.0543212890625</v>
      </c>
      <c r="B474">
        <v>40.0543212890625</v>
      </c>
      <c r="C474">
        <v>29.091762400536847</v>
      </c>
      <c r="D474">
        <v>2.2489298605573702</v>
      </c>
      <c r="E474">
        <v>-2.9265328233078098</v>
      </c>
    </row>
    <row r="475" spans="1:5" x14ac:dyDescent="0.4">
      <c r="A475">
        <v>40.2450561523438</v>
      </c>
      <c r="B475">
        <v>40.2450561523438</v>
      </c>
      <c r="C475">
        <v>29.027068381349416</v>
      </c>
      <c r="D475">
        <v>0.66339688954859699</v>
      </c>
      <c r="E475">
        <v>-5.5250322562740104</v>
      </c>
    </row>
    <row r="476" spans="1:5" x14ac:dyDescent="0.4">
      <c r="A476">
        <v>40.435791015625</v>
      </c>
      <c r="B476">
        <v>40.435791015625</v>
      </c>
      <c r="C476">
        <v>28.933418817623295</v>
      </c>
      <c r="D476">
        <v>-1.6317839150040601</v>
      </c>
      <c r="E476">
        <v>-4.7495846735023397</v>
      </c>
    </row>
    <row r="477" spans="1:5" x14ac:dyDescent="0.4">
      <c r="A477">
        <v>40.6265258789063</v>
      </c>
      <c r="B477">
        <v>40.6265258789063</v>
      </c>
      <c r="C477">
        <v>29.134544717405216</v>
      </c>
      <c r="D477">
        <v>3.2974467841144102</v>
      </c>
      <c r="E477">
        <v>1.7120229963410201</v>
      </c>
    </row>
    <row r="478" spans="1:5" x14ac:dyDescent="0.4">
      <c r="A478">
        <v>40.8172607421875</v>
      </c>
      <c r="B478">
        <v>40.8172607421875</v>
      </c>
      <c r="C478">
        <v>29.005618435088245</v>
      </c>
      <c r="D478">
        <v>0.13769764484834099</v>
      </c>
      <c r="E478">
        <v>-3.3246818796882001</v>
      </c>
    </row>
    <row r="479" spans="1:5" x14ac:dyDescent="0.4">
      <c r="A479">
        <v>41.0079956054688</v>
      </c>
      <c r="B479">
        <v>41.0079956054688</v>
      </c>
      <c r="C479">
        <v>29.068320751628448</v>
      </c>
      <c r="D479">
        <v>1.67441759951828</v>
      </c>
      <c r="E479">
        <v>-0.45343896836316699</v>
      </c>
    </row>
    <row r="480" spans="1:5" x14ac:dyDescent="0.4">
      <c r="A480">
        <v>41.19873046875</v>
      </c>
      <c r="B480">
        <v>41.19873046875</v>
      </c>
      <c r="C480">
        <v>29.012022228269565</v>
      </c>
      <c r="D480">
        <v>0.29464299089481799</v>
      </c>
      <c r="E480">
        <v>-4.5180677606330999</v>
      </c>
    </row>
    <row r="481" spans="1:5" x14ac:dyDescent="0.4">
      <c r="A481">
        <v>41.3894653320313</v>
      </c>
      <c r="B481">
        <v>41.3894653320313</v>
      </c>
      <c r="C481">
        <v>28.926073148288914</v>
      </c>
      <c r="D481">
        <v>-1.81181293577101</v>
      </c>
      <c r="E481">
        <v>-3.5414254682747699</v>
      </c>
    </row>
    <row r="482" spans="1:5" x14ac:dyDescent="0.4">
      <c r="A482">
        <v>41.5802001953125</v>
      </c>
      <c r="B482">
        <v>41.5802001953125</v>
      </c>
      <c r="C482">
        <v>29.050862612750361</v>
      </c>
      <c r="D482">
        <v>1.24655030743578</v>
      </c>
      <c r="E482">
        <v>-3.6642194562898398</v>
      </c>
    </row>
    <row r="483" spans="1:5" x14ac:dyDescent="0.4">
      <c r="A483">
        <v>41.7709350585938</v>
      </c>
      <c r="B483">
        <v>41.7709350585938</v>
      </c>
      <c r="C483">
        <v>28.874125564043716</v>
      </c>
      <c r="D483">
        <v>-3.0849539249927198</v>
      </c>
      <c r="E483">
        <v>0.52134821697298595</v>
      </c>
    </row>
    <row r="484" spans="1:5" x14ac:dyDescent="0.4">
      <c r="A484">
        <v>41.961669921875</v>
      </c>
      <c r="B484">
        <v>41.961669921875</v>
      </c>
      <c r="C484">
        <v>28.950704966598913</v>
      </c>
      <c r="D484">
        <v>-1.20813178321725</v>
      </c>
      <c r="E484">
        <v>-3.2692273461846999</v>
      </c>
    </row>
    <row r="485" spans="1:5" x14ac:dyDescent="0.4">
      <c r="A485">
        <v>42.1524047851563</v>
      </c>
      <c r="B485">
        <v>42.1524047851563</v>
      </c>
      <c r="C485">
        <v>28.994378370077033</v>
      </c>
      <c r="D485">
        <v>-0.13777594444778099</v>
      </c>
      <c r="E485">
        <v>-0.957428418891211</v>
      </c>
    </row>
    <row r="486" spans="1:5" x14ac:dyDescent="0.4">
      <c r="A486">
        <v>42.3431396484375</v>
      </c>
      <c r="B486">
        <v>42.3431396484375</v>
      </c>
      <c r="C486">
        <v>29.117737438819873</v>
      </c>
      <c r="D486">
        <v>2.8855308962981501</v>
      </c>
      <c r="E486">
        <v>-0.208073736069087</v>
      </c>
    </row>
    <row r="487" spans="1:5" x14ac:dyDescent="0.4">
      <c r="A487">
        <v>42.5338745117188</v>
      </c>
      <c r="B487">
        <v>42.5338745117188</v>
      </c>
      <c r="C487">
        <v>29.126203153170522</v>
      </c>
      <c r="D487">
        <v>3.09301018719226</v>
      </c>
      <c r="E487">
        <v>-0.311510186525502</v>
      </c>
    </row>
    <row r="488" spans="1:5" x14ac:dyDescent="0.4">
      <c r="A488">
        <v>42.724609375</v>
      </c>
      <c r="B488">
        <v>42.724609375</v>
      </c>
      <c r="C488">
        <v>29.201903807608392</v>
      </c>
      <c r="D488">
        <v>4.9482958078065202</v>
      </c>
      <c r="E488">
        <v>-6.0696630037939903</v>
      </c>
    </row>
    <row r="489" spans="1:5" x14ac:dyDescent="0.4">
      <c r="A489">
        <v>42.9153442382813</v>
      </c>
      <c r="B489">
        <v>42.9153442382813</v>
      </c>
      <c r="C489">
        <v>29.030736670266705</v>
      </c>
      <c r="D489">
        <v>0.75329999185392105</v>
      </c>
      <c r="E489">
        <v>-4.0523248416698001</v>
      </c>
    </row>
    <row r="490" spans="1:5" x14ac:dyDescent="0.4">
      <c r="A490">
        <v>43.1060791015625</v>
      </c>
      <c r="B490">
        <v>43.1060791015625</v>
      </c>
      <c r="C490">
        <v>29.069988991725975</v>
      </c>
      <c r="D490">
        <v>1.7153031359466999</v>
      </c>
      <c r="E490">
        <v>-4.3278201787607404</v>
      </c>
    </row>
    <row r="491" spans="1:5" x14ac:dyDescent="0.4">
      <c r="A491">
        <v>43.2968139648438</v>
      </c>
      <c r="B491">
        <v>43.2968139648438</v>
      </c>
      <c r="C491">
        <v>29.257730180821582</v>
      </c>
      <c r="D491">
        <v>6.3164988734548499</v>
      </c>
      <c r="E491">
        <v>0.809534283344993</v>
      </c>
    </row>
    <row r="492" spans="1:5" x14ac:dyDescent="0.4">
      <c r="A492">
        <v>43.487548828125</v>
      </c>
      <c r="B492">
        <v>43.487548828125</v>
      </c>
      <c r="C492">
        <v>29.106877710048582</v>
      </c>
      <c r="D492">
        <v>2.6193786578167702</v>
      </c>
      <c r="E492">
        <v>-3.9710091992931602</v>
      </c>
    </row>
    <row r="493" spans="1:5" x14ac:dyDescent="0.4">
      <c r="A493">
        <v>43.6782836914063</v>
      </c>
      <c r="B493">
        <v>43.6782836914063</v>
      </c>
      <c r="C493">
        <v>28.865799124892824</v>
      </c>
      <c r="D493">
        <v>-3.2890198335675702</v>
      </c>
      <c r="E493">
        <v>-2.2840783437991901</v>
      </c>
    </row>
    <row r="494" spans="1:5" x14ac:dyDescent="0.4">
      <c r="A494">
        <v>43.8690185546875</v>
      </c>
      <c r="B494">
        <v>43.8690185546875</v>
      </c>
      <c r="C494">
        <v>29.144811032208381</v>
      </c>
      <c r="D494">
        <v>3.5490555234634602</v>
      </c>
      <c r="E494">
        <v>-1.2684689286172599</v>
      </c>
    </row>
    <row r="495" spans="1:5" x14ac:dyDescent="0.4">
      <c r="A495">
        <v>44.0597534179688</v>
      </c>
      <c r="B495">
        <v>44.0597534179688</v>
      </c>
      <c r="C495">
        <v>29.180186021926264</v>
      </c>
      <c r="D495">
        <v>4.4160323051084696</v>
      </c>
      <c r="E495">
        <v>-0.48174135391470202</v>
      </c>
    </row>
    <row r="496" spans="1:5" x14ac:dyDescent="0.4">
      <c r="A496">
        <v>44.25048828125</v>
      </c>
      <c r="B496">
        <v>44.25048828125</v>
      </c>
      <c r="C496">
        <v>28.972794380573159</v>
      </c>
      <c r="D496">
        <v>-0.66676034569753495</v>
      </c>
      <c r="E496">
        <v>-3.95792729752888</v>
      </c>
    </row>
    <row r="497" spans="1:5" x14ac:dyDescent="0.4">
      <c r="A497">
        <v>44.4412231445313</v>
      </c>
      <c r="B497">
        <v>44.4412231445313</v>
      </c>
      <c r="C497">
        <v>28.868045972747833</v>
      </c>
      <c r="D497">
        <v>-3.2339536713518799</v>
      </c>
      <c r="E497">
        <v>-2.8956897488732398</v>
      </c>
    </row>
    <row r="498" spans="1:5" x14ac:dyDescent="0.4">
      <c r="A498">
        <v>44.6319580078125</v>
      </c>
      <c r="B498">
        <v>44.6319580078125</v>
      </c>
      <c r="C498">
        <v>28.917254938727819</v>
      </c>
      <c r="D498">
        <v>-2.0279312443873101</v>
      </c>
      <c r="E498">
        <v>1.0951072443513199</v>
      </c>
    </row>
    <row r="499" spans="1:5" x14ac:dyDescent="0.4">
      <c r="A499">
        <v>44.8226928710938</v>
      </c>
      <c r="B499">
        <v>44.8226928710938</v>
      </c>
      <c r="C499">
        <v>29.163105596402339</v>
      </c>
      <c r="D499">
        <v>3.9974220816721799</v>
      </c>
      <c r="E499">
        <v>-2.3239655764039799</v>
      </c>
    </row>
    <row r="500" spans="1:5" x14ac:dyDescent="0.4">
      <c r="A500">
        <v>45.013427734375</v>
      </c>
      <c r="B500">
        <v>45.013427734375</v>
      </c>
      <c r="C500">
        <v>29.043854736802949</v>
      </c>
      <c r="D500">
        <v>1.0747999893860001</v>
      </c>
      <c r="E500">
        <v>-1.21071180151527</v>
      </c>
    </row>
    <row r="501" spans="1:5" x14ac:dyDescent="0.4">
      <c r="A501">
        <v>45.2041625976563</v>
      </c>
      <c r="B501">
        <v>45.2041625976563</v>
      </c>
      <c r="C501">
        <v>28.95569647757921</v>
      </c>
      <c r="D501">
        <v>-1.0857989101971799</v>
      </c>
      <c r="E501">
        <v>-4.80517066002547E-2</v>
      </c>
    </row>
    <row r="502" spans="1:5" x14ac:dyDescent="0.4">
      <c r="A502">
        <v>45.3948974609375</v>
      </c>
      <c r="B502">
        <v>45.3948974609375</v>
      </c>
      <c r="C502">
        <v>29.113095999523615</v>
      </c>
      <c r="D502">
        <v>2.7717776447675799</v>
      </c>
      <c r="E502">
        <v>-1.9576767346108099</v>
      </c>
    </row>
    <row r="503" spans="1:5" x14ac:dyDescent="0.4">
      <c r="A503">
        <v>45.5856323242188</v>
      </c>
      <c r="B503">
        <v>45.5856323242188</v>
      </c>
      <c r="C503">
        <v>28.911266105895407</v>
      </c>
      <c r="D503">
        <v>-2.1747066655609499</v>
      </c>
      <c r="E503">
        <v>-0.81124467734063299</v>
      </c>
    </row>
    <row r="504" spans="1:5" x14ac:dyDescent="0.4">
      <c r="A504">
        <v>45.7763671875</v>
      </c>
      <c r="B504">
        <v>45.7763671875</v>
      </c>
      <c r="C504">
        <v>29.022899760128915</v>
      </c>
      <c r="D504">
        <v>0.56123155074648701</v>
      </c>
      <c r="E504">
        <v>-3.46755303991424</v>
      </c>
    </row>
    <row r="505" spans="1:5" x14ac:dyDescent="0.4">
      <c r="A505">
        <v>45.9671020507813</v>
      </c>
      <c r="B505">
        <v>45.9671020507813</v>
      </c>
      <c r="C505">
        <v>29.080889691076745</v>
      </c>
      <c r="D505">
        <v>1.9824594889571101</v>
      </c>
      <c r="E505">
        <v>-1.8611588923400399</v>
      </c>
    </row>
    <row r="506" spans="1:5" x14ac:dyDescent="0.4">
      <c r="A506">
        <v>46.1578369140625</v>
      </c>
      <c r="B506">
        <v>46.1578369140625</v>
      </c>
      <c r="C506">
        <v>29.076947067413823</v>
      </c>
      <c r="D506">
        <v>1.8858329400371301</v>
      </c>
      <c r="E506">
        <v>-2.2195648123268699</v>
      </c>
    </row>
    <row r="507" spans="1:5" x14ac:dyDescent="0.4">
      <c r="A507">
        <v>46.3485717773438</v>
      </c>
      <c r="B507">
        <v>46.3485717773438</v>
      </c>
      <c r="C507">
        <v>29.089314963407968</v>
      </c>
      <c r="D507">
        <v>2.1889476193696198</v>
      </c>
      <c r="E507">
        <v>-3.1389835665265702</v>
      </c>
    </row>
    <row r="508" spans="1:5" x14ac:dyDescent="0.4">
      <c r="A508">
        <v>46.539306640625</v>
      </c>
      <c r="B508">
        <v>46.539306640625</v>
      </c>
      <c r="C508">
        <v>28.908259574575705</v>
      </c>
      <c r="D508">
        <v>-2.2483912904402401</v>
      </c>
      <c r="E508">
        <v>-1.8838710447811799</v>
      </c>
    </row>
    <row r="509" spans="1:5" x14ac:dyDescent="0.4">
      <c r="A509">
        <v>46.7300415039063</v>
      </c>
      <c r="B509">
        <v>46.7300415039063</v>
      </c>
      <c r="C509">
        <v>29.009572609904179</v>
      </c>
      <c r="D509">
        <v>0.23460729155979701</v>
      </c>
      <c r="E509">
        <v>-3.57968626506619</v>
      </c>
    </row>
    <row r="510" spans="1:5" x14ac:dyDescent="0.4">
      <c r="A510">
        <v>46.9207763671875</v>
      </c>
      <c r="B510">
        <v>46.9207763671875</v>
      </c>
      <c r="C510">
        <v>29.024549746940409</v>
      </c>
      <c r="D510">
        <v>0.60166973226954501</v>
      </c>
      <c r="E510">
        <v>-0.91434303330334898</v>
      </c>
    </row>
    <row r="511" spans="1:5" x14ac:dyDescent="0.4">
      <c r="A511">
        <v>47.1115112304688</v>
      </c>
      <c r="B511">
        <v>47.1115112304688</v>
      </c>
      <c r="C511">
        <v>29.109120828590321</v>
      </c>
      <c r="D511">
        <v>2.6743534213339402</v>
      </c>
      <c r="E511">
        <v>-6.8346735124802799E-2</v>
      </c>
    </row>
    <row r="512" spans="1:5" x14ac:dyDescent="0.4">
      <c r="A512">
        <v>47.30224609375</v>
      </c>
      <c r="B512">
        <v>47.30224609375</v>
      </c>
      <c r="C512">
        <v>29.296497576021167</v>
      </c>
      <c r="D512">
        <v>7.26661735521109</v>
      </c>
      <c r="E512">
        <v>-2.7687533483193398</v>
      </c>
    </row>
    <row r="513" spans="1:5" x14ac:dyDescent="0.4">
      <c r="A513">
        <v>47.4929809570313</v>
      </c>
      <c r="B513">
        <v>47.4929809570313</v>
      </c>
      <c r="C513">
        <v>29.019891124624241</v>
      </c>
      <c r="D513">
        <v>0.48749535611334499</v>
      </c>
      <c r="E513">
        <v>-7.3692389941070697</v>
      </c>
    </row>
    <row r="514" spans="1:5" x14ac:dyDescent="0.4">
      <c r="A514">
        <v>47.6837158203125</v>
      </c>
      <c r="B514">
        <v>47.6837158203125</v>
      </c>
      <c r="C514">
        <v>28.94006650450703</v>
      </c>
      <c r="D514">
        <v>-1.4688611770525699</v>
      </c>
      <c r="E514">
        <v>-0.28827584457417599</v>
      </c>
    </row>
    <row r="515" spans="1:5" x14ac:dyDescent="0.4">
      <c r="A515">
        <v>47.8744506835938</v>
      </c>
      <c r="B515">
        <v>47.8744506835938</v>
      </c>
      <c r="C515">
        <v>29.093886895460294</v>
      </c>
      <c r="D515">
        <v>2.30099737452811</v>
      </c>
      <c r="E515">
        <v>-4.6049956618419703</v>
      </c>
    </row>
    <row r="516" spans="1:5" x14ac:dyDescent="0.4">
      <c r="A516">
        <v>48.065185546875</v>
      </c>
      <c r="B516">
        <v>48.065185546875</v>
      </c>
      <c r="C516">
        <v>28.915502093912696</v>
      </c>
      <c r="D516">
        <v>-2.0708902888607401</v>
      </c>
      <c r="E516">
        <v>1.3703992805865399</v>
      </c>
    </row>
    <row r="517" spans="1:5" x14ac:dyDescent="0.4">
      <c r="A517">
        <v>48.2559204101563</v>
      </c>
      <c r="B517">
        <v>48.2559204101563</v>
      </c>
      <c r="C517">
        <v>29.126221105164458</v>
      </c>
      <c r="D517">
        <v>3.0934501579752598</v>
      </c>
      <c r="E517">
        <v>-3.0979629311237602</v>
      </c>
    </row>
    <row r="518" spans="1:5" x14ac:dyDescent="0.4">
      <c r="A518">
        <v>48.4466552734375</v>
      </c>
      <c r="B518">
        <v>48.4466552734375</v>
      </c>
      <c r="C518">
        <v>28.940336484666052</v>
      </c>
      <c r="D518">
        <v>-1.4622444534508401</v>
      </c>
      <c r="E518">
        <v>-7.7835540197566102</v>
      </c>
    </row>
    <row r="519" spans="1:5" x14ac:dyDescent="0.4">
      <c r="A519">
        <v>48.6373901367188</v>
      </c>
      <c r="B519">
        <v>48.6373901367188</v>
      </c>
      <c r="C519">
        <v>29.015473885362027</v>
      </c>
      <c r="D519">
        <v>0.37923684042606398</v>
      </c>
      <c r="E519">
        <v>-1.60592578333529</v>
      </c>
    </row>
    <row r="520" spans="1:5" x14ac:dyDescent="0.4">
      <c r="A520">
        <v>48.828125</v>
      </c>
      <c r="B520">
        <v>48.828125</v>
      </c>
      <c r="C520">
        <v>29.134945592174997</v>
      </c>
      <c r="D520">
        <v>3.3072714970124002</v>
      </c>
      <c r="E520">
        <v>-4.0894972863303201</v>
      </c>
    </row>
    <row r="521" spans="1:5" x14ac:dyDescent="0.4">
      <c r="A521">
        <v>49.0188598632813</v>
      </c>
      <c r="B521">
        <v>49.0188598632813</v>
      </c>
      <c r="C521">
        <v>29.058608923221417</v>
      </c>
      <c r="D521">
        <v>1.43639831517742</v>
      </c>
      <c r="E521">
        <v>-1.49787382737653</v>
      </c>
    </row>
    <row r="522" spans="1:5" x14ac:dyDescent="0.4">
      <c r="A522">
        <v>49.2095947265625</v>
      </c>
      <c r="B522">
        <v>49.2095947265625</v>
      </c>
      <c r="C522">
        <v>29.091631050943505</v>
      </c>
      <c r="D522">
        <v>2.2457107204639102</v>
      </c>
      <c r="E522">
        <v>-1.4350088644172601</v>
      </c>
    </row>
    <row r="523" spans="1:5" x14ac:dyDescent="0.4">
      <c r="A523">
        <v>49.4003295898438</v>
      </c>
      <c r="B523">
        <v>49.4003295898438</v>
      </c>
      <c r="C523">
        <v>28.863814653355895</v>
      </c>
      <c r="D523">
        <v>-3.3376556285196499</v>
      </c>
      <c r="E523">
        <v>0.70598451174560795</v>
      </c>
    </row>
    <row r="524" spans="1:5" x14ac:dyDescent="0.4">
      <c r="A524">
        <v>49.591064453125</v>
      </c>
      <c r="B524">
        <v>49.591064453125</v>
      </c>
      <c r="C524">
        <v>28.900767696099088</v>
      </c>
      <c r="D524">
        <v>-2.4320036318693501</v>
      </c>
      <c r="E524">
        <v>-4.2777533610499301</v>
      </c>
    </row>
    <row r="525" spans="1:5" x14ac:dyDescent="0.4">
      <c r="A525">
        <v>49.7817993164063</v>
      </c>
      <c r="B525">
        <v>49.7817993164063</v>
      </c>
      <c r="C525">
        <v>29.254149350436272</v>
      </c>
      <c r="D525">
        <v>6.22873922100454</v>
      </c>
      <c r="E525">
        <v>1.93238012241321</v>
      </c>
    </row>
    <row r="526" spans="1:5" x14ac:dyDescent="0.4">
      <c r="A526">
        <v>49.9725341796875</v>
      </c>
      <c r="B526">
        <v>49.9725341796875</v>
      </c>
      <c r="C526">
        <v>29.114814234459004</v>
      </c>
      <c r="D526">
        <v>2.8138884639161699</v>
      </c>
      <c r="E526">
        <v>-4.3922036554201904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250F1-5C78-4437-BE74-0A43C36390CE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16</v>
      </c>
      <c r="D1" t="s">
        <v>1</v>
      </c>
      <c r="E1" t="s">
        <v>2</v>
      </c>
      <c r="F1">
        <v>28</v>
      </c>
    </row>
    <row r="2" spans="1:8" x14ac:dyDescent="0.4">
      <c r="A2">
        <v>-49.9725341796875</v>
      </c>
      <c r="B2">
        <v>-49.9725341796875</v>
      </c>
      <c r="C2">
        <v>28.049979156324049</v>
      </c>
      <c r="D2">
        <v>1.33644613120194</v>
      </c>
      <c r="E2">
        <v>-1.99409307450702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28.113683204548195</v>
      </c>
      <c r="D3">
        <v>3.0398968305106102</v>
      </c>
      <c r="E3">
        <v>3.1464879977442299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28.214391315235641</v>
      </c>
      <c r="D4">
        <v>5.7328387448607199</v>
      </c>
      <c r="E4">
        <v>6.85489857605707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28.097608111866997</v>
      </c>
      <c r="D5">
        <v>2.6100477293531399</v>
      </c>
      <c r="E5">
        <v>1.69282310200241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28.084308861727653</v>
      </c>
      <c r="D6">
        <v>2.2544248516604699</v>
      </c>
      <c r="E6">
        <v>2.9230472671923602</v>
      </c>
      <c r="F6" t="s">
        <v>15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28.070865884772427</v>
      </c>
      <c r="D7">
        <v>1.8949587088715201</v>
      </c>
      <c r="E7">
        <v>4.2060265287809697</v>
      </c>
    </row>
    <row r="8" spans="1:8" x14ac:dyDescent="0.4">
      <c r="A8">
        <v>-48.828125</v>
      </c>
      <c r="B8">
        <v>-48.828125</v>
      </c>
      <c r="C8">
        <v>28.109053831002885</v>
      </c>
      <c r="D8">
        <v>2.9161070585423801</v>
      </c>
      <c r="E8">
        <v>0.14434117197506199</v>
      </c>
    </row>
    <row r="9" spans="1:8" x14ac:dyDescent="0.4">
      <c r="A9">
        <v>-48.6373901367188</v>
      </c>
      <c r="B9">
        <v>-48.6373901367188</v>
      </c>
      <c r="C9">
        <v>27.99229040820088</v>
      </c>
      <c r="D9">
        <v>-0.20615502323155599</v>
      </c>
      <c r="E9">
        <v>3.70380280086263</v>
      </c>
    </row>
    <row r="10" spans="1:8" x14ac:dyDescent="0.4">
      <c r="A10">
        <v>-48.4466552734375</v>
      </c>
      <c r="B10">
        <v>-48.4466552734375</v>
      </c>
      <c r="C10">
        <v>27.98176727334457</v>
      </c>
      <c r="D10">
        <v>-0.48754438434136899</v>
      </c>
      <c r="E10">
        <v>4.1950677988047396</v>
      </c>
    </row>
    <row r="11" spans="1:8" x14ac:dyDescent="0.4">
      <c r="A11">
        <v>-48.2559204101563</v>
      </c>
      <c r="B11">
        <v>-48.2559204101563</v>
      </c>
      <c r="C11">
        <v>27.998034954527508</v>
      </c>
      <c r="D11">
        <v>-5.2545453194919503E-2</v>
      </c>
      <c r="E11">
        <v>4.4061669926612499</v>
      </c>
    </row>
    <row r="12" spans="1:8" x14ac:dyDescent="0.4">
      <c r="A12">
        <v>-48.065185546875</v>
      </c>
      <c r="B12">
        <v>-48.065185546875</v>
      </c>
      <c r="C12">
        <v>28.06142028800982</v>
      </c>
      <c r="D12">
        <v>1.6423827916545899</v>
      </c>
      <c r="E12">
        <v>1.94034913732911</v>
      </c>
    </row>
    <row r="13" spans="1:8" x14ac:dyDescent="0.4">
      <c r="A13">
        <v>-47.8744506835938</v>
      </c>
      <c r="B13">
        <v>-47.8744506835938</v>
      </c>
      <c r="C13">
        <v>27.98063509316696</v>
      </c>
      <c r="D13">
        <v>-0.51781896137463101</v>
      </c>
      <c r="E13">
        <v>2.05315548601012</v>
      </c>
    </row>
    <row r="14" spans="1:8" x14ac:dyDescent="0.4">
      <c r="A14">
        <v>-47.6837158203125</v>
      </c>
      <c r="B14">
        <v>-47.6837158203125</v>
      </c>
      <c r="C14">
        <v>28.128702533494881</v>
      </c>
      <c r="D14">
        <v>3.4415147356609301</v>
      </c>
      <c r="E14">
        <v>7.0817889792036199</v>
      </c>
    </row>
    <row r="15" spans="1:8" x14ac:dyDescent="0.4">
      <c r="A15">
        <v>-47.4929809570313</v>
      </c>
      <c r="B15">
        <v>-47.4929809570313</v>
      </c>
      <c r="C15">
        <v>27.861204837258242</v>
      </c>
      <c r="D15">
        <v>-3.7113923467032199</v>
      </c>
      <c r="E15">
        <v>6.1957862010445997</v>
      </c>
    </row>
    <row r="16" spans="1:8" x14ac:dyDescent="0.4">
      <c r="A16">
        <v>-47.30224609375</v>
      </c>
      <c r="B16">
        <v>-47.30224609375</v>
      </c>
      <c r="C16">
        <v>28.055964642186947</v>
      </c>
      <c r="D16">
        <v>1.4964984412683</v>
      </c>
      <c r="E16">
        <v>3.1736709298999499</v>
      </c>
    </row>
    <row r="17" spans="1:5" x14ac:dyDescent="0.4">
      <c r="A17">
        <v>-47.1115112304688</v>
      </c>
      <c r="B17">
        <v>-47.1115112304688</v>
      </c>
      <c r="C17">
        <v>28.064786483836222</v>
      </c>
      <c r="D17">
        <v>1.7323951031848699</v>
      </c>
      <c r="E17">
        <v>2.2215070623723601</v>
      </c>
    </row>
    <row r="18" spans="1:5" x14ac:dyDescent="0.4">
      <c r="A18">
        <v>-46.9207763671875</v>
      </c>
      <c r="B18">
        <v>-46.9207763671875</v>
      </c>
      <c r="C18">
        <v>28.057595024898315</v>
      </c>
      <c r="D18">
        <v>1.5400949888542701</v>
      </c>
      <c r="E18">
        <v>4.2817674406438702</v>
      </c>
    </row>
    <row r="19" spans="1:5" x14ac:dyDescent="0.4">
      <c r="A19">
        <v>-46.7300415039063</v>
      </c>
      <c r="B19">
        <v>-46.7300415039063</v>
      </c>
      <c r="C19">
        <v>28.094266969424162</v>
      </c>
      <c r="D19">
        <v>2.5207053470494198</v>
      </c>
      <c r="E19">
        <v>4.21412754488491</v>
      </c>
    </row>
    <row r="20" spans="1:5" x14ac:dyDescent="0.4">
      <c r="A20">
        <v>-46.539306640625</v>
      </c>
      <c r="B20">
        <v>-46.539306640625</v>
      </c>
      <c r="C20">
        <v>28.149381426373839</v>
      </c>
      <c r="D20">
        <v>3.9944697756867602</v>
      </c>
      <c r="E20">
        <v>7.5313698966503901</v>
      </c>
    </row>
    <row r="21" spans="1:5" x14ac:dyDescent="0.4">
      <c r="A21">
        <v>-46.3485717773438</v>
      </c>
      <c r="B21">
        <v>-46.3485717773438</v>
      </c>
      <c r="C21">
        <v>28.073517102733092</v>
      </c>
      <c r="D21">
        <v>1.9658524623301199</v>
      </c>
      <c r="E21">
        <v>4.2839968500792898</v>
      </c>
    </row>
    <row r="22" spans="1:5" x14ac:dyDescent="0.4">
      <c r="A22">
        <v>-46.1578369140625</v>
      </c>
      <c r="B22">
        <v>-46.1578369140625</v>
      </c>
      <c r="C22">
        <v>28.007945879642463</v>
      </c>
      <c r="D22">
        <v>0.21247337666754301</v>
      </c>
      <c r="E22">
        <v>2.1676809578992802</v>
      </c>
    </row>
    <row r="23" spans="1:5" x14ac:dyDescent="0.4">
      <c r="A23">
        <v>-45.9671020507813</v>
      </c>
      <c r="B23">
        <v>-45.9671020507813</v>
      </c>
      <c r="C23">
        <v>27.93142192499873</v>
      </c>
      <c r="D23">
        <v>-1.8337825157849199</v>
      </c>
      <c r="E23">
        <v>1.45234588785084</v>
      </c>
    </row>
    <row r="24" spans="1:5" x14ac:dyDescent="0.4">
      <c r="A24">
        <v>-45.7763671875</v>
      </c>
      <c r="B24">
        <v>-45.7763671875</v>
      </c>
      <c r="C24">
        <v>28.110577428739486</v>
      </c>
      <c r="D24">
        <v>2.95684816844398</v>
      </c>
      <c r="E24">
        <v>-0.47449579361371003</v>
      </c>
    </row>
    <row r="25" spans="1:5" x14ac:dyDescent="0.4">
      <c r="A25">
        <v>-45.5856323242188</v>
      </c>
      <c r="B25">
        <v>-45.5856323242188</v>
      </c>
      <c r="C25">
        <v>28.0388387388852</v>
      </c>
      <c r="D25">
        <v>1.0385505907171499</v>
      </c>
      <c r="E25">
        <v>5.3729381173197597</v>
      </c>
    </row>
    <row r="26" spans="1:5" x14ac:dyDescent="0.4">
      <c r="A26">
        <v>-45.3948974609375</v>
      </c>
      <c r="B26">
        <v>-45.3948974609375</v>
      </c>
      <c r="C26">
        <v>28.034323168337654</v>
      </c>
      <c r="D26">
        <v>0.91780391885838097</v>
      </c>
      <c r="E26">
        <v>7.6582658506507997</v>
      </c>
    </row>
    <row r="27" spans="1:5" x14ac:dyDescent="0.4">
      <c r="A27">
        <v>-45.2041625976563</v>
      </c>
      <c r="B27">
        <v>-45.2041625976563</v>
      </c>
      <c r="C27">
        <v>28.111195534191666</v>
      </c>
      <c r="D27">
        <v>2.97337635141057</v>
      </c>
      <c r="E27">
        <v>5.1733851222557297</v>
      </c>
    </row>
    <row r="28" spans="1:5" x14ac:dyDescent="0.4">
      <c r="A28">
        <v>-45.013427734375</v>
      </c>
      <c r="B28">
        <v>-45.013427734375</v>
      </c>
      <c r="C28">
        <v>28.092716683409876</v>
      </c>
      <c r="D28">
        <v>2.4792505907382698</v>
      </c>
      <c r="E28">
        <v>6.0134296085939702</v>
      </c>
    </row>
    <row r="29" spans="1:5" x14ac:dyDescent="0.4">
      <c r="A29">
        <v>-44.8226928710938</v>
      </c>
      <c r="B29">
        <v>-44.8226928710938</v>
      </c>
      <c r="C29">
        <v>28.083860388514431</v>
      </c>
      <c r="D29">
        <v>2.2424326466125502</v>
      </c>
      <c r="E29">
        <v>-1.7938051128047301</v>
      </c>
    </row>
    <row r="30" spans="1:5" x14ac:dyDescent="0.4">
      <c r="A30">
        <v>-44.6319580078125</v>
      </c>
      <c r="B30">
        <v>-44.6319580078125</v>
      </c>
      <c r="C30">
        <v>28.135419010915058</v>
      </c>
      <c r="D30">
        <v>3.62111381102949</v>
      </c>
      <c r="E30">
        <v>4.7669530105911901</v>
      </c>
    </row>
    <row r="31" spans="1:5" x14ac:dyDescent="0.4">
      <c r="A31">
        <v>-44.4412231445313</v>
      </c>
      <c r="B31">
        <v>-44.4412231445313</v>
      </c>
      <c r="C31">
        <v>28.175684177588753</v>
      </c>
      <c r="D31">
        <v>4.6978071804484802</v>
      </c>
      <c r="E31">
        <v>-0.147381541793003</v>
      </c>
    </row>
    <row r="32" spans="1:5" x14ac:dyDescent="0.4">
      <c r="A32">
        <v>-44.25048828125</v>
      </c>
      <c r="B32">
        <v>-44.25048828125</v>
      </c>
      <c r="C32">
        <v>28.146047699012851</v>
      </c>
      <c r="D32">
        <v>3.9053256731896102</v>
      </c>
      <c r="E32">
        <v>3.68141233324268</v>
      </c>
    </row>
    <row r="33" spans="1:5" x14ac:dyDescent="0.4">
      <c r="A33">
        <v>-44.0597534179688</v>
      </c>
      <c r="B33">
        <v>-44.0597534179688</v>
      </c>
      <c r="C33">
        <v>28.126149336763419</v>
      </c>
      <c r="D33">
        <v>3.3732420767181299</v>
      </c>
      <c r="E33">
        <v>0.15289680610117201</v>
      </c>
    </row>
    <row r="34" spans="1:5" x14ac:dyDescent="0.4">
      <c r="A34">
        <v>-43.8690185546875</v>
      </c>
      <c r="B34">
        <v>-43.8690185546875</v>
      </c>
      <c r="C34">
        <v>28.058287971828491</v>
      </c>
      <c r="D34">
        <v>1.5586244381701799</v>
      </c>
      <c r="E34">
        <v>6.4691591597318103</v>
      </c>
    </row>
    <row r="35" spans="1:5" x14ac:dyDescent="0.4">
      <c r="A35">
        <v>-43.6782836914063</v>
      </c>
      <c r="B35">
        <v>-43.6782836914063</v>
      </c>
      <c r="C35">
        <v>28.061199986568653</v>
      </c>
      <c r="D35">
        <v>1.6364919157294799</v>
      </c>
      <c r="E35">
        <v>6.8911291376645396</v>
      </c>
    </row>
    <row r="36" spans="1:5" x14ac:dyDescent="0.4">
      <c r="A36">
        <v>-43.487548828125</v>
      </c>
      <c r="B36">
        <v>-43.487548828125</v>
      </c>
      <c r="C36">
        <v>28.127117846052442</v>
      </c>
      <c r="D36">
        <v>3.3991400827580001</v>
      </c>
      <c r="E36">
        <v>3.9517332238662899</v>
      </c>
    </row>
    <row r="37" spans="1:5" x14ac:dyDescent="0.4">
      <c r="A37">
        <v>-43.2968139648438</v>
      </c>
      <c r="B37">
        <v>-43.2968139648438</v>
      </c>
      <c r="C37">
        <v>27.899556989137569</v>
      </c>
      <c r="D37">
        <v>-2.68585312651174</v>
      </c>
      <c r="E37">
        <v>3.5449221453920101</v>
      </c>
    </row>
    <row r="38" spans="1:5" x14ac:dyDescent="0.4">
      <c r="A38">
        <v>-43.1060791015625</v>
      </c>
      <c r="B38">
        <v>-43.1060791015625</v>
      </c>
      <c r="C38">
        <v>28.196030081587161</v>
      </c>
      <c r="D38">
        <v>5.2418580745488104</v>
      </c>
      <c r="E38">
        <v>3.2949496438465702</v>
      </c>
    </row>
    <row r="39" spans="1:5" x14ac:dyDescent="0.4">
      <c r="A39">
        <v>-42.9153442382813</v>
      </c>
      <c r="B39">
        <v>-42.9153442382813</v>
      </c>
      <c r="C39">
        <v>27.984993503175946</v>
      </c>
      <c r="D39">
        <v>-0.40127477329483702</v>
      </c>
      <c r="E39">
        <v>2.0428745443173</v>
      </c>
    </row>
    <row r="40" spans="1:5" x14ac:dyDescent="0.4">
      <c r="A40">
        <v>-42.724609375</v>
      </c>
      <c r="B40">
        <v>-42.724609375</v>
      </c>
      <c r="C40">
        <v>27.96512813880765</v>
      </c>
      <c r="D40">
        <v>-0.93247600411980203</v>
      </c>
      <c r="E40">
        <v>5.1512372143340102</v>
      </c>
    </row>
    <row r="41" spans="1:5" x14ac:dyDescent="0.4">
      <c r="A41">
        <v>-42.5338745117188</v>
      </c>
      <c r="B41">
        <v>-42.5338745117188</v>
      </c>
      <c r="C41">
        <v>27.952490015040034</v>
      </c>
      <c r="D41">
        <v>-1.2704203164521199</v>
      </c>
      <c r="E41">
        <v>-3.4896754603120699</v>
      </c>
    </row>
    <row r="42" spans="1:5" x14ac:dyDescent="0.4">
      <c r="A42">
        <v>-42.3431396484375</v>
      </c>
      <c r="B42">
        <v>-42.3431396484375</v>
      </c>
      <c r="C42">
        <v>28.086647634022555</v>
      </c>
      <c r="D42">
        <v>2.3169637861917698</v>
      </c>
      <c r="E42">
        <v>3.7204034629358</v>
      </c>
    </row>
    <row r="43" spans="1:5" x14ac:dyDescent="0.4">
      <c r="A43">
        <v>-42.1524047851563</v>
      </c>
      <c r="B43">
        <v>-42.1524047851563</v>
      </c>
      <c r="C43">
        <v>28.066857995320756</v>
      </c>
      <c r="D43">
        <v>1.7877874649786001</v>
      </c>
      <c r="E43">
        <v>3.7569256176367798</v>
      </c>
    </row>
    <row r="44" spans="1:5" x14ac:dyDescent="0.4">
      <c r="A44">
        <v>-41.961669921875</v>
      </c>
      <c r="B44">
        <v>-41.961669921875</v>
      </c>
      <c r="C44">
        <v>28.141675543223883</v>
      </c>
      <c r="D44">
        <v>3.7884139219928601</v>
      </c>
      <c r="E44">
        <v>2.0636829462811002</v>
      </c>
    </row>
    <row r="45" spans="1:5" x14ac:dyDescent="0.4">
      <c r="A45">
        <v>-41.7709350585938</v>
      </c>
      <c r="B45">
        <v>-41.7709350585938</v>
      </c>
      <c r="C45">
        <v>27.979629479530683</v>
      </c>
      <c r="D45">
        <v>-0.54470914025193495</v>
      </c>
      <c r="E45">
        <v>1.0524366740114599</v>
      </c>
    </row>
    <row r="46" spans="1:5" x14ac:dyDescent="0.4">
      <c r="A46">
        <v>-41.5802001953125</v>
      </c>
      <c r="B46">
        <v>-41.5802001953125</v>
      </c>
      <c r="C46">
        <v>27.893724781766615</v>
      </c>
      <c r="D46">
        <v>-2.8418067589968801</v>
      </c>
      <c r="E46">
        <v>-0.12989420922786901</v>
      </c>
    </row>
    <row r="47" spans="1:5" x14ac:dyDescent="0.4">
      <c r="A47">
        <v>-41.3894653320313</v>
      </c>
      <c r="B47">
        <v>-41.3894653320313</v>
      </c>
      <c r="C47">
        <v>27.982123711240881</v>
      </c>
      <c r="D47">
        <v>-0.47801321009647801</v>
      </c>
      <c r="E47">
        <v>6.6600246744234699</v>
      </c>
    </row>
    <row r="48" spans="1:5" x14ac:dyDescent="0.4">
      <c r="A48">
        <v>-41.19873046875</v>
      </c>
      <c r="B48">
        <v>-41.19873046875</v>
      </c>
      <c r="C48">
        <v>28.029093952325809</v>
      </c>
      <c r="D48">
        <v>0.777974317435421</v>
      </c>
      <c r="E48">
        <v>5.6931086921970202</v>
      </c>
    </row>
    <row r="49" spans="1:5" x14ac:dyDescent="0.4">
      <c r="A49">
        <v>-41.0079956054688</v>
      </c>
      <c r="B49">
        <v>-41.0079956054688</v>
      </c>
      <c r="C49">
        <v>28.147096811385662</v>
      </c>
      <c r="D49">
        <v>3.9333790113201501</v>
      </c>
      <c r="E49">
        <v>4.3282127230646399</v>
      </c>
    </row>
    <row r="50" spans="1:5" x14ac:dyDescent="0.4">
      <c r="A50">
        <v>-40.8172607421875</v>
      </c>
      <c r="B50">
        <v>-40.8172607421875</v>
      </c>
      <c r="C50">
        <v>28.099158101473584</v>
      </c>
      <c r="D50">
        <v>2.6514945597017299</v>
      </c>
      <c r="E50">
        <v>2.6028932149549799</v>
      </c>
    </row>
    <row r="51" spans="1:5" x14ac:dyDescent="0.4">
      <c r="A51">
        <v>-40.6265258789063</v>
      </c>
      <c r="B51">
        <v>-40.6265258789063</v>
      </c>
      <c r="C51">
        <v>28.225107987350999</v>
      </c>
      <c r="D51">
        <v>6.0194033057962404</v>
      </c>
      <c r="E51">
        <v>-1.2827755311083699</v>
      </c>
    </row>
    <row r="52" spans="1:5" x14ac:dyDescent="0.4">
      <c r="A52">
        <v>-40.435791015625</v>
      </c>
      <c r="B52">
        <v>-40.435791015625</v>
      </c>
      <c r="C52">
        <v>28.165517531952347</v>
      </c>
      <c r="D52">
        <v>4.4259503659801203</v>
      </c>
      <c r="E52">
        <v>0.747785014949372</v>
      </c>
    </row>
    <row r="53" spans="1:5" x14ac:dyDescent="0.4">
      <c r="A53">
        <v>-40.2450561523438</v>
      </c>
      <c r="B53">
        <v>-40.2450561523438</v>
      </c>
      <c r="C53">
        <v>27.995698766402704</v>
      </c>
      <c r="D53">
        <v>-0.115015286837394</v>
      </c>
      <c r="E53">
        <v>4.7238176210234997</v>
      </c>
    </row>
    <row r="54" spans="1:5" x14ac:dyDescent="0.4">
      <c r="A54">
        <v>-40.0543212890625</v>
      </c>
      <c r="B54">
        <v>-40.0543212890625</v>
      </c>
      <c r="C54">
        <v>27.929382609415072</v>
      </c>
      <c r="D54">
        <v>-1.88831395694029</v>
      </c>
      <c r="E54">
        <v>3.9965367552778899</v>
      </c>
    </row>
    <row r="55" spans="1:5" x14ac:dyDescent="0.4">
      <c r="A55">
        <v>-39.8635864257813</v>
      </c>
      <c r="B55">
        <v>-39.8635864257813</v>
      </c>
      <c r="C55">
        <v>28.078943535381196</v>
      </c>
      <c r="D55">
        <v>2.1109556503825</v>
      </c>
      <c r="E55">
        <v>5.6799988062133302</v>
      </c>
    </row>
    <row r="56" spans="1:5" x14ac:dyDescent="0.4">
      <c r="A56">
        <v>-39.6728515625</v>
      </c>
      <c r="B56">
        <v>-39.6728515625</v>
      </c>
      <c r="C56">
        <v>28.12257001866476</v>
      </c>
      <c r="D56">
        <v>3.27753086074086</v>
      </c>
      <c r="E56">
        <v>3.43009206917873</v>
      </c>
    </row>
    <row r="57" spans="1:5" x14ac:dyDescent="0.4">
      <c r="A57">
        <v>-39.4821166992188</v>
      </c>
      <c r="B57">
        <v>-39.4821166992188</v>
      </c>
      <c r="C57">
        <v>28.022746159557656</v>
      </c>
      <c r="D57">
        <v>0.60823389541501205</v>
      </c>
      <c r="E57">
        <v>3.01609590707776</v>
      </c>
    </row>
    <row r="58" spans="1:5" x14ac:dyDescent="0.4">
      <c r="A58">
        <v>-39.2913818359375</v>
      </c>
      <c r="B58">
        <v>-39.2913818359375</v>
      </c>
      <c r="C58">
        <v>28.009580642017145</v>
      </c>
      <c r="D58">
        <v>0.25618703675640297</v>
      </c>
      <c r="E58">
        <v>5.3390737999124998</v>
      </c>
    </row>
    <row r="59" spans="1:5" x14ac:dyDescent="0.4">
      <c r="A59">
        <v>-39.1006469726563</v>
      </c>
      <c r="B59">
        <v>-39.1006469726563</v>
      </c>
      <c r="C59">
        <v>28.350310323594655</v>
      </c>
      <c r="D59">
        <v>9.3673225224669991</v>
      </c>
      <c r="E59">
        <v>5.1735196531139298</v>
      </c>
    </row>
    <row r="60" spans="1:5" x14ac:dyDescent="0.4">
      <c r="A60">
        <v>-38.909912109375</v>
      </c>
      <c r="B60">
        <v>-38.909912109375</v>
      </c>
      <c r="C60">
        <v>28.330247721678003</v>
      </c>
      <c r="D60">
        <v>8.8308471458217994</v>
      </c>
      <c r="E60">
        <v>3.5357067247487999</v>
      </c>
    </row>
    <row r="61" spans="1:5" x14ac:dyDescent="0.4">
      <c r="A61">
        <v>-38.7191772460938</v>
      </c>
      <c r="B61">
        <v>-38.7191772460938</v>
      </c>
      <c r="C61">
        <v>27.986850422284707</v>
      </c>
      <c r="D61">
        <v>-0.35162062661882698</v>
      </c>
      <c r="E61">
        <v>4.1915515187170698</v>
      </c>
    </row>
    <row r="62" spans="1:5" x14ac:dyDescent="0.4">
      <c r="A62">
        <v>-38.5284423828125</v>
      </c>
      <c r="B62">
        <v>-38.5284423828125</v>
      </c>
      <c r="C62">
        <v>28.15672825230094</v>
      </c>
      <c r="D62">
        <v>4.1909244141609898</v>
      </c>
      <c r="E62">
        <v>2.8759782670396401</v>
      </c>
    </row>
    <row r="63" spans="1:5" x14ac:dyDescent="0.4">
      <c r="A63">
        <v>-38.3377075195313</v>
      </c>
      <c r="B63">
        <v>-38.3377075195313</v>
      </c>
      <c r="C63">
        <v>28.151311331339237</v>
      </c>
      <c r="D63">
        <v>4.0460755692674297</v>
      </c>
      <c r="E63">
        <v>3.1499126666233601</v>
      </c>
    </row>
    <row r="64" spans="1:5" x14ac:dyDescent="0.4">
      <c r="A64">
        <v>-38.14697265625</v>
      </c>
      <c r="B64">
        <v>-38.14697265625</v>
      </c>
      <c r="C64">
        <v>28.092516090327287</v>
      </c>
      <c r="D64">
        <v>2.47388671769821</v>
      </c>
      <c r="E64">
        <v>4.3622468655663296</v>
      </c>
    </row>
    <row r="65" spans="1:5" x14ac:dyDescent="0.4">
      <c r="A65">
        <v>-37.9562377929688</v>
      </c>
      <c r="B65">
        <v>-37.9562377929688</v>
      </c>
      <c r="C65">
        <v>28.027513667794473</v>
      </c>
      <c r="D65">
        <v>0.73571739868295505</v>
      </c>
      <c r="E65">
        <v>5.1163859616857197</v>
      </c>
    </row>
    <row r="66" spans="1:5" x14ac:dyDescent="0.4">
      <c r="A66">
        <v>-37.7655029296875</v>
      </c>
      <c r="B66">
        <v>-37.7655029296875</v>
      </c>
      <c r="C66">
        <v>28.097416777141667</v>
      </c>
      <c r="D66">
        <v>2.6049314254328602</v>
      </c>
      <c r="E66">
        <v>-2.2811126881480499</v>
      </c>
    </row>
    <row r="67" spans="1:5" x14ac:dyDescent="0.4">
      <c r="A67">
        <v>-37.5747680664063</v>
      </c>
      <c r="B67">
        <v>-37.5747680664063</v>
      </c>
      <c r="C67">
        <v>28.063269331272398</v>
      </c>
      <c r="D67">
        <v>1.6918263376534599</v>
      </c>
      <c r="E67">
        <v>6.2196656391861804</v>
      </c>
    </row>
    <row r="68" spans="1:5" x14ac:dyDescent="0.4">
      <c r="A68">
        <v>-37.384033203125</v>
      </c>
      <c r="B68">
        <v>-37.384033203125</v>
      </c>
      <c r="C68">
        <v>28.18505511867097</v>
      </c>
      <c r="D68">
        <v>4.9483867995570803</v>
      </c>
      <c r="E68">
        <v>2.9531008695797598</v>
      </c>
    </row>
    <row r="69" spans="1:5" x14ac:dyDescent="0.4">
      <c r="A69">
        <v>-37.1932983398438</v>
      </c>
      <c r="B69">
        <v>-37.1932983398438</v>
      </c>
      <c r="C69">
        <v>28.227140679415403</v>
      </c>
      <c r="D69">
        <v>6.0737576335840897</v>
      </c>
      <c r="E69">
        <v>5.7984291751116803</v>
      </c>
    </row>
    <row r="70" spans="1:5" x14ac:dyDescent="0.4">
      <c r="A70">
        <v>-37.0025634765625</v>
      </c>
      <c r="B70">
        <v>-37.0025634765625</v>
      </c>
      <c r="C70">
        <v>28.091822991727209</v>
      </c>
      <c r="D70">
        <v>2.4553532127184798</v>
      </c>
      <c r="E70">
        <v>-0.682723947126191</v>
      </c>
    </row>
    <row r="71" spans="1:5" x14ac:dyDescent="0.4">
      <c r="A71">
        <v>-36.8118286132813</v>
      </c>
      <c r="B71">
        <v>-36.8118286132813</v>
      </c>
      <c r="C71">
        <v>28.075659764683106</v>
      </c>
      <c r="D71">
        <v>2.02314739254067</v>
      </c>
      <c r="E71">
        <v>2.8662761691121501</v>
      </c>
    </row>
    <row r="72" spans="1:5" x14ac:dyDescent="0.4">
      <c r="A72">
        <v>-36.62109375</v>
      </c>
      <c r="B72">
        <v>-36.62109375</v>
      </c>
      <c r="C72">
        <v>28.244299056415855</v>
      </c>
      <c r="D72">
        <v>6.53257383310698</v>
      </c>
      <c r="E72">
        <v>1.85335354892938</v>
      </c>
    </row>
    <row r="73" spans="1:5" x14ac:dyDescent="0.4">
      <c r="A73">
        <v>-36.4303588867188</v>
      </c>
      <c r="B73">
        <v>-36.4303588867188</v>
      </c>
      <c r="C73">
        <v>28.147286239835438</v>
      </c>
      <c r="D73">
        <v>3.9384443412989301</v>
      </c>
      <c r="E73">
        <v>5.8560806348318799</v>
      </c>
    </row>
    <row r="74" spans="1:5" x14ac:dyDescent="0.4">
      <c r="A74">
        <v>-36.2396240234375</v>
      </c>
      <c r="B74">
        <v>-36.2396240234375</v>
      </c>
      <c r="C74">
        <v>27.962811375350306</v>
      </c>
      <c r="D74">
        <v>-0.99442642079750998</v>
      </c>
      <c r="E74">
        <v>4.7103671810729599</v>
      </c>
    </row>
    <row r="75" spans="1:5" x14ac:dyDescent="0.4">
      <c r="A75">
        <v>-36.0488891601563</v>
      </c>
      <c r="B75">
        <v>-36.0488891601563</v>
      </c>
      <c r="C75">
        <v>28.026186364586515</v>
      </c>
      <c r="D75">
        <v>0.70022521818860495</v>
      </c>
      <c r="E75">
        <v>6.7147471492572803</v>
      </c>
    </row>
    <row r="76" spans="1:5" x14ac:dyDescent="0.4">
      <c r="A76">
        <v>-35.858154296875</v>
      </c>
      <c r="B76">
        <v>-35.858154296875</v>
      </c>
      <c r="C76">
        <v>28.275126339981792</v>
      </c>
      <c r="D76">
        <v>7.3568975489784201</v>
      </c>
      <c r="E76">
        <v>5.0734954841761004</v>
      </c>
    </row>
    <row r="77" spans="1:5" x14ac:dyDescent="0.4">
      <c r="A77">
        <v>-35.6674194335938</v>
      </c>
      <c r="B77">
        <v>-35.6674194335938</v>
      </c>
      <c r="C77">
        <v>27.999877142722852</v>
      </c>
      <c r="D77">
        <v>-3.2852121726062401E-3</v>
      </c>
      <c r="E77">
        <v>3.46724318096464</v>
      </c>
    </row>
    <row r="78" spans="1:5" x14ac:dyDescent="0.4">
      <c r="A78">
        <v>-35.4766845703125</v>
      </c>
      <c r="B78">
        <v>-35.4766845703125</v>
      </c>
      <c r="C78">
        <v>28.031977416955606</v>
      </c>
      <c r="D78">
        <v>0.85507836304917895</v>
      </c>
      <c r="E78">
        <v>3.3814277415579301</v>
      </c>
    </row>
    <row r="79" spans="1:5" x14ac:dyDescent="0.4">
      <c r="A79">
        <v>-35.2859497070313</v>
      </c>
      <c r="B79">
        <v>-35.2859497070313</v>
      </c>
      <c r="C79">
        <v>28.19033947196089</v>
      </c>
      <c r="D79">
        <v>5.08969077564723</v>
      </c>
      <c r="E79">
        <v>3.0706308598081602</v>
      </c>
    </row>
    <row r="80" spans="1:5" x14ac:dyDescent="0.4">
      <c r="A80">
        <v>-35.09521484375</v>
      </c>
      <c r="B80">
        <v>-35.09521484375</v>
      </c>
      <c r="C80">
        <v>28.04776261403283</v>
      </c>
      <c r="D80">
        <v>1.27717563550688</v>
      </c>
      <c r="E80">
        <v>5.1762029354480399</v>
      </c>
    </row>
    <row r="81" spans="1:5" x14ac:dyDescent="0.4">
      <c r="A81">
        <v>-34.9044799804688</v>
      </c>
      <c r="B81">
        <v>-34.9044799804688</v>
      </c>
      <c r="C81">
        <v>27.98082742761957</v>
      </c>
      <c r="D81">
        <v>-0.512675924677095</v>
      </c>
      <c r="E81">
        <v>4.0600934160080202</v>
      </c>
    </row>
    <row r="82" spans="1:5" x14ac:dyDescent="0.4">
      <c r="A82">
        <v>-34.7137451171875</v>
      </c>
      <c r="B82">
        <v>-34.7137451171875</v>
      </c>
      <c r="C82">
        <v>28.064179293634275</v>
      </c>
      <c r="D82">
        <v>1.7161587947719401</v>
      </c>
      <c r="E82">
        <v>1.78313814692568</v>
      </c>
    </row>
    <row r="83" spans="1:5" x14ac:dyDescent="0.4">
      <c r="A83">
        <v>-34.5230102539063</v>
      </c>
      <c r="B83">
        <v>-34.5230102539063</v>
      </c>
      <c r="C83">
        <v>27.982697693241249</v>
      </c>
      <c r="D83">
        <v>-0.46266489131336103</v>
      </c>
      <c r="E83">
        <v>4.8792166152035898</v>
      </c>
    </row>
    <row r="84" spans="1:5" x14ac:dyDescent="0.4">
      <c r="A84">
        <v>-34.332275390625</v>
      </c>
      <c r="B84">
        <v>-34.332275390625</v>
      </c>
      <c r="C84">
        <v>27.969123333130977</v>
      </c>
      <c r="D84">
        <v>-0.825644228845414</v>
      </c>
      <c r="E84">
        <v>1.82320546794001</v>
      </c>
    </row>
    <row r="85" spans="1:5" x14ac:dyDescent="0.4">
      <c r="A85">
        <v>-34.1415405273438</v>
      </c>
      <c r="B85">
        <v>-34.1415405273438</v>
      </c>
      <c r="C85">
        <v>28.138049465175904</v>
      </c>
      <c r="D85">
        <v>3.6914523417045202</v>
      </c>
      <c r="E85">
        <v>4.1626165218927298</v>
      </c>
    </row>
    <row r="86" spans="1:5" x14ac:dyDescent="0.4">
      <c r="A86">
        <v>-33.9508056640625</v>
      </c>
      <c r="B86">
        <v>-33.9508056640625</v>
      </c>
      <c r="C86">
        <v>28.087107151809192</v>
      </c>
      <c r="D86">
        <v>2.3292513239042698</v>
      </c>
      <c r="E86">
        <v>-0.22147525264071899</v>
      </c>
    </row>
    <row r="87" spans="1:5" x14ac:dyDescent="0.4">
      <c r="A87">
        <v>-33.7600708007813</v>
      </c>
      <c r="B87">
        <v>-33.7600708007813</v>
      </c>
      <c r="C87">
        <v>28.018967891465174</v>
      </c>
      <c r="D87">
        <v>0.50720274270596599</v>
      </c>
      <c r="E87">
        <v>5.29311641978226</v>
      </c>
    </row>
    <row r="88" spans="1:5" x14ac:dyDescent="0.4">
      <c r="A88">
        <v>-33.5693359375</v>
      </c>
      <c r="B88">
        <v>-33.5693359375</v>
      </c>
      <c r="C88">
        <v>28.059505310421933</v>
      </c>
      <c r="D88">
        <v>1.5911761571912599</v>
      </c>
      <c r="E88">
        <v>5.9930820820880504</v>
      </c>
    </row>
    <row r="89" spans="1:5" x14ac:dyDescent="0.4">
      <c r="A89">
        <v>-33.3786010742188</v>
      </c>
      <c r="B89">
        <v>-33.3786010742188</v>
      </c>
      <c r="C89">
        <v>28.202334658076673</v>
      </c>
      <c r="D89">
        <v>5.41044289025964</v>
      </c>
      <c r="E89">
        <v>2.6330528191620002</v>
      </c>
    </row>
    <row r="90" spans="1:5" x14ac:dyDescent="0.4">
      <c r="A90">
        <v>-33.1878662109375</v>
      </c>
      <c r="B90">
        <v>-33.1878662109375</v>
      </c>
      <c r="C90">
        <v>28.105862693317338</v>
      </c>
      <c r="D90">
        <v>2.8307758139264498</v>
      </c>
      <c r="E90">
        <v>2.4711044519045502</v>
      </c>
    </row>
    <row r="91" spans="1:5" x14ac:dyDescent="0.4">
      <c r="A91">
        <v>-32.9971313476563</v>
      </c>
      <c r="B91">
        <v>-32.9971313476563</v>
      </c>
      <c r="C91">
        <v>28.221277629271349</v>
      </c>
      <c r="D91">
        <v>5.9169792631918501</v>
      </c>
      <c r="E91">
        <v>3.9136377952106001</v>
      </c>
    </row>
    <row r="92" spans="1:5" x14ac:dyDescent="0.4">
      <c r="A92">
        <v>-32.806396484375</v>
      </c>
      <c r="B92">
        <v>-32.806396484375</v>
      </c>
      <c r="C92">
        <v>28.163418686925532</v>
      </c>
      <c r="D92">
        <v>4.3698271033565304</v>
      </c>
      <c r="E92">
        <v>5.8343752413149303</v>
      </c>
    </row>
    <row r="93" spans="1:5" x14ac:dyDescent="0.4">
      <c r="A93">
        <v>-32.6156616210938</v>
      </c>
      <c r="B93">
        <v>-32.6156616210938</v>
      </c>
      <c r="C93">
        <v>28.098870439838119</v>
      </c>
      <c r="D93">
        <v>2.64380246747589</v>
      </c>
      <c r="E93">
        <v>4.0433941832584699</v>
      </c>
    </row>
    <row r="94" spans="1:5" x14ac:dyDescent="0.4">
      <c r="A94">
        <v>-32.4249267578125</v>
      </c>
      <c r="B94">
        <v>-32.4249267578125</v>
      </c>
      <c r="C94">
        <v>28.132209950551562</v>
      </c>
      <c r="D94">
        <v>3.5353033127534301</v>
      </c>
      <c r="E94">
        <v>2.8281613625992401</v>
      </c>
    </row>
    <row r="95" spans="1:5" x14ac:dyDescent="0.4">
      <c r="A95">
        <v>-32.2341918945313</v>
      </c>
      <c r="B95">
        <v>-32.2341918945313</v>
      </c>
      <c r="C95">
        <v>28.100119863526118</v>
      </c>
      <c r="D95">
        <v>2.6772121441665599</v>
      </c>
      <c r="E95">
        <v>4.8643732849500596</v>
      </c>
    </row>
    <row r="96" spans="1:5" x14ac:dyDescent="0.4">
      <c r="A96">
        <v>-32.04345703125</v>
      </c>
      <c r="B96">
        <v>-32.04345703125</v>
      </c>
      <c r="C96">
        <v>28.1961111505058</v>
      </c>
      <c r="D96">
        <v>5.2440258630959597</v>
      </c>
      <c r="E96">
        <v>7.7976297917563997</v>
      </c>
    </row>
    <row r="97" spans="1:5" x14ac:dyDescent="0.4">
      <c r="A97">
        <v>-31.8527221679688</v>
      </c>
      <c r="B97">
        <v>-31.8527221679688</v>
      </c>
      <c r="C97">
        <v>27.928469093061576</v>
      </c>
      <c r="D97">
        <v>-1.91274144804285</v>
      </c>
      <c r="E97">
        <v>4.451141479905</v>
      </c>
    </row>
    <row r="98" spans="1:5" x14ac:dyDescent="0.4">
      <c r="A98">
        <v>-31.6619873046875</v>
      </c>
      <c r="B98">
        <v>-31.6619873046875</v>
      </c>
      <c r="C98">
        <v>28.105853094315957</v>
      </c>
      <c r="D98">
        <v>2.83051913595909</v>
      </c>
      <c r="E98">
        <v>3.69704829446284</v>
      </c>
    </row>
    <row r="99" spans="1:5" x14ac:dyDescent="0.4">
      <c r="A99">
        <v>-31.4712524414063</v>
      </c>
      <c r="B99">
        <v>-31.4712524414063</v>
      </c>
      <c r="C99">
        <v>28.14688747486246</v>
      </c>
      <c r="D99">
        <v>3.92778133806739</v>
      </c>
      <c r="E99">
        <v>1.66483463419671</v>
      </c>
    </row>
    <row r="100" spans="1:5" x14ac:dyDescent="0.4">
      <c r="A100">
        <v>-31.280517578125</v>
      </c>
      <c r="B100">
        <v>-31.280517578125</v>
      </c>
      <c r="C100">
        <v>27.969050180106695</v>
      </c>
      <c r="D100">
        <v>-0.82760034582458497</v>
      </c>
      <c r="E100">
        <v>8.5449656472601898</v>
      </c>
    </row>
    <row r="101" spans="1:5" x14ac:dyDescent="0.4">
      <c r="A101">
        <v>-31.0897827148438</v>
      </c>
      <c r="B101">
        <v>-31.0897827148438</v>
      </c>
      <c r="C101">
        <v>28.2284228328135</v>
      </c>
      <c r="D101">
        <v>6.1080425050090303</v>
      </c>
      <c r="E101">
        <v>3.9869616519670599</v>
      </c>
    </row>
    <row r="102" spans="1:5" x14ac:dyDescent="0.4">
      <c r="A102">
        <v>-30.8990478515625</v>
      </c>
      <c r="B102">
        <v>-30.8990478515625</v>
      </c>
      <c r="C102">
        <v>28.232522941388243</v>
      </c>
      <c r="D102">
        <v>6.2176796946945601</v>
      </c>
      <c r="E102">
        <v>3.3437234857969398</v>
      </c>
    </row>
    <row r="103" spans="1:5" x14ac:dyDescent="0.4">
      <c r="A103">
        <v>-30.7083129882813</v>
      </c>
      <c r="B103">
        <v>-30.7083129882813</v>
      </c>
      <c r="C103">
        <v>27.874199938457789</v>
      </c>
      <c r="D103">
        <v>-3.36390243290586</v>
      </c>
      <c r="E103">
        <v>5.5519761922683699</v>
      </c>
    </row>
    <row r="104" spans="1:5" x14ac:dyDescent="0.4">
      <c r="A104">
        <v>-30.517578125</v>
      </c>
      <c r="B104">
        <v>-30.517578125</v>
      </c>
      <c r="C104">
        <v>28.148247196594667</v>
      </c>
      <c r="D104">
        <v>3.9641403921645399</v>
      </c>
      <c r="E104">
        <v>2.7927131914793799</v>
      </c>
    </row>
    <row r="105" spans="1:5" x14ac:dyDescent="0.4">
      <c r="A105">
        <v>-30.3268432617188</v>
      </c>
      <c r="B105">
        <v>-30.3268432617188</v>
      </c>
      <c r="C105">
        <v>28.148281435220557</v>
      </c>
      <c r="D105">
        <v>3.9650559354124999</v>
      </c>
      <c r="E105">
        <v>7.6298351759649501</v>
      </c>
    </row>
    <row r="106" spans="1:5" x14ac:dyDescent="0.4">
      <c r="A106">
        <v>-30.1361083984375</v>
      </c>
      <c r="B106">
        <v>-30.1361083984375</v>
      </c>
      <c r="C106">
        <v>28.252724591541028</v>
      </c>
      <c r="D106">
        <v>6.7578732308865996</v>
      </c>
      <c r="E106">
        <v>4.0461233702892603</v>
      </c>
    </row>
    <row r="107" spans="1:5" x14ac:dyDescent="0.4">
      <c r="A107">
        <v>-29.9453735351563</v>
      </c>
      <c r="B107">
        <v>-29.9453735351563</v>
      </c>
      <c r="C107">
        <v>28.123370833795146</v>
      </c>
      <c r="D107">
        <v>3.2989447132651799</v>
      </c>
      <c r="E107">
        <v>7.9700051274164201</v>
      </c>
    </row>
    <row r="108" spans="1:5" x14ac:dyDescent="0.4">
      <c r="A108">
        <v>-29.754638671875</v>
      </c>
      <c r="B108">
        <v>-29.754638671875</v>
      </c>
      <c r="C108">
        <v>27.997589426802016</v>
      </c>
      <c r="D108">
        <v>-6.4458895695174406E-2</v>
      </c>
      <c r="E108">
        <v>-0.623218469000131</v>
      </c>
    </row>
    <row r="109" spans="1:5" x14ac:dyDescent="0.4">
      <c r="A109">
        <v>-29.5639038085938</v>
      </c>
      <c r="B109">
        <v>-29.5639038085938</v>
      </c>
      <c r="C109">
        <v>28.0224495543196</v>
      </c>
      <c r="D109">
        <v>0.60030265063121302</v>
      </c>
      <c r="E109">
        <v>3.3240396856437902</v>
      </c>
    </row>
    <row r="110" spans="1:5" x14ac:dyDescent="0.4">
      <c r="A110">
        <v>-29.3731689453125</v>
      </c>
      <c r="B110">
        <v>-29.3731689453125</v>
      </c>
      <c r="C110">
        <v>28.090588629410096</v>
      </c>
      <c r="D110">
        <v>2.4223462781373302</v>
      </c>
      <c r="E110">
        <v>4.0939803226773597</v>
      </c>
    </row>
    <row r="111" spans="1:5" x14ac:dyDescent="0.4">
      <c r="A111">
        <v>-29.1824340820313</v>
      </c>
      <c r="B111">
        <v>-29.1824340820313</v>
      </c>
      <c r="C111">
        <v>28.170230689968569</v>
      </c>
      <c r="D111">
        <v>4.5519805405529503</v>
      </c>
      <c r="E111">
        <v>2.81615657107454</v>
      </c>
    </row>
    <row r="112" spans="1:5" x14ac:dyDescent="0.4">
      <c r="A112">
        <v>-28.99169921875</v>
      </c>
      <c r="B112">
        <v>-28.99169921875</v>
      </c>
      <c r="C112">
        <v>28.150270883935764</v>
      </c>
      <c r="D112">
        <v>4.0182539330222298</v>
      </c>
      <c r="E112">
        <v>7.4034870553411203</v>
      </c>
    </row>
    <row r="113" spans="1:5" x14ac:dyDescent="0.4">
      <c r="A113">
        <v>-28.8009643554688</v>
      </c>
      <c r="B113">
        <v>-28.8009643554688</v>
      </c>
      <c r="C113">
        <v>28.220659140351945</v>
      </c>
      <c r="D113">
        <v>5.9004408262849202</v>
      </c>
      <c r="E113">
        <v>2.8636923891500401</v>
      </c>
    </row>
    <row r="114" spans="1:5" x14ac:dyDescent="0.4">
      <c r="A114">
        <v>-28.6102294921875</v>
      </c>
      <c r="B114">
        <v>-28.6102294921875</v>
      </c>
      <c r="C114">
        <v>28.221509122767689</v>
      </c>
      <c r="D114">
        <v>5.92316941545403</v>
      </c>
      <c r="E114">
        <v>9.5979816220235907</v>
      </c>
    </row>
    <row r="115" spans="1:5" x14ac:dyDescent="0.4">
      <c r="A115">
        <v>-28.4194946289063</v>
      </c>
      <c r="B115">
        <v>-28.4194946289063</v>
      </c>
      <c r="C115">
        <v>28.036260402698947</v>
      </c>
      <c r="D115">
        <v>0.96960570099722698</v>
      </c>
      <c r="E115">
        <v>2.5416343441654701</v>
      </c>
    </row>
    <row r="116" spans="1:5" x14ac:dyDescent="0.4">
      <c r="A116">
        <v>-28.228759765625</v>
      </c>
      <c r="B116">
        <v>-28.228759765625</v>
      </c>
      <c r="C116">
        <v>28.129060490180283</v>
      </c>
      <c r="D116">
        <v>3.4510865224322802</v>
      </c>
      <c r="E116">
        <v>3.1184432923087999</v>
      </c>
    </row>
    <row r="117" spans="1:5" x14ac:dyDescent="0.4">
      <c r="A117">
        <v>-28.0380249023438</v>
      </c>
      <c r="B117">
        <v>-28.0380249023438</v>
      </c>
      <c r="C117">
        <v>28.243451948027303</v>
      </c>
      <c r="D117">
        <v>6.5099220956256598</v>
      </c>
      <c r="E117">
        <v>6.14954542928447</v>
      </c>
    </row>
    <row r="118" spans="1:5" x14ac:dyDescent="0.4">
      <c r="A118">
        <v>-27.8472900390625</v>
      </c>
      <c r="B118">
        <v>-27.8472900390625</v>
      </c>
      <c r="C118">
        <v>28.098507715948067</v>
      </c>
      <c r="D118">
        <v>2.6341032053192102</v>
      </c>
      <c r="E118">
        <v>5.0121165398633796</v>
      </c>
    </row>
    <row r="119" spans="1:5" x14ac:dyDescent="0.4">
      <c r="A119">
        <v>-27.6565551757813</v>
      </c>
      <c r="B119">
        <v>-27.6565551757813</v>
      </c>
      <c r="C119">
        <v>28.107556511362578</v>
      </c>
      <c r="D119">
        <v>2.8760686267712301</v>
      </c>
      <c r="E119">
        <v>3.02501077636113</v>
      </c>
    </row>
    <row r="120" spans="1:5" x14ac:dyDescent="0.4">
      <c r="A120">
        <v>-27.4658203125</v>
      </c>
      <c r="B120">
        <v>-27.4658203125</v>
      </c>
      <c r="C120">
        <v>28.17305719844224</v>
      </c>
      <c r="D120">
        <v>4.6275615745735097</v>
      </c>
      <c r="E120">
        <v>6.1253753045996202</v>
      </c>
    </row>
    <row r="121" spans="1:5" x14ac:dyDescent="0.4">
      <c r="A121">
        <v>-27.2750854492188</v>
      </c>
      <c r="B121">
        <v>-27.2750854492188</v>
      </c>
      <c r="C121">
        <v>28.172254565512283</v>
      </c>
      <c r="D121">
        <v>4.6060991139616396</v>
      </c>
      <c r="E121">
        <v>5.4440019872988801</v>
      </c>
    </row>
    <row r="122" spans="1:5" x14ac:dyDescent="0.4">
      <c r="A122">
        <v>-27.0843505859375</v>
      </c>
      <c r="B122">
        <v>-27.0843505859375</v>
      </c>
      <c r="C122">
        <v>28.025278807767737</v>
      </c>
      <c r="D122">
        <v>0.67595708546068001</v>
      </c>
      <c r="E122">
        <v>7.6585489755023497</v>
      </c>
    </row>
    <row r="123" spans="1:5" x14ac:dyDescent="0.4">
      <c r="A123">
        <v>-26.8936157226563</v>
      </c>
      <c r="B123">
        <v>-26.8936157226563</v>
      </c>
      <c r="C123">
        <v>27.967796708271816</v>
      </c>
      <c r="D123">
        <v>-0.86111827024557497</v>
      </c>
      <c r="E123">
        <v>6.04580049588834</v>
      </c>
    </row>
    <row r="124" spans="1:5" x14ac:dyDescent="0.4">
      <c r="A124">
        <v>-26.702880859375</v>
      </c>
      <c r="B124">
        <v>-26.702880859375</v>
      </c>
      <c r="C124">
        <v>28.107617078511144</v>
      </c>
      <c r="D124">
        <v>2.87768819655449</v>
      </c>
      <c r="E124">
        <v>4.6304137953259001</v>
      </c>
    </row>
    <row r="125" spans="1:5" x14ac:dyDescent="0.4">
      <c r="A125">
        <v>-26.5121459960938</v>
      </c>
      <c r="B125">
        <v>-26.5121459960938</v>
      </c>
      <c r="C125">
        <v>28.12533513408415</v>
      </c>
      <c r="D125">
        <v>3.3514702402015999</v>
      </c>
      <c r="E125">
        <v>8.7450763818649406</v>
      </c>
    </row>
    <row r="126" spans="1:5" x14ac:dyDescent="0.4">
      <c r="A126">
        <v>-26.3214111328125</v>
      </c>
      <c r="B126">
        <v>-26.3214111328125</v>
      </c>
      <c r="C126">
        <v>28.037571385960547</v>
      </c>
      <c r="D126">
        <v>1.00466148498601</v>
      </c>
      <c r="E126">
        <v>5.4988286186139197</v>
      </c>
    </row>
    <row r="127" spans="1:5" x14ac:dyDescent="0.4">
      <c r="A127">
        <v>-26.1306762695313</v>
      </c>
      <c r="B127">
        <v>-26.1306762695313</v>
      </c>
      <c r="C127">
        <v>28.172126392213467</v>
      </c>
      <c r="D127">
        <v>4.6026717509982698</v>
      </c>
      <c r="E127">
        <v>3.5911360675262398</v>
      </c>
    </row>
    <row r="128" spans="1:5" x14ac:dyDescent="0.4">
      <c r="A128">
        <v>-25.93994140625</v>
      </c>
      <c r="B128">
        <v>-25.93994140625</v>
      </c>
      <c r="C128">
        <v>28.076622581152829</v>
      </c>
      <c r="D128">
        <v>2.0488931721948198</v>
      </c>
      <c r="E128">
        <v>3.25160286180623</v>
      </c>
    </row>
    <row r="129" spans="1:5" x14ac:dyDescent="0.4">
      <c r="A129">
        <v>-25.7492065429688</v>
      </c>
      <c r="B129">
        <v>-25.7492065429688</v>
      </c>
      <c r="C129">
        <v>28.245721438331518</v>
      </c>
      <c r="D129">
        <v>6.5706084248866903</v>
      </c>
      <c r="E129">
        <v>6.7785646278070901</v>
      </c>
    </row>
    <row r="130" spans="1:5" x14ac:dyDescent="0.4">
      <c r="A130">
        <v>-25.5584716796875</v>
      </c>
      <c r="B130">
        <v>-25.5584716796875</v>
      </c>
      <c r="C130">
        <v>28.16872238214901</v>
      </c>
      <c r="D130">
        <v>4.5116482841010699</v>
      </c>
      <c r="E130">
        <v>7.7146442822517196</v>
      </c>
    </row>
    <row r="131" spans="1:5" x14ac:dyDescent="0.4">
      <c r="A131">
        <v>-25.3677368164063</v>
      </c>
      <c r="B131">
        <v>-25.3677368164063</v>
      </c>
      <c r="C131">
        <v>28.091197575053528</v>
      </c>
      <c r="D131">
        <v>2.4386295271782599</v>
      </c>
      <c r="E131">
        <v>0.96012536406688298</v>
      </c>
    </row>
    <row r="132" spans="1:5" x14ac:dyDescent="0.4">
      <c r="A132">
        <v>-25.177001953125</v>
      </c>
      <c r="B132">
        <v>-25.177001953125</v>
      </c>
      <c r="C132">
        <v>28.239996926296904</v>
      </c>
      <c r="D132">
        <v>6.4175345732178499</v>
      </c>
      <c r="E132">
        <v>-0.62341121784403797</v>
      </c>
    </row>
    <row r="133" spans="1:5" x14ac:dyDescent="0.4">
      <c r="A133">
        <v>-24.9862670898438</v>
      </c>
      <c r="B133">
        <v>-24.9862670898438</v>
      </c>
      <c r="C133">
        <v>28.16525008641716</v>
      </c>
      <c r="D133">
        <v>4.41879885368781</v>
      </c>
      <c r="E133">
        <v>7.4966618209070299</v>
      </c>
    </row>
    <row r="134" spans="1:5" x14ac:dyDescent="0.4">
      <c r="A134">
        <v>-24.7955322265625</v>
      </c>
      <c r="B134">
        <v>-24.7955322265625</v>
      </c>
      <c r="C134">
        <v>28.211470544102507</v>
      </c>
      <c r="D134">
        <v>5.6547371207417498</v>
      </c>
      <c r="E134">
        <v>0.29027220021062899</v>
      </c>
    </row>
    <row r="135" spans="1:5" x14ac:dyDescent="0.4">
      <c r="A135">
        <v>-24.6047973632813</v>
      </c>
      <c r="B135">
        <v>-24.6047973632813</v>
      </c>
      <c r="C135">
        <v>28.102403407640907</v>
      </c>
      <c r="D135">
        <v>2.73827427330392</v>
      </c>
      <c r="E135">
        <v>11.223604274713599</v>
      </c>
    </row>
    <row r="136" spans="1:5" x14ac:dyDescent="0.4">
      <c r="A136">
        <v>-24.4140625</v>
      </c>
      <c r="B136">
        <v>-24.4140625</v>
      </c>
      <c r="C136">
        <v>28.144637022892923</v>
      </c>
      <c r="D136">
        <v>3.86760409520548</v>
      </c>
      <c r="E136">
        <v>6.9242667678172003</v>
      </c>
    </row>
    <row r="137" spans="1:5" x14ac:dyDescent="0.4">
      <c r="A137">
        <v>-24.2233276367188</v>
      </c>
      <c r="B137">
        <v>-24.2233276367188</v>
      </c>
      <c r="C137">
        <v>28.264551392610535</v>
      </c>
      <c r="D137">
        <v>7.0741227175997903</v>
      </c>
      <c r="E137">
        <v>8.8148052993373707</v>
      </c>
    </row>
    <row r="138" spans="1:5" x14ac:dyDescent="0.4">
      <c r="A138">
        <v>-24.0325927734375</v>
      </c>
      <c r="B138">
        <v>-24.0325927734375</v>
      </c>
      <c r="C138">
        <v>28.163486495707957</v>
      </c>
      <c r="D138">
        <v>4.3716403149350702</v>
      </c>
      <c r="E138">
        <v>5.9652742236327798</v>
      </c>
    </row>
    <row r="139" spans="1:5" x14ac:dyDescent="0.4">
      <c r="A139">
        <v>-23.8418579101563</v>
      </c>
      <c r="B139">
        <v>-23.8418579101563</v>
      </c>
      <c r="C139">
        <v>28.100932177304244</v>
      </c>
      <c r="D139">
        <v>2.6989334713345898</v>
      </c>
      <c r="E139">
        <v>4.4675445354986598</v>
      </c>
    </row>
    <row r="140" spans="1:5" x14ac:dyDescent="0.4">
      <c r="A140">
        <v>-23.651123046875</v>
      </c>
      <c r="B140">
        <v>-23.651123046875</v>
      </c>
      <c r="C140">
        <v>28.024107944915691</v>
      </c>
      <c r="D140">
        <v>0.64464813101096197</v>
      </c>
      <c r="E140">
        <v>3.5636690417616701</v>
      </c>
    </row>
    <row r="141" spans="1:5" x14ac:dyDescent="0.4">
      <c r="A141">
        <v>-23.4603881835938</v>
      </c>
      <c r="B141">
        <v>-23.4603881835938</v>
      </c>
      <c r="C141">
        <v>28.120789857451843</v>
      </c>
      <c r="D141">
        <v>3.2299292255613801</v>
      </c>
      <c r="E141">
        <v>5.8774253218594597</v>
      </c>
    </row>
    <row r="142" spans="1:5" x14ac:dyDescent="0.4">
      <c r="A142">
        <v>-23.2696533203125</v>
      </c>
      <c r="B142">
        <v>-23.2696533203125</v>
      </c>
      <c r="C142">
        <v>28.236534330407654</v>
      </c>
      <c r="D142">
        <v>6.3249445172732903</v>
      </c>
      <c r="E142">
        <v>8.3545428356817197</v>
      </c>
    </row>
    <row r="143" spans="1:5" x14ac:dyDescent="0.4">
      <c r="A143">
        <v>-23.0789184570313</v>
      </c>
      <c r="B143">
        <v>-23.0789184570313</v>
      </c>
      <c r="C143">
        <v>28.072179826198255</v>
      </c>
      <c r="D143">
        <v>1.9300935943783599</v>
      </c>
      <c r="E143">
        <v>7.8146963878538998</v>
      </c>
    </row>
    <row r="144" spans="1:5" x14ac:dyDescent="0.4">
      <c r="A144">
        <v>-22.88818359375</v>
      </c>
      <c r="B144">
        <v>-22.88818359375</v>
      </c>
      <c r="C144">
        <v>28.180225658237969</v>
      </c>
      <c r="D144">
        <v>4.8192466902357598</v>
      </c>
      <c r="E144">
        <v>4.9847839135793697</v>
      </c>
    </row>
    <row r="145" spans="1:5" x14ac:dyDescent="0.4">
      <c r="A145">
        <v>-22.6974487304688</v>
      </c>
      <c r="B145">
        <v>-22.6974487304688</v>
      </c>
      <c r="C145">
        <v>28.271539080441364</v>
      </c>
      <c r="D145">
        <v>7.2609739782935003</v>
      </c>
      <c r="E145">
        <v>1.2328397956397801</v>
      </c>
    </row>
    <row r="146" spans="1:5" x14ac:dyDescent="0.4">
      <c r="A146">
        <v>-22.5067138671875</v>
      </c>
      <c r="B146">
        <v>-22.5067138671875</v>
      </c>
      <c r="C146">
        <v>27.928992680467509</v>
      </c>
      <c r="D146">
        <v>-1.89874068423507</v>
      </c>
      <c r="E146">
        <v>7.6831667341556802</v>
      </c>
    </row>
    <row r="147" spans="1:5" x14ac:dyDescent="0.4">
      <c r="A147">
        <v>-22.3159790039063</v>
      </c>
      <c r="B147">
        <v>-22.3159790039063</v>
      </c>
      <c r="C147">
        <v>28.111966572347942</v>
      </c>
      <c r="D147">
        <v>2.9939939655672898</v>
      </c>
      <c r="E147">
        <v>6.7977292639275904</v>
      </c>
    </row>
    <row r="148" spans="1:5" x14ac:dyDescent="0.4">
      <c r="A148">
        <v>-22.125244140625</v>
      </c>
      <c r="B148">
        <v>-22.125244140625</v>
      </c>
      <c r="C148">
        <v>28.137755345088472</v>
      </c>
      <c r="D148">
        <v>3.6835875500220099</v>
      </c>
      <c r="E148">
        <v>5.3812288172538798</v>
      </c>
    </row>
    <row r="149" spans="1:5" x14ac:dyDescent="0.4">
      <c r="A149">
        <v>-21.9345092773438</v>
      </c>
      <c r="B149">
        <v>-21.9345092773438</v>
      </c>
      <c r="C149">
        <v>28.315303820772815</v>
      </c>
      <c r="D149">
        <v>8.4312461917698194</v>
      </c>
      <c r="E149">
        <v>7.9980659637990801</v>
      </c>
    </row>
    <row r="150" spans="1:5" x14ac:dyDescent="0.4">
      <c r="A150">
        <v>-21.7437744140625</v>
      </c>
      <c r="B150">
        <v>-21.7437744140625</v>
      </c>
      <c r="C150">
        <v>28.202512904163093</v>
      </c>
      <c r="D150">
        <v>5.4152092030612504</v>
      </c>
      <c r="E150">
        <v>7.6325122080932699</v>
      </c>
    </row>
    <row r="151" spans="1:5" x14ac:dyDescent="0.4">
      <c r="A151">
        <v>-21.5530395507813</v>
      </c>
      <c r="B151">
        <v>-21.5530395507813</v>
      </c>
      <c r="C151">
        <v>28.134155175819856</v>
      </c>
      <c r="D151">
        <v>3.5873187723036</v>
      </c>
      <c r="E151">
        <v>6.2347780517651801</v>
      </c>
    </row>
    <row r="152" spans="1:5" x14ac:dyDescent="0.4">
      <c r="A152">
        <v>-21.3623046875</v>
      </c>
      <c r="B152">
        <v>-21.3623046875</v>
      </c>
      <c r="C152">
        <v>28.172344142408633</v>
      </c>
      <c r="D152">
        <v>4.6084944064271101</v>
      </c>
      <c r="E152">
        <v>5.5853770085766596</v>
      </c>
    </row>
    <row r="153" spans="1:5" x14ac:dyDescent="0.4">
      <c r="A153">
        <v>-21.1715698242188</v>
      </c>
      <c r="B153">
        <v>-21.1715698242188</v>
      </c>
      <c r="C153">
        <v>27.982228188750817</v>
      </c>
      <c r="D153">
        <v>-0.47521947418293398</v>
      </c>
      <c r="E153">
        <v>10.1903710471538</v>
      </c>
    </row>
    <row r="154" spans="1:5" x14ac:dyDescent="0.4">
      <c r="A154">
        <v>-20.9808349609375</v>
      </c>
      <c r="B154">
        <v>-20.9808349609375</v>
      </c>
      <c r="C154">
        <v>28.134082986080337</v>
      </c>
      <c r="D154">
        <v>3.5853884136263301</v>
      </c>
      <c r="E154">
        <v>7.8605441881645399</v>
      </c>
    </row>
    <row r="155" spans="1:5" x14ac:dyDescent="0.4">
      <c r="A155">
        <v>-20.7901000976563</v>
      </c>
      <c r="B155">
        <v>-20.7901000976563</v>
      </c>
      <c r="C155">
        <v>28.072031790128388</v>
      </c>
      <c r="D155">
        <v>1.92613509952972</v>
      </c>
      <c r="E155">
        <v>9.3511305326519096</v>
      </c>
    </row>
    <row r="156" spans="1:5" x14ac:dyDescent="0.4">
      <c r="A156">
        <v>-20.599365234375</v>
      </c>
      <c r="B156">
        <v>-20.599365234375</v>
      </c>
      <c r="C156">
        <v>28.234831171661785</v>
      </c>
      <c r="D156">
        <v>6.27940193344139</v>
      </c>
      <c r="E156">
        <v>5.5191062991555198</v>
      </c>
    </row>
    <row r="157" spans="1:5" x14ac:dyDescent="0.4">
      <c r="A157">
        <v>-20.4086303710938</v>
      </c>
      <c r="B157">
        <v>-20.4086303710938</v>
      </c>
      <c r="C157">
        <v>28.212033161437923</v>
      </c>
      <c r="D157">
        <v>5.6697815475902003</v>
      </c>
      <c r="E157">
        <v>2.1889226310378702</v>
      </c>
    </row>
    <row r="158" spans="1:5" x14ac:dyDescent="0.4">
      <c r="A158">
        <v>-20.2178955078125</v>
      </c>
      <c r="B158">
        <v>-20.2178955078125</v>
      </c>
      <c r="C158">
        <v>28.150630801446372</v>
      </c>
      <c r="D158">
        <v>4.0278781523965099</v>
      </c>
      <c r="E158">
        <v>8.6125865857546504</v>
      </c>
    </row>
    <row r="159" spans="1:5" x14ac:dyDescent="0.4">
      <c r="A159">
        <v>-20.0271606445313</v>
      </c>
      <c r="B159">
        <v>-20.0271606445313</v>
      </c>
      <c r="C159">
        <v>28.113998725014905</v>
      </c>
      <c r="D159">
        <v>3.0483338698298699</v>
      </c>
      <c r="E159">
        <v>5.8207785309247804</v>
      </c>
    </row>
    <row r="160" spans="1:5" x14ac:dyDescent="0.4">
      <c r="A160">
        <v>-19.83642578125</v>
      </c>
      <c r="B160">
        <v>-19.83642578125</v>
      </c>
      <c r="C160">
        <v>28.121330300900482</v>
      </c>
      <c r="D160">
        <v>3.2443807211284899</v>
      </c>
      <c r="E160">
        <v>7.8544978104866701</v>
      </c>
    </row>
    <row r="161" spans="1:5" x14ac:dyDescent="0.4">
      <c r="A161">
        <v>-19.6456909179688</v>
      </c>
      <c r="B161">
        <v>-19.6456909179688</v>
      </c>
      <c r="C161">
        <v>28.015310791463769</v>
      </c>
      <c r="D161">
        <v>0.40941163321610002</v>
      </c>
      <c r="E161">
        <v>8.2025266266897692</v>
      </c>
    </row>
    <row r="162" spans="1:5" x14ac:dyDescent="0.4">
      <c r="A162">
        <v>-19.4549560546875</v>
      </c>
      <c r="B162">
        <v>-19.4549560546875</v>
      </c>
      <c r="C162">
        <v>28.205652502287105</v>
      </c>
      <c r="D162">
        <v>5.4991622762015604</v>
      </c>
      <c r="E162">
        <v>9.4683249278648507</v>
      </c>
    </row>
    <row r="163" spans="1:5" x14ac:dyDescent="0.4">
      <c r="A163">
        <v>-19.2642211914063</v>
      </c>
      <c r="B163">
        <v>-19.2642211914063</v>
      </c>
      <c r="C163">
        <v>28.232102535141173</v>
      </c>
      <c r="D163">
        <v>6.2064380022820602</v>
      </c>
      <c r="E163">
        <v>6.2207691780096104</v>
      </c>
    </row>
    <row r="164" spans="1:5" x14ac:dyDescent="0.4">
      <c r="A164">
        <v>-19.073486328125</v>
      </c>
      <c r="B164">
        <v>-19.073486328125</v>
      </c>
      <c r="C164">
        <v>27.984598980825677</v>
      </c>
      <c r="D164">
        <v>-0.41182432849886103</v>
      </c>
      <c r="E164">
        <v>7.6884162780337801</v>
      </c>
    </row>
    <row r="165" spans="1:5" x14ac:dyDescent="0.4">
      <c r="A165">
        <v>-18.8827514648438</v>
      </c>
      <c r="B165">
        <v>-18.8827514648438</v>
      </c>
      <c r="C165">
        <v>28.217577850445007</v>
      </c>
      <c r="D165">
        <v>5.8180469189420201</v>
      </c>
      <c r="E165">
        <v>6.0407882882588302</v>
      </c>
    </row>
    <row r="166" spans="1:5" x14ac:dyDescent="0.4">
      <c r="A166">
        <v>-18.6920166015625</v>
      </c>
      <c r="B166">
        <v>-18.6920166015625</v>
      </c>
      <c r="C166">
        <v>28.237324123266816</v>
      </c>
      <c r="D166">
        <v>6.3460636334951603</v>
      </c>
      <c r="E166">
        <v>7.6514811556801501</v>
      </c>
    </row>
    <row r="167" spans="1:5" x14ac:dyDescent="0.4">
      <c r="A167">
        <v>-18.5012817382813</v>
      </c>
      <c r="B167">
        <v>-18.5012817382813</v>
      </c>
      <c r="C167">
        <v>28.239596100041304</v>
      </c>
      <c r="D167">
        <v>6.4068164511449703</v>
      </c>
      <c r="E167">
        <v>10.2327651973426</v>
      </c>
    </row>
    <row r="168" spans="1:5" x14ac:dyDescent="0.4">
      <c r="A168">
        <v>-18.310546875</v>
      </c>
      <c r="B168">
        <v>-18.310546875</v>
      </c>
      <c r="C168">
        <v>28.143433586089301</v>
      </c>
      <c r="D168">
        <v>3.8354241110152998</v>
      </c>
      <c r="E168">
        <v>2.38405228637445</v>
      </c>
    </row>
    <row r="169" spans="1:5" x14ac:dyDescent="0.4">
      <c r="A169">
        <v>-18.1198120117188</v>
      </c>
      <c r="B169">
        <v>-18.1198120117188</v>
      </c>
      <c r="C169">
        <v>28.335851768372041</v>
      </c>
      <c r="D169">
        <v>8.9806997458689093</v>
      </c>
      <c r="E169">
        <v>8.0002231814578995</v>
      </c>
    </row>
    <row r="170" spans="1:5" x14ac:dyDescent="0.4">
      <c r="A170">
        <v>-17.9290771484375</v>
      </c>
      <c r="B170">
        <v>-17.9290771484375</v>
      </c>
      <c r="C170">
        <v>28.264027618725223</v>
      </c>
      <c r="D170">
        <v>7.0601169673203197</v>
      </c>
      <c r="E170">
        <v>7.8826879717553497</v>
      </c>
    </row>
    <row r="171" spans="1:5" x14ac:dyDescent="0.4">
      <c r="A171">
        <v>-17.7383422851563</v>
      </c>
      <c r="B171">
        <v>-17.7383422851563</v>
      </c>
      <c r="C171">
        <v>28.236551197882232</v>
      </c>
      <c r="D171">
        <v>6.3253955547217604</v>
      </c>
      <c r="E171">
        <v>3.4214818374216098</v>
      </c>
    </row>
    <row r="172" spans="1:5" x14ac:dyDescent="0.4">
      <c r="A172">
        <v>-17.547607421875</v>
      </c>
      <c r="B172">
        <v>-17.547607421875</v>
      </c>
      <c r="C172">
        <v>28.402588571992499</v>
      </c>
      <c r="D172">
        <v>10.7652465363162</v>
      </c>
      <c r="E172">
        <v>8.1922900594983794</v>
      </c>
    </row>
    <row r="173" spans="1:5" x14ac:dyDescent="0.4">
      <c r="A173">
        <v>-17.3568725585938</v>
      </c>
      <c r="B173">
        <v>-17.3568725585938</v>
      </c>
      <c r="C173">
        <v>28.229363439547701</v>
      </c>
      <c r="D173">
        <v>6.1331943947839296</v>
      </c>
      <c r="E173">
        <v>7.8187575776895697</v>
      </c>
    </row>
    <row r="174" spans="1:5" x14ac:dyDescent="0.4">
      <c r="A174">
        <v>-17.1661376953125</v>
      </c>
      <c r="B174">
        <v>-17.1661376953125</v>
      </c>
      <c r="C174">
        <v>28.412628142802316</v>
      </c>
      <c r="D174">
        <v>11.0337053610453</v>
      </c>
      <c r="E174">
        <v>10.278555130070901</v>
      </c>
    </row>
    <row r="175" spans="1:5" x14ac:dyDescent="0.4">
      <c r="A175">
        <v>-16.9754028320313</v>
      </c>
      <c r="B175">
        <v>-16.9754028320313</v>
      </c>
      <c r="C175">
        <v>28.538904968136716</v>
      </c>
      <c r="D175">
        <v>14.410356491056699</v>
      </c>
      <c r="E175">
        <v>11.3354263681034</v>
      </c>
    </row>
    <row r="176" spans="1:5" x14ac:dyDescent="0.4">
      <c r="A176">
        <v>-16.78466796875</v>
      </c>
      <c r="B176">
        <v>-16.78466796875</v>
      </c>
      <c r="C176">
        <v>28.174306881318405</v>
      </c>
      <c r="D176">
        <v>4.6609781819737801</v>
      </c>
      <c r="E176">
        <v>7.6411605756455998</v>
      </c>
    </row>
    <row r="177" spans="1:5" x14ac:dyDescent="0.4">
      <c r="A177">
        <v>-16.5939331054688</v>
      </c>
      <c r="B177">
        <v>-16.5939331054688</v>
      </c>
      <c r="C177">
        <v>28.374344108352336</v>
      </c>
      <c r="D177">
        <v>10.009987605672601</v>
      </c>
      <c r="E177">
        <v>4.30981179740066</v>
      </c>
    </row>
    <row r="178" spans="1:5" x14ac:dyDescent="0.4">
      <c r="A178">
        <v>-16.4031982421875</v>
      </c>
      <c r="B178">
        <v>-16.4031982421875</v>
      </c>
      <c r="C178">
        <v>28.30180593549186</v>
      </c>
      <c r="D178">
        <v>8.0703117965155595</v>
      </c>
      <c r="E178">
        <v>12.3430403597464</v>
      </c>
    </row>
    <row r="179" spans="1:5" x14ac:dyDescent="0.4">
      <c r="A179">
        <v>-16.2124633789063</v>
      </c>
      <c r="B179">
        <v>-16.2124633789063</v>
      </c>
      <c r="C179">
        <v>28.293290082833405</v>
      </c>
      <c r="D179">
        <v>7.8425973015871104</v>
      </c>
      <c r="E179">
        <v>8.5824153252120698</v>
      </c>
    </row>
    <row r="180" spans="1:5" x14ac:dyDescent="0.4">
      <c r="A180">
        <v>-16.021728515625</v>
      </c>
      <c r="B180">
        <v>-16.021728515625</v>
      </c>
      <c r="C180">
        <v>28.423169944106913</v>
      </c>
      <c r="D180">
        <v>11.3155938642862</v>
      </c>
      <c r="E180">
        <v>1.94484542987964</v>
      </c>
    </row>
    <row r="181" spans="1:5" x14ac:dyDescent="0.4">
      <c r="A181">
        <v>-15.8309936523438</v>
      </c>
      <c r="B181">
        <v>-15.8309936523438</v>
      </c>
      <c r="C181">
        <v>28.526882813660457</v>
      </c>
      <c r="D181">
        <v>14.0888832406013</v>
      </c>
      <c r="E181">
        <v>6.9666087656089797</v>
      </c>
    </row>
    <row r="182" spans="1:5" x14ac:dyDescent="0.4">
      <c r="A182">
        <v>-15.6402587890625</v>
      </c>
      <c r="B182">
        <v>-15.6402587890625</v>
      </c>
      <c r="C182">
        <v>28.272910638953537</v>
      </c>
      <c r="D182">
        <v>7.29764954871378</v>
      </c>
      <c r="E182">
        <v>8.7705326851755991</v>
      </c>
    </row>
    <row r="183" spans="1:5" x14ac:dyDescent="0.4">
      <c r="A183">
        <v>-15.4495239257813</v>
      </c>
      <c r="B183">
        <v>-15.4495239257813</v>
      </c>
      <c r="C183">
        <v>28.312865560131211</v>
      </c>
      <c r="D183">
        <v>8.3660469318982091</v>
      </c>
      <c r="E183">
        <v>9.2738367713963505</v>
      </c>
    </row>
    <row r="184" spans="1:5" x14ac:dyDescent="0.4">
      <c r="A184">
        <v>-15.2587890625</v>
      </c>
      <c r="B184">
        <v>-15.2587890625</v>
      </c>
      <c r="C184">
        <v>28.566757139271999</v>
      </c>
      <c r="D184">
        <v>15.155125492717699</v>
      </c>
      <c r="E184">
        <v>6.0729374739247302</v>
      </c>
    </row>
    <row r="185" spans="1:5" x14ac:dyDescent="0.4">
      <c r="A185">
        <v>-15.0680541992188</v>
      </c>
      <c r="B185">
        <v>-15.0680541992188</v>
      </c>
      <c r="C185">
        <v>28.366577532911172</v>
      </c>
      <c r="D185">
        <v>9.8023088358724095</v>
      </c>
      <c r="E185">
        <v>4.5600755476353898</v>
      </c>
    </row>
    <row r="186" spans="1:5" x14ac:dyDescent="0.4">
      <c r="A186">
        <v>-14.8773193359375</v>
      </c>
      <c r="B186">
        <v>-14.8773193359375</v>
      </c>
      <c r="C186">
        <v>28.469019993096808</v>
      </c>
      <c r="D186">
        <v>12.5416273769503</v>
      </c>
      <c r="E186">
        <v>7.6349026234999204</v>
      </c>
    </row>
    <row r="187" spans="1:5" x14ac:dyDescent="0.4">
      <c r="A187">
        <v>-14.6865844726563</v>
      </c>
      <c r="B187">
        <v>-14.6865844726563</v>
      </c>
      <c r="C187">
        <v>28.414645459725225</v>
      </c>
      <c r="D187">
        <v>11.0876485564756</v>
      </c>
      <c r="E187">
        <v>3.71429567088046</v>
      </c>
    </row>
    <row r="188" spans="1:5" x14ac:dyDescent="0.4">
      <c r="A188">
        <v>-14.495849609375</v>
      </c>
      <c r="B188">
        <v>-14.495849609375</v>
      </c>
      <c r="C188">
        <v>28.379712843659089</v>
      </c>
      <c r="D188">
        <v>10.153547962787</v>
      </c>
      <c r="E188">
        <v>8.1345290041778302</v>
      </c>
    </row>
    <row r="189" spans="1:5" x14ac:dyDescent="0.4">
      <c r="A189">
        <v>-14.3051147460938</v>
      </c>
      <c r="B189">
        <v>-14.3051147460938</v>
      </c>
      <c r="C189">
        <v>28.52894763508861</v>
      </c>
      <c r="D189">
        <v>14.144096709820101</v>
      </c>
      <c r="E189">
        <v>7.5744359303284696</v>
      </c>
    </row>
    <row r="190" spans="1:5" x14ac:dyDescent="0.4">
      <c r="A190">
        <v>-14.1143798828125</v>
      </c>
      <c r="B190">
        <v>-14.1143798828125</v>
      </c>
      <c r="C190">
        <v>28.289176489680223</v>
      </c>
      <c r="D190">
        <v>7.7325995333322597</v>
      </c>
      <c r="E190">
        <v>4.31065780401517</v>
      </c>
    </row>
    <row r="191" spans="1:5" x14ac:dyDescent="0.4">
      <c r="A191">
        <v>-13.9236450195313</v>
      </c>
      <c r="B191">
        <v>-13.9236450195313</v>
      </c>
      <c r="C191">
        <v>28.496504722114945</v>
      </c>
      <c r="D191">
        <v>13.2765709507326</v>
      </c>
      <c r="E191">
        <v>7.8231877840970103</v>
      </c>
    </row>
    <row r="192" spans="1:5" x14ac:dyDescent="0.4">
      <c r="A192">
        <v>-13.73291015625</v>
      </c>
      <c r="B192">
        <v>-13.73291015625</v>
      </c>
      <c r="C192">
        <v>28.549365374430018</v>
      </c>
      <c r="D192">
        <v>14.69006848601</v>
      </c>
      <c r="E192">
        <v>7.0463704750700096</v>
      </c>
    </row>
    <row r="193" spans="1:5" x14ac:dyDescent="0.4">
      <c r="A193">
        <v>-13.5421752929688</v>
      </c>
      <c r="B193">
        <v>-13.5421752929688</v>
      </c>
      <c r="C193">
        <v>28.478384340822668</v>
      </c>
      <c r="D193">
        <v>12.7920306892493</v>
      </c>
      <c r="E193">
        <v>4.8726395566433798</v>
      </c>
    </row>
    <row r="194" spans="1:5" x14ac:dyDescent="0.4">
      <c r="A194">
        <v>-13.3514404296875</v>
      </c>
      <c r="B194">
        <v>-13.3514404296875</v>
      </c>
      <c r="C194">
        <v>28.616651146999491</v>
      </c>
      <c r="D194">
        <v>16.489294744499901</v>
      </c>
      <c r="E194">
        <v>8.8696682760819208</v>
      </c>
    </row>
    <row r="195" spans="1:5" x14ac:dyDescent="0.4">
      <c r="A195">
        <v>-13.1607055664063</v>
      </c>
      <c r="B195">
        <v>-13.1607055664063</v>
      </c>
      <c r="C195">
        <v>28.482745711144727</v>
      </c>
      <c r="D195">
        <v>12.9086540363075</v>
      </c>
      <c r="E195">
        <v>3.2007377651447699</v>
      </c>
    </row>
    <row r="196" spans="1:5" x14ac:dyDescent="0.4">
      <c r="A196">
        <v>-12.969970703125</v>
      </c>
      <c r="B196">
        <v>-12.969970703125</v>
      </c>
      <c r="C196">
        <v>28.453179587113741</v>
      </c>
      <c r="D196">
        <v>12.118053814494001</v>
      </c>
      <c r="E196">
        <v>9.3058893817816699</v>
      </c>
    </row>
    <row r="197" spans="1:5" x14ac:dyDescent="0.4">
      <c r="A197">
        <v>-12.7792358398438</v>
      </c>
      <c r="B197">
        <v>-12.7792358398438</v>
      </c>
      <c r="C197">
        <v>28.471437719947605</v>
      </c>
      <c r="D197">
        <v>12.6062775618214</v>
      </c>
      <c r="E197">
        <v>4.2745567730268599</v>
      </c>
    </row>
    <row r="198" spans="1:5" x14ac:dyDescent="0.4">
      <c r="A198">
        <v>-12.5885009765625</v>
      </c>
      <c r="B198">
        <v>-12.5885009765625</v>
      </c>
      <c r="C198">
        <v>28.315426740155832</v>
      </c>
      <c r="D198">
        <v>8.4345330646576802</v>
      </c>
      <c r="E198">
        <v>3.9740166637286101</v>
      </c>
    </row>
    <row r="199" spans="1:5" x14ac:dyDescent="0.4">
      <c r="A199">
        <v>-12.3977661132813</v>
      </c>
      <c r="B199">
        <v>-12.3977661132813</v>
      </c>
      <c r="C199">
        <v>28.395569424145961</v>
      </c>
      <c r="D199">
        <v>10.5775540326048</v>
      </c>
      <c r="E199">
        <v>3.14994159168057</v>
      </c>
    </row>
    <row r="200" spans="1:5" x14ac:dyDescent="0.4">
      <c r="A200">
        <v>-12.20703125</v>
      </c>
      <c r="B200">
        <v>-12.20703125</v>
      </c>
      <c r="C200">
        <v>28.523696158779721</v>
      </c>
      <c r="D200">
        <v>14.0036718664992</v>
      </c>
      <c r="E200">
        <v>8.7443282602601506</v>
      </c>
    </row>
    <row r="201" spans="1:5" x14ac:dyDescent="0.4">
      <c r="A201">
        <v>-12.0162963867188</v>
      </c>
      <c r="B201">
        <v>-12.0162963867188</v>
      </c>
      <c r="C201">
        <v>28.324072979764725</v>
      </c>
      <c r="D201">
        <v>8.6657341157485206</v>
      </c>
      <c r="E201">
        <v>3.2851494115311199</v>
      </c>
    </row>
    <row r="202" spans="1:5" x14ac:dyDescent="0.4">
      <c r="A202">
        <v>-11.8255615234375</v>
      </c>
      <c r="B202">
        <v>-11.8255615234375</v>
      </c>
      <c r="C202">
        <v>28.341788969354358</v>
      </c>
      <c r="D202">
        <v>9.1394609148558494</v>
      </c>
      <c r="E202">
        <v>5.49382801117251E-2</v>
      </c>
    </row>
    <row r="203" spans="1:5" x14ac:dyDescent="0.4">
      <c r="A203">
        <v>-11.6348266601563</v>
      </c>
      <c r="B203">
        <v>-11.6348266601563</v>
      </c>
      <c r="C203">
        <v>28.587238078614451</v>
      </c>
      <c r="D203">
        <v>15.7027872413501</v>
      </c>
      <c r="E203">
        <v>3.5718713522307799</v>
      </c>
    </row>
    <row r="204" spans="1:5" x14ac:dyDescent="0.4">
      <c r="A204">
        <v>-11.444091796875</v>
      </c>
      <c r="B204">
        <v>-11.444091796875</v>
      </c>
      <c r="C204">
        <v>28.427510676306316</v>
      </c>
      <c r="D204">
        <v>11.4316653465029</v>
      </c>
      <c r="E204">
        <v>6.1711427894603803</v>
      </c>
    </row>
    <row r="205" spans="1:5" x14ac:dyDescent="0.4">
      <c r="A205">
        <v>-11.2533569335938</v>
      </c>
      <c r="B205">
        <v>-11.2533569335938</v>
      </c>
      <c r="C205">
        <v>28.344294680423868</v>
      </c>
      <c r="D205">
        <v>9.2064638038810696</v>
      </c>
      <c r="E205">
        <v>6.6190572798450997</v>
      </c>
    </row>
    <row r="206" spans="1:5" x14ac:dyDescent="0.4">
      <c r="A206">
        <v>-11.0626220703125</v>
      </c>
      <c r="B206">
        <v>-11.0626220703125</v>
      </c>
      <c r="C206">
        <v>28.349885594705921</v>
      </c>
      <c r="D206">
        <v>9.3559652423144595</v>
      </c>
      <c r="E206">
        <v>7.7044205327559698</v>
      </c>
    </row>
    <row r="207" spans="1:5" x14ac:dyDescent="0.4">
      <c r="A207">
        <v>-10.8718872070313</v>
      </c>
      <c r="B207">
        <v>-10.8718872070313</v>
      </c>
      <c r="C207">
        <v>28.540202992092865</v>
      </c>
      <c r="D207">
        <v>14.445065742312501</v>
      </c>
      <c r="E207">
        <v>3.8331354014036698</v>
      </c>
    </row>
    <row r="208" spans="1:5" x14ac:dyDescent="0.4">
      <c r="A208">
        <v>-10.68115234375</v>
      </c>
      <c r="B208">
        <v>-10.68115234375</v>
      </c>
      <c r="C208">
        <v>28.357411674069702</v>
      </c>
      <c r="D208">
        <v>9.5572131302065397</v>
      </c>
      <c r="E208">
        <v>4.36409638039291</v>
      </c>
    </row>
    <row r="209" spans="1:5" x14ac:dyDescent="0.4">
      <c r="A209">
        <v>-10.4904174804688</v>
      </c>
      <c r="B209">
        <v>-10.4904174804688</v>
      </c>
      <c r="C209">
        <v>28.465290223335543</v>
      </c>
      <c r="D209">
        <v>12.4418930730057</v>
      </c>
      <c r="E209">
        <v>4.0777197825469598</v>
      </c>
    </row>
    <row r="210" spans="1:5" x14ac:dyDescent="0.4">
      <c r="A210">
        <v>-10.2996826171875</v>
      </c>
      <c r="B210">
        <v>-10.2996826171875</v>
      </c>
      <c r="C210">
        <v>28.465463135645759</v>
      </c>
      <c r="D210">
        <v>12.446516760259</v>
      </c>
      <c r="E210">
        <v>4.4848867122466203</v>
      </c>
    </row>
    <row r="211" spans="1:5" x14ac:dyDescent="0.4">
      <c r="A211">
        <v>-10.1089477539063</v>
      </c>
      <c r="B211">
        <v>-10.1089477539063</v>
      </c>
      <c r="C211">
        <v>28.57094359670953</v>
      </c>
      <c r="D211">
        <v>15.267071657025699</v>
      </c>
      <c r="E211">
        <v>6.1121177034210401</v>
      </c>
    </row>
    <row r="212" spans="1:5" x14ac:dyDescent="0.4">
      <c r="A212">
        <v>-9.918212890625</v>
      </c>
      <c r="B212">
        <v>-9.918212890625</v>
      </c>
      <c r="C212">
        <v>28.558077651599802</v>
      </c>
      <c r="D212">
        <v>14.923035386091801</v>
      </c>
      <c r="E212">
        <v>-0.80492765081947504</v>
      </c>
    </row>
    <row r="213" spans="1:5" x14ac:dyDescent="0.4">
      <c r="A213">
        <v>-9.72747802734375</v>
      </c>
      <c r="B213">
        <v>-9.72747802734375</v>
      </c>
      <c r="C213">
        <v>28.370960558129219</v>
      </c>
      <c r="D213">
        <v>9.9195112363619202</v>
      </c>
      <c r="E213">
        <v>3.4535680112297098</v>
      </c>
    </row>
    <row r="214" spans="1:5" x14ac:dyDescent="0.4">
      <c r="A214">
        <v>-9.5367431640625</v>
      </c>
      <c r="B214">
        <v>-9.5367431640625</v>
      </c>
      <c r="C214">
        <v>28.519808274162898</v>
      </c>
      <c r="D214">
        <v>13.8997095602726</v>
      </c>
      <c r="E214">
        <v>4.4489997028069501</v>
      </c>
    </row>
    <row r="215" spans="1:5" x14ac:dyDescent="0.4">
      <c r="A215">
        <v>-9.34600830078125</v>
      </c>
      <c r="B215">
        <v>-9.34600830078125</v>
      </c>
      <c r="C215">
        <v>28.530272993399066</v>
      </c>
      <c r="D215">
        <v>14.1795368836194</v>
      </c>
      <c r="E215">
        <v>6.9839640896244504</v>
      </c>
    </row>
    <row r="216" spans="1:5" x14ac:dyDescent="0.4">
      <c r="A216">
        <v>-9.1552734375</v>
      </c>
      <c r="B216">
        <v>-9.1552734375</v>
      </c>
      <c r="C216">
        <v>28.438170039403243</v>
      </c>
      <c r="D216">
        <v>11.7166974602825</v>
      </c>
      <c r="E216">
        <v>2.9247633201355301</v>
      </c>
    </row>
    <row r="217" spans="1:5" x14ac:dyDescent="0.4">
      <c r="A217">
        <v>-8.96453857421875</v>
      </c>
      <c r="B217">
        <v>-8.96453857421875</v>
      </c>
      <c r="C217">
        <v>28.746715964744631</v>
      </c>
      <c r="D217">
        <v>19.9672370561698</v>
      </c>
      <c r="E217">
        <v>8.6796220389236005</v>
      </c>
    </row>
    <row r="218" spans="1:5" x14ac:dyDescent="0.4">
      <c r="A218">
        <v>-8.7738037109375</v>
      </c>
      <c r="B218">
        <v>-8.7738037109375</v>
      </c>
      <c r="C218">
        <v>28.31263187038088</v>
      </c>
      <c r="D218">
        <v>8.3597980516509001</v>
      </c>
      <c r="E218">
        <v>2.6752504788024298</v>
      </c>
    </row>
    <row r="219" spans="1:5" x14ac:dyDescent="0.4">
      <c r="A219">
        <v>-8.58306884765625</v>
      </c>
      <c r="B219">
        <v>-8.58306884765625</v>
      </c>
      <c r="C219">
        <v>28.556359061460284</v>
      </c>
      <c r="D219">
        <v>14.8770801657157</v>
      </c>
      <c r="E219">
        <v>4.5286631355017199</v>
      </c>
    </row>
    <row r="220" spans="1:5" x14ac:dyDescent="0.4">
      <c r="A220">
        <v>-8.392333984375</v>
      </c>
      <c r="B220">
        <v>-8.392333984375</v>
      </c>
      <c r="C220">
        <v>28.516456229615724</v>
      </c>
      <c r="D220">
        <v>13.8100756549373</v>
      </c>
      <c r="E220">
        <v>8.5739213770097304</v>
      </c>
    </row>
    <row r="221" spans="1:5" x14ac:dyDescent="0.4">
      <c r="A221">
        <v>-8.20159912109375</v>
      </c>
      <c r="B221">
        <v>-8.20159912109375</v>
      </c>
      <c r="C221">
        <v>28.404404658879447</v>
      </c>
      <c r="D221">
        <v>10.8138088265287</v>
      </c>
      <c r="E221">
        <v>6.9676630780041098</v>
      </c>
    </row>
    <row r="222" spans="1:5" x14ac:dyDescent="0.4">
      <c r="A222">
        <v>-8.0108642578125</v>
      </c>
      <c r="B222">
        <v>-8.0108642578125</v>
      </c>
      <c r="C222">
        <v>28.400697718496119</v>
      </c>
      <c r="D222">
        <v>10.714684981744799</v>
      </c>
      <c r="E222">
        <v>7.1452010352747202</v>
      </c>
    </row>
    <row r="223" spans="1:5" x14ac:dyDescent="0.4">
      <c r="A223">
        <v>-7.82012939453125</v>
      </c>
      <c r="B223">
        <v>-7.82012939453125</v>
      </c>
      <c r="C223">
        <v>28.725702649401125</v>
      </c>
      <c r="D223">
        <v>19.405339536082199</v>
      </c>
      <c r="E223">
        <v>1.8246781018490399</v>
      </c>
    </row>
    <row r="224" spans="1:5" x14ac:dyDescent="0.4">
      <c r="A224">
        <v>-7.62939453125</v>
      </c>
      <c r="B224">
        <v>-7.62939453125</v>
      </c>
      <c r="C224">
        <v>28.528371655617544</v>
      </c>
      <c r="D224">
        <v>14.128694978531</v>
      </c>
      <c r="E224">
        <v>0.96237393558135897</v>
      </c>
    </row>
    <row r="225" spans="1:5" x14ac:dyDescent="0.4">
      <c r="A225">
        <v>-7.43865966796875</v>
      </c>
      <c r="B225">
        <v>-7.43865966796875</v>
      </c>
      <c r="C225">
        <v>28.730784226393943</v>
      </c>
      <c r="D225">
        <v>19.541221259823701</v>
      </c>
      <c r="E225">
        <v>5.9353110472620303</v>
      </c>
    </row>
    <row r="226" spans="1:5" x14ac:dyDescent="0.4">
      <c r="A226">
        <v>-7.2479248046875</v>
      </c>
      <c r="B226">
        <v>-7.2479248046875</v>
      </c>
      <c r="C226">
        <v>28.493313878573716</v>
      </c>
      <c r="D226">
        <v>13.1912475715563</v>
      </c>
      <c r="E226">
        <v>-1.9883643061345899</v>
      </c>
    </row>
    <row r="227" spans="1:5" x14ac:dyDescent="0.4">
      <c r="A227">
        <v>-7.05718994140625</v>
      </c>
      <c r="B227">
        <v>-7.05718994140625</v>
      </c>
      <c r="C227">
        <v>28.473967451561201</v>
      </c>
      <c r="D227">
        <v>12.6739227618733</v>
      </c>
      <c r="E227">
        <v>-0.147733366789395</v>
      </c>
    </row>
    <row r="228" spans="1:5" x14ac:dyDescent="0.4">
      <c r="A228">
        <v>-6.866455078125</v>
      </c>
      <c r="B228">
        <v>-6.866455078125</v>
      </c>
      <c r="C228">
        <v>28.586315725342779</v>
      </c>
      <c r="D228">
        <v>15.6781234504382</v>
      </c>
      <c r="E228">
        <v>2.5995305541595499</v>
      </c>
    </row>
    <row r="229" spans="1:5" x14ac:dyDescent="0.4">
      <c r="A229">
        <v>-6.67572021484375</v>
      </c>
      <c r="B229">
        <v>-6.67572021484375</v>
      </c>
      <c r="C229">
        <v>28.564438613382173</v>
      </c>
      <c r="D229">
        <v>15.093127948472301</v>
      </c>
      <c r="E229">
        <v>5.5054563608815297</v>
      </c>
    </row>
    <row r="230" spans="1:5" x14ac:dyDescent="0.4">
      <c r="A230">
        <v>-6.4849853515625</v>
      </c>
      <c r="B230">
        <v>-6.4849853515625</v>
      </c>
      <c r="C230">
        <v>28.764158242585502</v>
      </c>
      <c r="D230">
        <v>20.433644783996201</v>
      </c>
      <c r="E230">
        <v>1.2202369957505601</v>
      </c>
    </row>
    <row r="231" spans="1:5" x14ac:dyDescent="0.4">
      <c r="A231">
        <v>-6.29425048828125</v>
      </c>
      <c r="B231">
        <v>-6.29425048828125</v>
      </c>
      <c r="C231">
        <v>28.63994992784092</v>
      </c>
      <c r="D231">
        <v>17.112305771644198</v>
      </c>
      <c r="E231">
        <v>3.1456662207365</v>
      </c>
    </row>
    <row r="232" spans="1:5" x14ac:dyDescent="0.4">
      <c r="A232">
        <v>-6.103515625</v>
      </c>
      <c r="B232">
        <v>-6.103515625</v>
      </c>
      <c r="C232">
        <v>28.757843579978484</v>
      </c>
      <c r="D232">
        <v>20.264790264798702</v>
      </c>
      <c r="E232">
        <v>0.466511405073331</v>
      </c>
    </row>
    <row r="233" spans="1:5" x14ac:dyDescent="0.4">
      <c r="A233">
        <v>-5.91278076171875</v>
      </c>
      <c r="B233">
        <v>-5.91278076171875</v>
      </c>
      <c r="C233">
        <v>28.716264148831669</v>
      </c>
      <c r="D233">
        <v>19.152953371565701</v>
      </c>
      <c r="E233">
        <v>1.75854733527763</v>
      </c>
    </row>
    <row r="234" spans="1:5" x14ac:dyDescent="0.4">
      <c r="A234">
        <v>-5.7220458984375</v>
      </c>
      <c r="B234">
        <v>-5.7220458984375</v>
      </c>
      <c r="C234">
        <v>28.580611038729586</v>
      </c>
      <c r="D234">
        <v>15.5255797319231</v>
      </c>
      <c r="E234">
        <v>3.7133636181213299</v>
      </c>
    </row>
    <row r="235" spans="1:5" x14ac:dyDescent="0.4">
      <c r="A235">
        <v>-5.53131103515625</v>
      </c>
      <c r="B235">
        <v>-5.53131103515625</v>
      </c>
      <c r="C235">
        <v>28.576681898513126</v>
      </c>
      <c r="D235">
        <v>15.4205142480803</v>
      </c>
      <c r="E235">
        <v>0.53714047603545101</v>
      </c>
    </row>
    <row r="236" spans="1:5" x14ac:dyDescent="0.4">
      <c r="A236">
        <v>-5.340576171875</v>
      </c>
      <c r="B236">
        <v>-5.340576171875</v>
      </c>
      <c r="C236">
        <v>28.669643855032398</v>
      </c>
      <c r="D236">
        <v>17.906323458896502</v>
      </c>
      <c r="E236">
        <v>0.165891104937409</v>
      </c>
    </row>
    <row r="237" spans="1:5" x14ac:dyDescent="0.4">
      <c r="A237">
        <v>-5.14984130859375</v>
      </c>
      <c r="B237">
        <v>-5.14984130859375</v>
      </c>
      <c r="C237">
        <v>28.793280307632266</v>
      </c>
      <c r="D237">
        <v>21.212370837553699</v>
      </c>
      <c r="E237">
        <v>0.58418488125384405</v>
      </c>
    </row>
    <row r="238" spans="1:5" x14ac:dyDescent="0.4">
      <c r="A238">
        <v>-4.9591064453125</v>
      </c>
      <c r="B238">
        <v>-4.9591064453125</v>
      </c>
      <c r="C238">
        <v>28.669330856758435</v>
      </c>
      <c r="D238">
        <v>17.897953863187499</v>
      </c>
      <c r="E238">
        <v>1.6920859477311501</v>
      </c>
    </row>
    <row r="239" spans="1:5" x14ac:dyDescent="0.4">
      <c r="A239">
        <v>-4.76837158203125</v>
      </c>
      <c r="B239">
        <v>-4.76837158203125</v>
      </c>
      <c r="C239">
        <v>28.783301799471396</v>
      </c>
      <c r="D239">
        <v>20.9455448323227</v>
      </c>
      <c r="E239">
        <v>-1.85561295387736</v>
      </c>
    </row>
    <row r="240" spans="1:5" x14ac:dyDescent="0.4">
      <c r="A240">
        <v>-4.57763671875</v>
      </c>
      <c r="B240">
        <v>-4.57763671875</v>
      </c>
      <c r="C240">
        <v>28.73759580733843</v>
      </c>
      <c r="D240">
        <v>19.7233634100754</v>
      </c>
      <c r="E240">
        <v>-0.26730692422383701</v>
      </c>
    </row>
    <row r="241" spans="1:5" x14ac:dyDescent="0.4">
      <c r="A241">
        <v>-4.38690185546875</v>
      </c>
      <c r="B241">
        <v>-4.38690185546875</v>
      </c>
      <c r="C241">
        <v>28.83024455696366</v>
      </c>
      <c r="D241">
        <v>22.200797446667</v>
      </c>
      <c r="E241">
        <v>-6.0976797824346702</v>
      </c>
    </row>
    <row r="242" spans="1:5" x14ac:dyDescent="0.4">
      <c r="A242">
        <v>-4.1961669921875</v>
      </c>
      <c r="B242">
        <v>-4.1961669921875</v>
      </c>
      <c r="C242">
        <v>28.723128342123768</v>
      </c>
      <c r="D242">
        <v>19.3365023796676</v>
      </c>
      <c r="E242">
        <v>-3.3593939980543599</v>
      </c>
    </row>
    <row r="243" spans="1:5" x14ac:dyDescent="0.4">
      <c r="A243">
        <v>-4.00543212890625</v>
      </c>
      <c r="B243">
        <v>-4.00543212890625</v>
      </c>
      <c r="C243">
        <v>28.555383401325471</v>
      </c>
      <c r="D243">
        <v>14.85099094556</v>
      </c>
      <c r="E243">
        <v>-7.9760819656199597</v>
      </c>
    </row>
    <row r="244" spans="1:5" x14ac:dyDescent="0.4">
      <c r="A244">
        <v>-3.814697265625</v>
      </c>
      <c r="B244">
        <v>-3.814697265625</v>
      </c>
      <c r="C244">
        <v>28.664226038073874</v>
      </c>
      <c r="D244">
        <v>17.7614506549853</v>
      </c>
      <c r="E244">
        <v>-3.2183846058017398</v>
      </c>
    </row>
    <row r="245" spans="1:5" x14ac:dyDescent="0.4">
      <c r="A245">
        <v>-3.62396240234375</v>
      </c>
      <c r="B245">
        <v>-3.62396240234375</v>
      </c>
      <c r="C245">
        <v>28.562887966913056</v>
      </c>
      <c r="D245">
        <v>15.0516635535738</v>
      </c>
      <c r="E245">
        <v>-5.8978230458930598</v>
      </c>
    </row>
    <row r="246" spans="1:5" x14ac:dyDescent="0.4">
      <c r="A246">
        <v>-3.4332275390625</v>
      </c>
      <c r="B246">
        <v>-3.4332275390625</v>
      </c>
      <c r="C246">
        <v>28.949489905584759</v>
      </c>
      <c r="D246">
        <v>25.389426398208599</v>
      </c>
      <c r="E246">
        <v>-5.9225896548010697</v>
      </c>
    </row>
    <row r="247" spans="1:5" x14ac:dyDescent="0.4">
      <c r="A247">
        <v>-3.24249267578125</v>
      </c>
      <c r="B247">
        <v>-3.24249267578125</v>
      </c>
      <c r="C247">
        <v>28.714038908102559</v>
      </c>
      <c r="D247">
        <v>19.093450279033899</v>
      </c>
      <c r="E247">
        <v>-4.94261258210246</v>
      </c>
    </row>
    <row r="248" spans="1:5" x14ac:dyDescent="0.4">
      <c r="A248">
        <v>-3.0517578125</v>
      </c>
      <c r="B248">
        <v>-3.0517578125</v>
      </c>
      <c r="C248">
        <v>29</v>
      </c>
      <c r="D248">
        <v>26.740069851055601</v>
      </c>
      <c r="E248">
        <v>-8.9579468307166401</v>
      </c>
    </row>
    <row r="249" spans="1:5" x14ac:dyDescent="0.4">
      <c r="A249">
        <v>-2.86102294921875</v>
      </c>
      <c r="B249">
        <v>-2.86102294921875</v>
      </c>
      <c r="C249">
        <v>28.739859901835473</v>
      </c>
      <c r="D249">
        <v>19.783905455075701</v>
      </c>
      <c r="E249">
        <v>-6.8773328364481401</v>
      </c>
    </row>
    <row r="250" spans="1:5" x14ac:dyDescent="0.4">
      <c r="A250">
        <v>-2.6702880859375</v>
      </c>
      <c r="B250">
        <v>-2.6702880859375</v>
      </c>
      <c r="C250">
        <v>28.63250070627144</v>
      </c>
      <c r="D250">
        <v>16.913113066540301</v>
      </c>
      <c r="E250">
        <v>-10.330260004213001</v>
      </c>
    </row>
    <row r="251" spans="1:5" x14ac:dyDescent="0.4">
      <c r="A251">
        <v>-2.47955322265625</v>
      </c>
      <c r="B251">
        <v>-2.47955322265625</v>
      </c>
      <c r="C251">
        <v>28.67954350536758</v>
      </c>
      <c r="D251">
        <v>18.171040800360299</v>
      </c>
      <c r="E251">
        <v>-3.82725094749311</v>
      </c>
    </row>
    <row r="252" spans="1:5" x14ac:dyDescent="0.4">
      <c r="A252">
        <v>-2.288818359375</v>
      </c>
      <c r="B252">
        <v>-2.288818359375</v>
      </c>
      <c r="C252">
        <v>28.677777294878574</v>
      </c>
      <c r="D252">
        <v>18.1238122085126</v>
      </c>
      <c r="E252">
        <v>-10.5937742865339</v>
      </c>
    </row>
    <row r="253" spans="1:5" x14ac:dyDescent="0.4">
      <c r="A253">
        <v>-2.09808349609375</v>
      </c>
      <c r="B253">
        <v>-2.09808349609375</v>
      </c>
      <c r="C253">
        <v>28.476694830625458</v>
      </c>
      <c r="D253">
        <v>12.746853068561901</v>
      </c>
      <c r="E253">
        <v>-11.7938105146378</v>
      </c>
    </row>
    <row r="254" spans="1:5" x14ac:dyDescent="0.4">
      <c r="A254">
        <v>-1.9073486328125</v>
      </c>
      <c r="B254">
        <v>-1.9073486328125</v>
      </c>
      <c r="C254">
        <v>28.560835994020874</v>
      </c>
      <c r="D254">
        <v>14.996793655104399</v>
      </c>
      <c r="E254">
        <v>-11.865621524421501</v>
      </c>
    </row>
    <row r="255" spans="1:5" x14ac:dyDescent="0.4">
      <c r="A255">
        <v>-1.71661376953125</v>
      </c>
      <c r="B255">
        <v>-1.71661376953125</v>
      </c>
      <c r="C255">
        <v>28.657110963073279</v>
      </c>
      <c r="D255">
        <v>17.571193052473902</v>
      </c>
      <c r="E255">
        <v>-12.709706173849799</v>
      </c>
    </row>
    <row r="256" spans="1:5" x14ac:dyDescent="0.4">
      <c r="A256">
        <v>-1.52587890625</v>
      </c>
      <c r="B256">
        <v>-1.52587890625</v>
      </c>
      <c r="C256">
        <v>28.618224535584872</v>
      </c>
      <c r="D256">
        <v>16.531367265175898</v>
      </c>
      <c r="E256">
        <v>-15.437165302242599</v>
      </c>
    </row>
    <row r="257" spans="1:5" x14ac:dyDescent="0.4">
      <c r="A257">
        <v>-1.33514404296875</v>
      </c>
      <c r="B257">
        <v>-1.33514404296875</v>
      </c>
      <c r="C257">
        <v>28.653712078825816</v>
      </c>
      <c r="D257">
        <v>17.480306650281101</v>
      </c>
      <c r="E257">
        <v>-7.29319954153853</v>
      </c>
    </row>
    <row r="258" spans="1:5" x14ac:dyDescent="0.4">
      <c r="A258">
        <v>-1.1444091796875</v>
      </c>
      <c r="B258">
        <v>-1.1444091796875</v>
      </c>
      <c r="C258">
        <v>28.446043345054647</v>
      </c>
      <c r="D258">
        <v>11.9272302033598</v>
      </c>
      <c r="E258">
        <v>-8.1489586013386504</v>
      </c>
    </row>
    <row r="259" spans="1:5" x14ac:dyDescent="0.4">
      <c r="A259">
        <v>-0.95367431640625</v>
      </c>
      <c r="B259">
        <v>-0.95367431640625</v>
      </c>
      <c r="C259">
        <v>28.561480327177939</v>
      </c>
      <c r="D259">
        <v>15.014023168731701</v>
      </c>
      <c r="E259">
        <v>-8.6123787122355395</v>
      </c>
    </row>
    <row r="260" spans="1:5" x14ac:dyDescent="0.4">
      <c r="A260">
        <v>-0.762939453125</v>
      </c>
      <c r="B260">
        <v>-0.762939453125</v>
      </c>
      <c r="C260">
        <v>28.474558478209165</v>
      </c>
      <c r="D260">
        <v>12.6897268557237</v>
      </c>
      <c r="E260">
        <v>-20.054850794416101</v>
      </c>
    </row>
    <row r="261" spans="1:5" x14ac:dyDescent="0.4">
      <c r="A261">
        <v>-0.57220458984375</v>
      </c>
      <c r="B261">
        <v>-0.57220458984375</v>
      </c>
      <c r="C261">
        <v>28.538379005458086</v>
      </c>
      <c r="D261">
        <v>14.396292212291099</v>
      </c>
      <c r="E261">
        <v>-14.081768086375099</v>
      </c>
    </row>
    <row r="262" spans="1:5" x14ac:dyDescent="0.4">
      <c r="A262">
        <v>-0.3814697265625</v>
      </c>
      <c r="B262">
        <v>-0.3814697265625</v>
      </c>
      <c r="C262">
        <v>28.450695573235585</v>
      </c>
      <c r="D262">
        <v>12.0516311098811</v>
      </c>
      <c r="E262">
        <v>-11.9475632324807</v>
      </c>
    </row>
    <row r="263" spans="1:5" x14ac:dyDescent="0.4">
      <c r="A263">
        <v>-0.19073486328125</v>
      </c>
      <c r="B263">
        <v>-0.19073486328125</v>
      </c>
      <c r="C263">
        <v>28.364368498307094</v>
      </c>
      <c r="D263">
        <v>9.7432390962559605</v>
      </c>
      <c r="E263">
        <v>-18.300118481766798</v>
      </c>
    </row>
    <row r="264" spans="1:5" x14ac:dyDescent="0.4">
      <c r="A264">
        <v>0</v>
      </c>
      <c r="B264">
        <v>0</v>
      </c>
      <c r="C264">
        <v>28.511587295238968</v>
      </c>
      <c r="D264">
        <v>13.6798800096026</v>
      </c>
      <c r="E264">
        <v>-12.230457003252299</v>
      </c>
    </row>
    <row r="265" spans="1:5" x14ac:dyDescent="0.4">
      <c r="A265">
        <v>0.19073486328125</v>
      </c>
      <c r="B265">
        <v>0.19073486328125</v>
      </c>
      <c r="C265">
        <v>28.506605343496645</v>
      </c>
      <c r="D265">
        <v>13.546662272018301</v>
      </c>
      <c r="E265">
        <v>-14.1366077834472</v>
      </c>
    </row>
    <row r="266" spans="1:5" x14ac:dyDescent="0.4">
      <c r="A266">
        <v>0.3814697265625</v>
      </c>
      <c r="B266">
        <v>0.3814697265625</v>
      </c>
      <c r="C266">
        <v>28.308010668034115</v>
      </c>
      <c r="D266">
        <v>8.2362267781025391</v>
      </c>
      <c r="E266">
        <v>-9.7945975921509003</v>
      </c>
    </row>
    <row r="267" spans="1:5" x14ac:dyDescent="0.4">
      <c r="A267">
        <v>0.57220458984375</v>
      </c>
      <c r="B267">
        <v>0.57220458984375</v>
      </c>
      <c r="C267">
        <v>28.389852999900057</v>
      </c>
      <c r="D267">
        <v>10.424696448971099</v>
      </c>
      <c r="E267">
        <v>-13.727162586149401</v>
      </c>
    </row>
    <row r="268" spans="1:5" x14ac:dyDescent="0.4">
      <c r="A268">
        <v>0.762939453125</v>
      </c>
      <c r="B268">
        <v>0.762939453125</v>
      </c>
      <c r="C268">
        <v>28.329036425902025</v>
      </c>
      <c r="D268">
        <v>8.7984570121618404</v>
      </c>
      <c r="E268">
        <v>-15.236077023499799</v>
      </c>
    </row>
    <row r="269" spans="1:5" x14ac:dyDescent="0.4">
      <c r="A269">
        <v>0.95367431640625</v>
      </c>
      <c r="B269">
        <v>0.95367431640625</v>
      </c>
      <c r="C269">
        <v>28.356390060750428</v>
      </c>
      <c r="D269">
        <v>9.5298951186883993</v>
      </c>
      <c r="E269">
        <v>-11.306445596496999</v>
      </c>
    </row>
    <row r="270" spans="1:5" x14ac:dyDescent="0.4">
      <c r="A270">
        <v>1.1444091796875</v>
      </c>
      <c r="B270">
        <v>1.1444091796875</v>
      </c>
      <c r="C270">
        <v>28.221039312101244</v>
      </c>
      <c r="D270">
        <v>5.9106066454165704</v>
      </c>
      <c r="E270">
        <v>-15.001217066167801</v>
      </c>
    </row>
    <row r="271" spans="1:5" x14ac:dyDescent="0.4">
      <c r="A271">
        <v>1.33514404296875</v>
      </c>
      <c r="B271">
        <v>1.33514404296875</v>
      </c>
      <c r="C271">
        <v>28.375378779938661</v>
      </c>
      <c r="D271">
        <v>10.0376547961638</v>
      </c>
      <c r="E271">
        <v>-14.147529089509</v>
      </c>
    </row>
    <row r="272" spans="1:5" x14ac:dyDescent="0.4">
      <c r="A272">
        <v>1.52587890625</v>
      </c>
      <c r="B272">
        <v>1.52587890625</v>
      </c>
      <c r="C272">
        <v>28.173649637814083</v>
      </c>
      <c r="D272">
        <v>4.6434034447590697</v>
      </c>
      <c r="E272">
        <v>-8.4778265594129802</v>
      </c>
    </row>
    <row r="273" spans="1:5" x14ac:dyDescent="0.4">
      <c r="A273">
        <v>1.71661376953125</v>
      </c>
      <c r="B273">
        <v>1.71661376953125</v>
      </c>
      <c r="C273">
        <v>28.338972330393464</v>
      </c>
      <c r="D273">
        <v>9.0641437922963206</v>
      </c>
      <c r="E273">
        <v>-17.676776327019599</v>
      </c>
    </row>
    <row r="274" spans="1:5" x14ac:dyDescent="0.4">
      <c r="A274">
        <v>1.9073486328125</v>
      </c>
      <c r="B274">
        <v>1.9073486328125</v>
      </c>
      <c r="C274">
        <v>28.190674161767841</v>
      </c>
      <c r="D274">
        <v>5.0986404044636</v>
      </c>
      <c r="E274">
        <v>-17.2139650829739</v>
      </c>
    </row>
    <row r="275" spans="1:5" x14ac:dyDescent="0.4">
      <c r="A275">
        <v>2.09808349609375</v>
      </c>
      <c r="B275">
        <v>2.09808349609375</v>
      </c>
      <c r="C275">
        <v>28.178175991425331</v>
      </c>
      <c r="D275">
        <v>4.76443845649447</v>
      </c>
      <c r="E275">
        <v>-12.1436546587784</v>
      </c>
    </row>
    <row r="276" spans="1:5" x14ac:dyDescent="0.4">
      <c r="A276">
        <v>2.288818359375</v>
      </c>
      <c r="B276">
        <v>2.288818359375</v>
      </c>
      <c r="C276">
        <v>28.132058265556733</v>
      </c>
      <c r="D276">
        <v>3.53124724539627</v>
      </c>
      <c r="E276">
        <v>-15.887634054352899</v>
      </c>
    </row>
    <row r="277" spans="1:5" x14ac:dyDescent="0.4">
      <c r="A277">
        <v>2.47955322265625</v>
      </c>
      <c r="B277">
        <v>2.47955322265625</v>
      </c>
      <c r="C277">
        <v>28.233945157061736</v>
      </c>
      <c r="D277">
        <v>6.2557098411469703</v>
      </c>
      <c r="E277">
        <v>-12.986229350871399</v>
      </c>
    </row>
    <row r="278" spans="1:5" x14ac:dyDescent="0.4">
      <c r="A278">
        <v>2.6702880859375</v>
      </c>
      <c r="B278">
        <v>2.6702880859375</v>
      </c>
      <c r="C278">
        <v>28.269795638900366</v>
      </c>
      <c r="D278">
        <v>7.2143542297059602</v>
      </c>
      <c r="E278">
        <v>-10.4060426499135</v>
      </c>
    </row>
    <row r="279" spans="1:5" x14ac:dyDescent="0.4">
      <c r="A279">
        <v>2.86102294921875</v>
      </c>
      <c r="B279">
        <v>2.86102294921875</v>
      </c>
      <c r="C279">
        <v>28.160432066402148</v>
      </c>
      <c r="D279">
        <v>4.2899646619425802</v>
      </c>
      <c r="E279">
        <v>-8.2392886937436192</v>
      </c>
    </row>
    <row r="280" spans="1:5" x14ac:dyDescent="0.4">
      <c r="A280">
        <v>3.0517578125</v>
      </c>
      <c r="B280">
        <v>3.0517578125</v>
      </c>
      <c r="C280">
        <v>28.192533604132208</v>
      </c>
      <c r="D280">
        <v>5.1483620231707103</v>
      </c>
      <c r="E280">
        <v>-7.6168723150980204</v>
      </c>
    </row>
    <row r="281" spans="1:5" x14ac:dyDescent="0.4">
      <c r="A281">
        <v>3.24249267578125</v>
      </c>
      <c r="B281">
        <v>3.24249267578125</v>
      </c>
      <c r="C281">
        <v>28.095708489688644</v>
      </c>
      <c r="D281">
        <v>2.5592516996133599</v>
      </c>
      <c r="E281">
        <v>-9.3965828359505892</v>
      </c>
    </row>
    <row r="282" spans="1:5" x14ac:dyDescent="0.4">
      <c r="A282">
        <v>3.4332275390625</v>
      </c>
      <c r="B282">
        <v>3.4332275390625</v>
      </c>
      <c r="C282">
        <v>28.201874764822055</v>
      </c>
      <c r="D282">
        <v>5.3981453125071299</v>
      </c>
      <c r="E282">
        <v>-12.363456125186101</v>
      </c>
    </row>
    <row r="283" spans="1:5" x14ac:dyDescent="0.4">
      <c r="A283">
        <v>3.62396240234375</v>
      </c>
      <c r="B283">
        <v>3.62396240234375</v>
      </c>
      <c r="C283">
        <v>28.213137150909919</v>
      </c>
      <c r="D283">
        <v>5.6993023031862098</v>
      </c>
      <c r="E283">
        <v>-9.7852666301451094</v>
      </c>
    </row>
    <row r="284" spans="1:5" x14ac:dyDescent="0.4">
      <c r="A284">
        <v>3.814697265625</v>
      </c>
      <c r="B284">
        <v>3.814697265625</v>
      </c>
      <c r="C284">
        <v>28.288949973193727</v>
      </c>
      <c r="D284">
        <v>7.7265424666609102</v>
      </c>
      <c r="E284">
        <v>-13.4036371662894</v>
      </c>
    </row>
    <row r="285" spans="1:5" x14ac:dyDescent="0.4">
      <c r="A285">
        <v>4.00543212890625</v>
      </c>
      <c r="B285">
        <v>4.00543212890625</v>
      </c>
      <c r="C285">
        <v>28.181213239269702</v>
      </c>
      <c r="D285">
        <v>4.8456546760078902</v>
      </c>
      <c r="E285">
        <v>-7.9761760089789702</v>
      </c>
    </row>
    <row r="286" spans="1:5" x14ac:dyDescent="0.4">
      <c r="A286">
        <v>4.1961669921875</v>
      </c>
      <c r="B286">
        <v>4.1961669921875</v>
      </c>
      <c r="C286">
        <v>28.263128728176802</v>
      </c>
      <c r="D286">
        <v>7.0360805712671297</v>
      </c>
      <c r="E286">
        <v>-7.4354372272197002</v>
      </c>
    </row>
    <row r="287" spans="1:5" x14ac:dyDescent="0.4">
      <c r="A287">
        <v>4.38690185546875</v>
      </c>
      <c r="B287">
        <v>4.38690185546875</v>
      </c>
      <c r="C287">
        <v>28.20504705377515</v>
      </c>
      <c r="D287">
        <v>5.4829725407006897</v>
      </c>
      <c r="E287">
        <v>-13.047687892336899</v>
      </c>
    </row>
    <row r="288" spans="1:5" x14ac:dyDescent="0.4">
      <c r="A288">
        <v>4.57763671875</v>
      </c>
      <c r="B288">
        <v>4.57763671875</v>
      </c>
      <c r="C288">
        <v>28.044406793484946</v>
      </c>
      <c r="D288">
        <v>1.1874407596488901</v>
      </c>
      <c r="E288">
        <v>-4.8874572463446198</v>
      </c>
    </row>
    <row r="289" spans="1:5" x14ac:dyDescent="0.4">
      <c r="A289">
        <v>4.76837158203125</v>
      </c>
      <c r="B289">
        <v>4.76837158203125</v>
      </c>
      <c r="C289">
        <v>28.119907208666081</v>
      </c>
      <c r="D289">
        <v>3.2063271353761098</v>
      </c>
      <c r="E289">
        <v>-7.1845638315121603</v>
      </c>
    </row>
    <row r="290" spans="1:5" x14ac:dyDescent="0.4">
      <c r="A290">
        <v>4.9591064453125</v>
      </c>
      <c r="B290">
        <v>4.9591064453125</v>
      </c>
      <c r="C290">
        <v>28.067486601023294</v>
      </c>
      <c r="D290">
        <v>1.8045964253731701</v>
      </c>
      <c r="E290">
        <v>-11.9159131509732</v>
      </c>
    </row>
    <row r="291" spans="1:5" x14ac:dyDescent="0.4">
      <c r="A291">
        <v>5.14984130859375</v>
      </c>
      <c r="B291">
        <v>5.14984130859375</v>
      </c>
      <c r="C291">
        <v>28.238220758278484</v>
      </c>
      <c r="D291">
        <v>6.37003971633807</v>
      </c>
      <c r="E291">
        <v>-7.8730833213194797</v>
      </c>
    </row>
    <row r="292" spans="1:5" x14ac:dyDescent="0.4">
      <c r="A292">
        <v>5.340576171875</v>
      </c>
      <c r="B292">
        <v>5.340576171875</v>
      </c>
      <c r="C292">
        <v>28.236776440123823</v>
      </c>
      <c r="D292">
        <v>6.33141854799534</v>
      </c>
      <c r="E292">
        <v>-9.8287542871437292</v>
      </c>
    </row>
    <row r="293" spans="1:5" x14ac:dyDescent="0.4">
      <c r="A293">
        <v>5.53131103515625</v>
      </c>
      <c r="B293">
        <v>5.53131103515625</v>
      </c>
      <c r="C293">
        <v>28.170157270722179</v>
      </c>
      <c r="D293">
        <v>4.5500173047760697</v>
      </c>
      <c r="E293">
        <v>-7.27937558531519</v>
      </c>
    </row>
    <row r="294" spans="1:5" x14ac:dyDescent="0.4">
      <c r="A294">
        <v>5.7220458984375</v>
      </c>
      <c r="B294">
        <v>5.7220458984375</v>
      </c>
      <c r="C294">
        <v>28.117975634066433</v>
      </c>
      <c r="D294">
        <v>3.1546766956589498</v>
      </c>
      <c r="E294">
        <v>-7.7964300857100204</v>
      </c>
    </row>
    <row r="295" spans="1:5" x14ac:dyDescent="0.4">
      <c r="A295">
        <v>5.91278076171875</v>
      </c>
      <c r="B295">
        <v>5.91278076171875</v>
      </c>
      <c r="C295">
        <v>28.13062755216183</v>
      </c>
      <c r="D295">
        <v>3.4929898692797301</v>
      </c>
      <c r="E295">
        <v>-6.1927800867986598</v>
      </c>
    </row>
    <row r="296" spans="1:5" x14ac:dyDescent="0.4">
      <c r="A296">
        <v>6.103515625</v>
      </c>
      <c r="B296">
        <v>6.103515625</v>
      </c>
      <c r="C296">
        <v>28.14516099249532</v>
      </c>
      <c r="D296">
        <v>3.8816150789733901</v>
      </c>
      <c r="E296">
        <v>-10.9791282623722</v>
      </c>
    </row>
    <row r="297" spans="1:5" x14ac:dyDescent="0.4">
      <c r="A297">
        <v>6.29425048828125</v>
      </c>
      <c r="B297">
        <v>6.29425048828125</v>
      </c>
      <c r="C297">
        <v>28.078235131669189</v>
      </c>
      <c r="D297">
        <v>2.0920128856406501</v>
      </c>
      <c r="E297">
        <v>-8.8134205169395496</v>
      </c>
    </row>
    <row r="298" spans="1:5" x14ac:dyDescent="0.4">
      <c r="A298">
        <v>6.4849853515625</v>
      </c>
      <c r="B298">
        <v>6.4849853515625</v>
      </c>
      <c r="C298">
        <v>28.137933847376555</v>
      </c>
      <c r="D298">
        <v>3.6883607136739198</v>
      </c>
      <c r="E298">
        <v>-7.8654635828246704</v>
      </c>
    </row>
    <row r="299" spans="1:5" x14ac:dyDescent="0.4">
      <c r="A299">
        <v>6.67572021484375</v>
      </c>
      <c r="B299">
        <v>6.67572021484375</v>
      </c>
      <c r="C299">
        <v>28.105272310049948</v>
      </c>
      <c r="D299">
        <v>2.8149889241175599</v>
      </c>
      <c r="E299">
        <v>-7.8853381882753197</v>
      </c>
    </row>
    <row r="300" spans="1:5" x14ac:dyDescent="0.4">
      <c r="A300">
        <v>6.866455078125</v>
      </c>
      <c r="B300">
        <v>6.866455078125</v>
      </c>
      <c r="C300">
        <v>28.075189098457329</v>
      </c>
      <c r="D300">
        <v>2.01056174478689</v>
      </c>
      <c r="E300">
        <v>-8.5643945508464405</v>
      </c>
    </row>
    <row r="301" spans="1:5" x14ac:dyDescent="0.4">
      <c r="A301">
        <v>7.05718994140625</v>
      </c>
      <c r="B301">
        <v>7.05718994140625</v>
      </c>
      <c r="C301">
        <v>28.320669654387832</v>
      </c>
      <c r="D301">
        <v>8.5747289574444903</v>
      </c>
      <c r="E301">
        <v>-7.2220635725554896</v>
      </c>
    </row>
    <row r="302" spans="1:5" x14ac:dyDescent="0.4">
      <c r="A302">
        <v>7.2479248046875</v>
      </c>
      <c r="B302">
        <v>7.2479248046875</v>
      </c>
      <c r="C302">
        <v>27.953410312370558</v>
      </c>
      <c r="D302">
        <v>-1.2458115015501301</v>
      </c>
      <c r="E302">
        <v>-11.223858489922099</v>
      </c>
    </row>
    <row r="303" spans="1:5" x14ac:dyDescent="0.4">
      <c r="A303">
        <v>7.43865966796875</v>
      </c>
      <c r="B303">
        <v>7.43865966796875</v>
      </c>
      <c r="C303">
        <v>27.985493076094912</v>
      </c>
      <c r="D303">
        <v>-0.38791615854598899</v>
      </c>
      <c r="E303">
        <v>-7.5697851978534398</v>
      </c>
    </row>
    <row r="304" spans="1:5" x14ac:dyDescent="0.4">
      <c r="A304">
        <v>7.62939453125</v>
      </c>
      <c r="B304">
        <v>7.62939453125</v>
      </c>
      <c r="C304">
        <v>27.961080903677836</v>
      </c>
      <c r="D304">
        <v>-1.0406993541946501</v>
      </c>
      <c r="E304">
        <v>-8.8631613551246105</v>
      </c>
    </row>
    <row r="305" spans="1:5" x14ac:dyDescent="0.4">
      <c r="A305">
        <v>7.82012939453125</v>
      </c>
      <c r="B305">
        <v>7.82012939453125</v>
      </c>
      <c r="C305">
        <v>28.213867454164273</v>
      </c>
      <c r="D305">
        <v>5.7188306632200998</v>
      </c>
      <c r="E305">
        <v>-6.5273831586340698</v>
      </c>
    </row>
    <row r="306" spans="1:5" x14ac:dyDescent="0.4">
      <c r="A306">
        <v>8.0108642578125</v>
      </c>
      <c r="B306">
        <v>8.0108642578125</v>
      </c>
      <c r="C306">
        <v>28.002393999830179</v>
      </c>
      <c r="D306">
        <v>6.4015722682412998E-2</v>
      </c>
      <c r="E306">
        <v>-10.154701655039499</v>
      </c>
    </row>
    <row r="307" spans="1:5" x14ac:dyDescent="0.4">
      <c r="A307">
        <v>8.20159912109375</v>
      </c>
      <c r="B307">
        <v>8.20159912109375</v>
      </c>
      <c r="C307">
        <v>28.196338721369582</v>
      </c>
      <c r="D307">
        <v>5.2501111238895302</v>
      </c>
      <c r="E307">
        <v>-11.9759326662922</v>
      </c>
    </row>
    <row r="308" spans="1:5" x14ac:dyDescent="0.4">
      <c r="A308">
        <v>8.392333984375</v>
      </c>
      <c r="B308">
        <v>8.392333984375</v>
      </c>
      <c r="C308">
        <v>28.161918337339209</v>
      </c>
      <c r="D308">
        <v>4.32970765061728</v>
      </c>
      <c r="E308">
        <v>-9.55067146853977</v>
      </c>
    </row>
    <row r="309" spans="1:5" x14ac:dyDescent="0.4">
      <c r="A309">
        <v>8.58306884765625</v>
      </c>
      <c r="B309">
        <v>8.58306884765625</v>
      </c>
      <c r="C309">
        <v>28.169235959719597</v>
      </c>
      <c r="D309">
        <v>4.5253813842124897</v>
      </c>
      <c r="E309">
        <v>-6.3561133983281</v>
      </c>
    </row>
    <row r="310" spans="1:5" x14ac:dyDescent="0.4">
      <c r="A310">
        <v>8.7738037109375</v>
      </c>
      <c r="B310">
        <v>8.7738037109375</v>
      </c>
      <c r="C310">
        <v>27.987003105411119</v>
      </c>
      <c r="D310">
        <v>-0.34753786915347201</v>
      </c>
      <c r="E310">
        <v>-9.9386611163881806</v>
      </c>
    </row>
    <row r="311" spans="1:5" x14ac:dyDescent="0.4">
      <c r="A311">
        <v>8.96453857421875</v>
      </c>
      <c r="B311">
        <v>8.96453857421875</v>
      </c>
      <c r="C311">
        <v>28.222093119554941</v>
      </c>
      <c r="D311">
        <v>5.9387855303379302</v>
      </c>
      <c r="E311">
        <v>-6.6834261466212004</v>
      </c>
    </row>
    <row r="312" spans="1:5" x14ac:dyDescent="0.4">
      <c r="A312">
        <v>9.1552734375</v>
      </c>
      <c r="B312">
        <v>9.1552734375</v>
      </c>
      <c r="C312">
        <v>28.066978714555553</v>
      </c>
      <c r="D312">
        <v>1.79101550574936</v>
      </c>
      <c r="E312">
        <v>-3.1649543179123398</v>
      </c>
    </row>
    <row r="313" spans="1:5" x14ac:dyDescent="0.4">
      <c r="A313">
        <v>9.34600830078125</v>
      </c>
      <c r="B313">
        <v>9.34600830078125</v>
      </c>
      <c r="C313">
        <v>28.025143883951689</v>
      </c>
      <c r="D313">
        <v>0.67234921319503405</v>
      </c>
      <c r="E313">
        <v>-3.75560482728469</v>
      </c>
    </row>
    <row r="314" spans="1:5" x14ac:dyDescent="0.4">
      <c r="A314">
        <v>9.5367431640625</v>
      </c>
      <c r="B314">
        <v>9.5367431640625</v>
      </c>
      <c r="C314">
        <v>28.029020867738627</v>
      </c>
      <c r="D314">
        <v>0.77602003046909096</v>
      </c>
      <c r="E314">
        <v>-12.1474678692487</v>
      </c>
    </row>
    <row r="315" spans="1:5" x14ac:dyDescent="0.4">
      <c r="A315">
        <v>9.72747802734375</v>
      </c>
      <c r="B315">
        <v>9.72747802734375</v>
      </c>
      <c r="C315">
        <v>28.016207707599232</v>
      </c>
      <c r="D315">
        <v>0.43339523332893698</v>
      </c>
      <c r="E315">
        <v>-11.222477504803599</v>
      </c>
    </row>
    <row r="316" spans="1:5" x14ac:dyDescent="0.4">
      <c r="A316">
        <v>9.918212890625</v>
      </c>
      <c r="B316">
        <v>9.918212890625</v>
      </c>
      <c r="C316">
        <v>28.055657293469853</v>
      </c>
      <c r="D316">
        <v>1.48827991510455</v>
      </c>
      <c r="E316">
        <v>-3.92018796543086</v>
      </c>
    </row>
    <row r="317" spans="1:5" x14ac:dyDescent="0.4">
      <c r="A317">
        <v>10.1089477539063</v>
      </c>
      <c r="B317">
        <v>10.1089477539063</v>
      </c>
      <c r="C317">
        <v>28.012179416894387</v>
      </c>
      <c r="D317">
        <v>0.32567845850108201</v>
      </c>
      <c r="E317">
        <v>-6.0304871578632602</v>
      </c>
    </row>
    <row r="318" spans="1:5" x14ac:dyDescent="0.4">
      <c r="A318">
        <v>10.2996826171875</v>
      </c>
      <c r="B318">
        <v>10.2996826171875</v>
      </c>
      <c r="C318">
        <v>28.042169487126429</v>
      </c>
      <c r="D318">
        <v>1.1276150313439299</v>
      </c>
      <c r="E318">
        <v>-5.7122731165185598</v>
      </c>
    </row>
    <row r="319" spans="1:5" x14ac:dyDescent="0.4">
      <c r="A319">
        <v>10.4904174804688</v>
      </c>
      <c r="B319">
        <v>10.4904174804688</v>
      </c>
      <c r="C319">
        <v>28.008763149525294</v>
      </c>
      <c r="D319">
        <v>0.234327230421563</v>
      </c>
      <c r="E319">
        <v>-5.9814313141117701</v>
      </c>
    </row>
    <row r="320" spans="1:5" x14ac:dyDescent="0.4">
      <c r="A320">
        <v>10.68115234375</v>
      </c>
      <c r="B320">
        <v>10.68115234375</v>
      </c>
      <c r="C320">
        <v>27.987766297881741</v>
      </c>
      <c r="D320">
        <v>-0.32713004917925398</v>
      </c>
      <c r="E320">
        <v>0.67686385479197697</v>
      </c>
    </row>
    <row r="321" spans="1:5" x14ac:dyDescent="0.4">
      <c r="A321">
        <v>10.8718872070313</v>
      </c>
      <c r="B321">
        <v>10.8718872070313</v>
      </c>
      <c r="C321">
        <v>28.040463067627861</v>
      </c>
      <c r="D321">
        <v>1.0819852547569699</v>
      </c>
      <c r="E321">
        <v>-6.5406195725770102</v>
      </c>
    </row>
    <row r="322" spans="1:5" x14ac:dyDescent="0.4">
      <c r="A322">
        <v>11.0626220703125</v>
      </c>
      <c r="B322">
        <v>11.0626220703125</v>
      </c>
      <c r="C322">
        <v>28.044013068905908</v>
      </c>
      <c r="D322">
        <v>1.17691253690328</v>
      </c>
      <c r="E322">
        <v>-6.2930846050318197</v>
      </c>
    </row>
    <row r="323" spans="1:5" x14ac:dyDescent="0.4">
      <c r="A323">
        <v>11.2533569335938</v>
      </c>
      <c r="B323">
        <v>11.2533569335938</v>
      </c>
      <c r="C323">
        <v>28.079296678604752</v>
      </c>
      <c r="D323">
        <v>2.1203987248478202</v>
      </c>
      <c r="E323">
        <v>-5.6705423355638596</v>
      </c>
    </row>
    <row r="324" spans="1:5" x14ac:dyDescent="0.4">
      <c r="A324">
        <v>11.444091796875</v>
      </c>
      <c r="B324">
        <v>11.444091796875</v>
      </c>
      <c r="C324">
        <v>28.188111108468089</v>
      </c>
      <c r="D324">
        <v>5.0301041801962096</v>
      </c>
      <c r="E324">
        <v>-6.3281385024638297</v>
      </c>
    </row>
    <row r="325" spans="1:5" x14ac:dyDescent="0.4">
      <c r="A325">
        <v>11.6348266601563</v>
      </c>
      <c r="B325">
        <v>11.6348266601563</v>
      </c>
      <c r="C325">
        <v>28.105681614142519</v>
      </c>
      <c r="D325">
        <v>2.8259337441432701</v>
      </c>
      <c r="E325">
        <v>-8.3512019512378899</v>
      </c>
    </row>
    <row r="326" spans="1:5" x14ac:dyDescent="0.4">
      <c r="A326">
        <v>11.8255615234375</v>
      </c>
      <c r="B326">
        <v>11.8255615234375</v>
      </c>
      <c r="C326">
        <v>27.975082022590708</v>
      </c>
      <c r="D326">
        <v>-0.66630845647144399</v>
      </c>
      <c r="E326">
        <v>-5.3550115164987098</v>
      </c>
    </row>
    <row r="327" spans="1:5" x14ac:dyDescent="0.4">
      <c r="A327">
        <v>12.0162963867188</v>
      </c>
      <c r="B327">
        <v>12.0162963867188</v>
      </c>
      <c r="C327">
        <v>28.106842892861394</v>
      </c>
      <c r="D327">
        <v>2.8569864182025002</v>
      </c>
      <c r="E327">
        <v>-10.337161439292901</v>
      </c>
    </row>
    <row r="328" spans="1:5" x14ac:dyDescent="0.4">
      <c r="A328">
        <v>12.20703125</v>
      </c>
      <c r="B328">
        <v>12.20703125</v>
      </c>
      <c r="C328">
        <v>27.978457833057863</v>
      </c>
      <c r="D328">
        <v>-0.576039048775838</v>
      </c>
      <c r="E328">
        <v>-6.29720440340843</v>
      </c>
    </row>
    <row r="329" spans="1:5" x14ac:dyDescent="0.4">
      <c r="A329">
        <v>12.3977661132813</v>
      </c>
      <c r="B329">
        <v>12.3977661132813</v>
      </c>
      <c r="C329">
        <v>28.000756925517976</v>
      </c>
      <c r="D329">
        <v>2.0240241222760701E-2</v>
      </c>
      <c r="E329">
        <v>-7.10353299856357</v>
      </c>
    </row>
    <row r="330" spans="1:5" x14ac:dyDescent="0.4">
      <c r="A330">
        <v>12.5885009765625</v>
      </c>
      <c r="B330">
        <v>12.5885009765625</v>
      </c>
      <c r="C330">
        <v>27.979323050578977</v>
      </c>
      <c r="D330">
        <v>-0.55290307182491605</v>
      </c>
      <c r="E330">
        <v>-5.5266619969270403</v>
      </c>
    </row>
    <row r="331" spans="1:5" x14ac:dyDescent="0.4">
      <c r="A331">
        <v>12.7792358398438</v>
      </c>
      <c r="B331">
        <v>12.7792358398438</v>
      </c>
      <c r="C331">
        <v>28.112491887228479</v>
      </c>
      <c r="D331">
        <v>3.00804092216659</v>
      </c>
      <c r="E331">
        <v>-8.2108291808208804</v>
      </c>
    </row>
    <row r="332" spans="1:5" x14ac:dyDescent="0.4">
      <c r="A332">
        <v>12.969970703125</v>
      </c>
      <c r="B332">
        <v>12.969970703125</v>
      </c>
      <c r="C332">
        <v>27.996490702304786</v>
      </c>
      <c r="D332">
        <v>-9.3838865498140703E-2</v>
      </c>
      <c r="E332">
        <v>-3.43305501137581</v>
      </c>
    </row>
    <row r="333" spans="1:5" x14ac:dyDescent="0.4">
      <c r="A333">
        <v>13.1607055664063</v>
      </c>
      <c r="B333">
        <v>13.1607055664063</v>
      </c>
      <c r="C333">
        <v>28.018074094029117</v>
      </c>
      <c r="D333">
        <v>0.48330253683313101</v>
      </c>
      <c r="E333">
        <v>-5.7068267685558904</v>
      </c>
    </row>
    <row r="334" spans="1:5" x14ac:dyDescent="0.4">
      <c r="A334">
        <v>13.3514404296875</v>
      </c>
      <c r="B334">
        <v>13.3514404296875</v>
      </c>
      <c r="C334">
        <v>27.997573193234324</v>
      </c>
      <c r="D334">
        <v>-6.4892982429214999E-2</v>
      </c>
      <c r="E334">
        <v>-7.4187553876936203</v>
      </c>
    </row>
    <row r="335" spans="1:5" x14ac:dyDescent="0.4">
      <c r="A335">
        <v>13.5421752929688</v>
      </c>
      <c r="B335">
        <v>13.5421752929688</v>
      </c>
      <c r="C335">
        <v>28.070489677602485</v>
      </c>
      <c r="D335">
        <v>1.8848989028688099</v>
      </c>
      <c r="E335">
        <v>-11.282792352407199</v>
      </c>
    </row>
    <row r="336" spans="1:5" x14ac:dyDescent="0.4">
      <c r="A336">
        <v>13.73291015625</v>
      </c>
      <c r="B336">
        <v>13.73291015625</v>
      </c>
      <c r="C336">
        <v>28.28108205000451</v>
      </c>
      <c r="D336">
        <v>7.5161536509985298</v>
      </c>
      <c r="E336">
        <v>-8.3236265601306894</v>
      </c>
    </row>
    <row r="337" spans="1:5" x14ac:dyDescent="0.4">
      <c r="A337">
        <v>13.9236450195313</v>
      </c>
      <c r="B337">
        <v>13.9236450195313</v>
      </c>
      <c r="C337">
        <v>27.94326843490699</v>
      </c>
      <c r="D337">
        <v>-1.51700601334675</v>
      </c>
      <c r="E337">
        <v>-6.0548794876552101</v>
      </c>
    </row>
    <row r="338" spans="1:5" x14ac:dyDescent="0.4">
      <c r="A338">
        <v>14.1143798828125</v>
      </c>
      <c r="B338">
        <v>14.1143798828125</v>
      </c>
      <c r="C338">
        <v>28.018165213439644</v>
      </c>
      <c r="D338">
        <v>0.48573907623541701</v>
      </c>
      <c r="E338">
        <v>-1.6882670284383099</v>
      </c>
    </row>
    <row r="339" spans="1:5" x14ac:dyDescent="0.4">
      <c r="A339">
        <v>14.3051147460938</v>
      </c>
      <c r="B339">
        <v>14.3051147460938</v>
      </c>
      <c r="C339">
        <v>27.907304136802747</v>
      </c>
      <c r="D339">
        <v>-2.4786938567984</v>
      </c>
      <c r="E339">
        <v>-7.4968873774453799</v>
      </c>
    </row>
    <row r="340" spans="1:5" x14ac:dyDescent="0.4">
      <c r="A340">
        <v>14.495849609375</v>
      </c>
      <c r="B340">
        <v>14.495849609375</v>
      </c>
      <c r="C340">
        <v>28.111393194351326</v>
      </c>
      <c r="D340">
        <v>2.9786617978866299</v>
      </c>
      <c r="E340">
        <v>-3.73655376166935</v>
      </c>
    </row>
    <row r="341" spans="1:5" x14ac:dyDescent="0.4">
      <c r="A341">
        <v>14.6865844726563</v>
      </c>
      <c r="B341">
        <v>14.6865844726563</v>
      </c>
      <c r="C341">
        <v>28.106861850735285</v>
      </c>
      <c r="D341">
        <v>2.8574933530746298</v>
      </c>
      <c r="E341">
        <v>-4.1841408536746298</v>
      </c>
    </row>
    <row r="342" spans="1:5" x14ac:dyDescent="0.4">
      <c r="A342">
        <v>14.8773193359375</v>
      </c>
      <c r="B342">
        <v>14.8773193359375</v>
      </c>
      <c r="C342">
        <v>28.017433715809595</v>
      </c>
      <c r="D342">
        <v>0.466178778512019</v>
      </c>
      <c r="E342">
        <v>-7.4126219050739603</v>
      </c>
    </row>
    <row r="343" spans="1:5" x14ac:dyDescent="0.4">
      <c r="A343">
        <v>15.0680541992188</v>
      </c>
      <c r="B343">
        <v>15.0680541992188</v>
      </c>
      <c r="C343">
        <v>28.010871535272781</v>
      </c>
      <c r="D343">
        <v>0.29070561258239702</v>
      </c>
      <c r="E343">
        <v>-4.6158624554483199</v>
      </c>
    </row>
    <row r="344" spans="1:5" x14ac:dyDescent="0.4">
      <c r="A344">
        <v>15.2587890625</v>
      </c>
      <c r="B344">
        <v>15.2587890625</v>
      </c>
      <c r="C344">
        <v>28.101730122852612</v>
      </c>
      <c r="D344">
        <v>2.7202705910352698</v>
      </c>
      <c r="E344">
        <v>-5.6963793710361097</v>
      </c>
    </row>
    <row r="345" spans="1:5" x14ac:dyDescent="0.4">
      <c r="A345">
        <v>15.4495239257813</v>
      </c>
      <c r="B345">
        <v>15.4495239257813</v>
      </c>
      <c r="C345">
        <v>28.110951410218586</v>
      </c>
      <c r="D345">
        <v>2.9668484593181299</v>
      </c>
      <c r="E345">
        <v>-4.9453328538852102</v>
      </c>
    </row>
    <row r="346" spans="1:5" x14ac:dyDescent="0.4">
      <c r="A346">
        <v>15.6402587890625</v>
      </c>
      <c r="B346">
        <v>15.6402587890625</v>
      </c>
      <c r="C346">
        <v>28.126380481196431</v>
      </c>
      <c r="D346">
        <v>3.3794228950026302</v>
      </c>
      <c r="E346">
        <v>-4.2821300290034303</v>
      </c>
    </row>
    <row r="347" spans="1:5" x14ac:dyDescent="0.4">
      <c r="A347">
        <v>15.8309936523438</v>
      </c>
      <c r="B347">
        <v>15.8309936523438</v>
      </c>
      <c r="C347">
        <v>27.915649518938789</v>
      </c>
      <c r="D347">
        <v>-2.2555377555469298</v>
      </c>
      <c r="E347">
        <v>-10.2459916395203</v>
      </c>
    </row>
    <row r="348" spans="1:5" x14ac:dyDescent="0.4">
      <c r="A348">
        <v>16.021728515625</v>
      </c>
      <c r="B348">
        <v>16.021728515625</v>
      </c>
      <c r="C348">
        <v>27.980610597511859</v>
      </c>
      <c r="D348">
        <v>-0.51847397690316599</v>
      </c>
      <c r="E348">
        <v>-4.4041619380316703</v>
      </c>
    </row>
    <row r="349" spans="1:5" x14ac:dyDescent="0.4">
      <c r="A349">
        <v>16.2124633789063</v>
      </c>
      <c r="B349">
        <v>16.2124633789063</v>
      </c>
      <c r="C349">
        <v>28.062381679329889</v>
      </c>
      <c r="D349">
        <v>1.66809046270741</v>
      </c>
      <c r="E349">
        <v>-1.0380139306579801</v>
      </c>
    </row>
    <row r="350" spans="1:5" x14ac:dyDescent="0.4">
      <c r="A350">
        <v>16.4031982421875</v>
      </c>
      <c r="B350">
        <v>16.4031982421875</v>
      </c>
      <c r="C350">
        <v>27.977531786065953</v>
      </c>
      <c r="D350">
        <v>-0.60080161002486598</v>
      </c>
      <c r="E350">
        <v>-4.13717270464576</v>
      </c>
    </row>
    <row r="351" spans="1:5" x14ac:dyDescent="0.4">
      <c r="A351">
        <v>16.5939331054688</v>
      </c>
      <c r="B351">
        <v>16.5939331054688</v>
      </c>
      <c r="C351">
        <v>27.990072648370813</v>
      </c>
      <c r="D351">
        <v>-0.26545807600049898</v>
      </c>
      <c r="E351">
        <v>-4.9076863346019701</v>
      </c>
    </row>
    <row r="352" spans="1:5" x14ac:dyDescent="0.4">
      <c r="A352">
        <v>16.78466796875</v>
      </c>
      <c r="B352">
        <v>16.78466796875</v>
      </c>
      <c r="C352">
        <v>28.12395059769857</v>
      </c>
      <c r="D352">
        <v>3.31444764053987</v>
      </c>
      <c r="E352">
        <v>-4.2570616779699098</v>
      </c>
    </row>
    <row r="353" spans="1:5" x14ac:dyDescent="0.4">
      <c r="A353">
        <v>16.9754028320313</v>
      </c>
      <c r="B353">
        <v>16.9754028320313</v>
      </c>
      <c r="C353">
        <v>28.006033606469252</v>
      </c>
      <c r="D353">
        <v>0.161339058441542</v>
      </c>
      <c r="E353">
        <v>-5.7654477471765198</v>
      </c>
    </row>
    <row r="354" spans="1:5" x14ac:dyDescent="0.4">
      <c r="A354">
        <v>17.1661376953125</v>
      </c>
      <c r="B354">
        <v>17.1661376953125</v>
      </c>
      <c r="C354">
        <v>28.069643278730872</v>
      </c>
      <c r="D354">
        <v>1.86226613792009</v>
      </c>
      <c r="E354">
        <v>-4.2116162032469697</v>
      </c>
    </row>
    <row r="355" spans="1:5" x14ac:dyDescent="0.4">
      <c r="A355">
        <v>17.3568725585938</v>
      </c>
      <c r="B355">
        <v>17.3568725585938</v>
      </c>
      <c r="C355">
        <v>28.040632306159605</v>
      </c>
      <c r="D355">
        <v>1.0865107049173299</v>
      </c>
      <c r="E355">
        <v>-4.5373923211313398</v>
      </c>
    </row>
    <row r="356" spans="1:5" x14ac:dyDescent="0.4">
      <c r="A356">
        <v>17.547607421875</v>
      </c>
      <c r="B356">
        <v>17.547607421875</v>
      </c>
      <c r="C356">
        <v>28.115693914930993</v>
      </c>
      <c r="D356">
        <v>3.09366336659685</v>
      </c>
      <c r="E356">
        <v>-3.87031333593746</v>
      </c>
    </row>
    <row r="357" spans="1:5" x14ac:dyDescent="0.4">
      <c r="A357">
        <v>17.7383422851563</v>
      </c>
      <c r="B357">
        <v>17.7383422851563</v>
      </c>
      <c r="C357">
        <v>28.005089692494316</v>
      </c>
      <c r="D357">
        <v>0.13609873281839699</v>
      </c>
      <c r="E357">
        <v>-3.2471474580309998</v>
      </c>
    </row>
    <row r="358" spans="1:5" x14ac:dyDescent="0.4">
      <c r="A358">
        <v>17.9290771484375</v>
      </c>
      <c r="B358">
        <v>17.9290771484375</v>
      </c>
      <c r="C358">
        <v>28.170642486358339</v>
      </c>
      <c r="D358">
        <v>4.56299200477984</v>
      </c>
      <c r="E358">
        <v>0.89795505046101298</v>
      </c>
    </row>
    <row r="359" spans="1:5" x14ac:dyDescent="0.4">
      <c r="A359">
        <v>18.1198120117188</v>
      </c>
      <c r="B359">
        <v>18.1198120117188</v>
      </c>
      <c r="C359">
        <v>28.073301715428656</v>
      </c>
      <c r="D359">
        <v>1.9600929907644999</v>
      </c>
      <c r="E359">
        <v>-2.61015871641834</v>
      </c>
    </row>
    <row r="360" spans="1:5" x14ac:dyDescent="0.4">
      <c r="A360">
        <v>18.310546875</v>
      </c>
      <c r="B360">
        <v>18.310546875</v>
      </c>
      <c r="C360">
        <v>27.965961133732467</v>
      </c>
      <c r="D360">
        <v>-0.91020166164459204</v>
      </c>
      <c r="E360">
        <v>-5.4091226066661902</v>
      </c>
    </row>
    <row r="361" spans="1:5" x14ac:dyDescent="0.4">
      <c r="A361">
        <v>18.5012817382813</v>
      </c>
      <c r="B361">
        <v>18.5012817382813</v>
      </c>
      <c r="C361">
        <v>28.101715126327125</v>
      </c>
      <c r="D361">
        <v>2.7198695828962598</v>
      </c>
      <c r="E361">
        <v>-5.21346855874362</v>
      </c>
    </row>
    <row r="362" spans="1:5" x14ac:dyDescent="0.4">
      <c r="A362">
        <v>18.6920166015625</v>
      </c>
      <c r="B362">
        <v>18.6920166015625</v>
      </c>
      <c r="C362">
        <v>28.100693555547032</v>
      </c>
      <c r="D362">
        <v>2.69255270887877</v>
      </c>
      <c r="E362">
        <v>-2.31444953208254</v>
      </c>
    </row>
    <row r="363" spans="1:5" x14ac:dyDescent="0.4">
      <c r="A363">
        <v>18.8827514648438</v>
      </c>
      <c r="B363">
        <v>18.8827514648438</v>
      </c>
      <c r="C363">
        <v>28.160487647125606</v>
      </c>
      <c r="D363">
        <v>4.2914508943702403</v>
      </c>
      <c r="E363">
        <v>-4.38550660422933</v>
      </c>
    </row>
    <row r="364" spans="1:5" x14ac:dyDescent="0.4">
      <c r="A364">
        <v>19.073486328125</v>
      </c>
      <c r="B364">
        <v>19.073486328125</v>
      </c>
      <c r="C364">
        <v>27.891474669281067</v>
      </c>
      <c r="D364">
        <v>-2.90197492403317</v>
      </c>
      <c r="E364">
        <v>-4.9347980428669498</v>
      </c>
    </row>
    <row r="365" spans="1:5" x14ac:dyDescent="0.4">
      <c r="A365">
        <v>19.2642211914063</v>
      </c>
      <c r="B365">
        <v>19.2642211914063</v>
      </c>
      <c r="C365">
        <v>28.098606031403303</v>
      </c>
      <c r="D365">
        <v>2.63673216745967</v>
      </c>
      <c r="E365">
        <v>-0.74613236923452997</v>
      </c>
    </row>
    <row r="366" spans="1:5" x14ac:dyDescent="0.4">
      <c r="A366">
        <v>19.4549560546875</v>
      </c>
      <c r="B366">
        <v>19.4549560546875</v>
      </c>
      <c r="C366">
        <v>28.01555956529177</v>
      </c>
      <c r="D366">
        <v>0.41606386275401003</v>
      </c>
      <c r="E366">
        <v>-6.7441982442566797</v>
      </c>
    </row>
    <row r="367" spans="1:5" x14ac:dyDescent="0.4">
      <c r="A367">
        <v>19.6456909179688</v>
      </c>
      <c r="B367">
        <v>19.6456909179688</v>
      </c>
      <c r="C367">
        <v>28.042223548527119</v>
      </c>
      <c r="D367">
        <v>1.1290606369746099</v>
      </c>
      <c r="E367">
        <v>-5.01332025492641</v>
      </c>
    </row>
    <row r="368" spans="1:5" x14ac:dyDescent="0.4">
      <c r="A368">
        <v>19.83642578125</v>
      </c>
      <c r="B368">
        <v>19.83642578125</v>
      </c>
      <c r="C368">
        <v>27.959637322193913</v>
      </c>
      <c r="D368">
        <v>-1.07930082391042</v>
      </c>
      <c r="E368">
        <v>-4.7301059907751597</v>
      </c>
    </row>
    <row r="369" spans="1:5" x14ac:dyDescent="0.4">
      <c r="A369">
        <v>20.0271606445313</v>
      </c>
      <c r="B369">
        <v>20.0271606445313</v>
      </c>
      <c r="C369">
        <v>27.944404111009977</v>
      </c>
      <c r="D369">
        <v>-1.4866379550247999</v>
      </c>
      <c r="E369">
        <v>-2.6846376576239099</v>
      </c>
    </row>
    <row r="370" spans="1:5" x14ac:dyDescent="0.4">
      <c r="A370">
        <v>20.2178955078125</v>
      </c>
      <c r="B370">
        <v>20.2178955078125</v>
      </c>
      <c r="C370">
        <v>28.132643868806124</v>
      </c>
      <c r="D370">
        <v>3.5469063171900501</v>
      </c>
      <c r="E370">
        <v>2.6643572871179102</v>
      </c>
    </row>
    <row r="371" spans="1:5" x14ac:dyDescent="0.4">
      <c r="A371">
        <v>20.4086303710938</v>
      </c>
      <c r="B371">
        <v>20.4086303710938</v>
      </c>
      <c r="C371">
        <v>28.123497440806531</v>
      </c>
      <c r="D371">
        <v>3.3023301935932299</v>
      </c>
      <c r="E371">
        <v>-9.1559299177261195</v>
      </c>
    </row>
    <row r="372" spans="1:5" x14ac:dyDescent="0.4">
      <c r="A372">
        <v>20.599365234375</v>
      </c>
      <c r="B372">
        <v>20.599365234375</v>
      </c>
      <c r="C372">
        <v>28.216401200757716</v>
      </c>
      <c r="D372">
        <v>5.7865832241136399</v>
      </c>
      <c r="E372">
        <v>-6.1910595834046997E-2</v>
      </c>
    </row>
    <row r="373" spans="1:5" x14ac:dyDescent="0.4">
      <c r="A373">
        <v>20.7901000976563</v>
      </c>
      <c r="B373">
        <v>20.7901000976563</v>
      </c>
      <c r="C373">
        <v>28.068488084307901</v>
      </c>
      <c r="D373">
        <v>1.8313761583582699</v>
      </c>
      <c r="E373">
        <v>-0.38423173714152098</v>
      </c>
    </row>
    <row r="374" spans="1:5" x14ac:dyDescent="0.4">
      <c r="A374">
        <v>20.9808349609375</v>
      </c>
      <c r="B374">
        <v>20.9808349609375</v>
      </c>
      <c r="C374">
        <v>28.125637054685114</v>
      </c>
      <c r="D374">
        <v>3.35954361816081</v>
      </c>
      <c r="E374">
        <v>0.44517650432407702</v>
      </c>
    </row>
    <row r="375" spans="1:5" x14ac:dyDescent="0.4">
      <c r="A375">
        <v>21.1715698242188</v>
      </c>
      <c r="B375">
        <v>21.1715698242188</v>
      </c>
      <c r="C375">
        <v>28.087987340262348</v>
      </c>
      <c r="D375">
        <v>2.35278762462382</v>
      </c>
      <c r="E375">
        <v>-3.6298801650697601</v>
      </c>
    </row>
    <row r="376" spans="1:5" x14ac:dyDescent="0.4">
      <c r="A376">
        <v>21.3623046875</v>
      </c>
      <c r="B376">
        <v>21.3623046875</v>
      </c>
      <c r="C376">
        <v>28.106557148390532</v>
      </c>
      <c r="D376">
        <v>2.84934559109209</v>
      </c>
      <c r="E376">
        <v>-4.6381449547353197</v>
      </c>
    </row>
    <row r="377" spans="1:5" x14ac:dyDescent="0.4">
      <c r="A377">
        <v>21.5530395507813</v>
      </c>
      <c r="B377">
        <v>21.5530395507813</v>
      </c>
      <c r="C377">
        <v>28.110861119908673</v>
      </c>
      <c r="D377">
        <v>2.9644340901241701</v>
      </c>
      <c r="E377">
        <v>0.58720909001713895</v>
      </c>
    </row>
    <row r="378" spans="1:5" x14ac:dyDescent="0.4">
      <c r="A378">
        <v>21.7437744140625</v>
      </c>
      <c r="B378">
        <v>21.7437744140625</v>
      </c>
      <c r="C378">
        <v>28.09945440498408</v>
      </c>
      <c r="D378">
        <v>2.6594177362694902</v>
      </c>
      <c r="E378">
        <v>-6.3877531861944403</v>
      </c>
    </row>
    <row r="379" spans="1:5" x14ac:dyDescent="0.4">
      <c r="A379">
        <v>21.9345092773438</v>
      </c>
      <c r="B379">
        <v>21.9345092773438</v>
      </c>
      <c r="C379">
        <v>28.026542089352148</v>
      </c>
      <c r="D379">
        <v>0.70973732326943295</v>
      </c>
      <c r="E379">
        <v>-5.0302285628041199</v>
      </c>
    </row>
    <row r="380" spans="1:5" x14ac:dyDescent="0.4">
      <c r="A380">
        <v>22.125244140625</v>
      </c>
      <c r="B380">
        <v>22.125244140625</v>
      </c>
      <c r="C380">
        <v>27.970575337347267</v>
      </c>
      <c r="D380">
        <v>-0.78681753467786197</v>
      </c>
      <c r="E380">
        <v>-4.35985954571618</v>
      </c>
    </row>
    <row r="381" spans="1:5" x14ac:dyDescent="0.4">
      <c r="A381">
        <v>22.3159790039063</v>
      </c>
      <c r="B381">
        <v>22.3159790039063</v>
      </c>
      <c r="C381">
        <v>28.041845774149746</v>
      </c>
      <c r="D381">
        <v>1.1189589237357001</v>
      </c>
      <c r="E381">
        <v>-6.2561920353265998</v>
      </c>
    </row>
    <row r="382" spans="1:5" x14ac:dyDescent="0.4">
      <c r="A382">
        <v>22.5067138671875</v>
      </c>
      <c r="B382">
        <v>22.5067138671875</v>
      </c>
      <c r="C382">
        <v>28.185551146645896</v>
      </c>
      <c r="D382">
        <v>4.9616506222547301</v>
      </c>
      <c r="E382">
        <v>-8.5425832703767099</v>
      </c>
    </row>
    <row r="383" spans="1:5" x14ac:dyDescent="0.4">
      <c r="A383">
        <v>22.6974487304688</v>
      </c>
      <c r="B383">
        <v>22.6974487304688</v>
      </c>
      <c r="C383">
        <v>28.215502513200338</v>
      </c>
      <c r="D383">
        <v>5.7625522560551001</v>
      </c>
      <c r="E383">
        <v>-2.9432018366718302</v>
      </c>
    </row>
    <row r="384" spans="1:5" x14ac:dyDescent="0.4">
      <c r="A384">
        <v>22.88818359375</v>
      </c>
      <c r="B384">
        <v>22.88818359375</v>
      </c>
      <c r="C384">
        <v>28.043912963104997</v>
      </c>
      <c r="D384">
        <v>1.1742357007944599</v>
      </c>
      <c r="E384">
        <v>-4.3768893945931699</v>
      </c>
    </row>
    <row r="385" spans="1:5" x14ac:dyDescent="0.4">
      <c r="A385">
        <v>23.0789184570313</v>
      </c>
      <c r="B385">
        <v>23.0789184570313</v>
      </c>
      <c r="C385">
        <v>28.051989124963196</v>
      </c>
      <c r="D385">
        <v>1.3901928330111299</v>
      </c>
      <c r="E385">
        <v>-5.5384876453466303</v>
      </c>
    </row>
    <row r="386" spans="1:5" x14ac:dyDescent="0.4">
      <c r="A386">
        <v>23.2696533203125</v>
      </c>
      <c r="B386">
        <v>23.2696533203125</v>
      </c>
      <c r="C386">
        <v>27.894537101453867</v>
      </c>
      <c r="D386">
        <v>-2.8200852738184201</v>
      </c>
      <c r="E386">
        <v>-4.0567263293632703</v>
      </c>
    </row>
    <row r="387" spans="1:5" x14ac:dyDescent="0.4">
      <c r="A387">
        <v>23.4603881835938</v>
      </c>
      <c r="B387">
        <v>23.4603881835938</v>
      </c>
      <c r="C387">
        <v>27.918850375109695</v>
      </c>
      <c r="D387">
        <v>-2.1699466379537302</v>
      </c>
      <c r="E387">
        <v>-1.8823900512156699</v>
      </c>
    </row>
    <row r="388" spans="1:5" x14ac:dyDescent="0.4">
      <c r="A388">
        <v>23.651123046875</v>
      </c>
      <c r="B388">
        <v>23.651123046875</v>
      </c>
      <c r="C388">
        <v>28.105143998345444</v>
      </c>
      <c r="D388">
        <v>2.8115578601764799</v>
      </c>
      <c r="E388">
        <v>-5.84714025902543</v>
      </c>
    </row>
    <row r="389" spans="1:5" x14ac:dyDescent="0.4">
      <c r="A389">
        <v>23.8418579101563</v>
      </c>
      <c r="B389">
        <v>23.8418579101563</v>
      </c>
      <c r="C389">
        <v>28.07300271504084</v>
      </c>
      <c r="D389">
        <v>1.95209769950876</v>
      </c>
      <c r="E389">
        <v>-4.8847649704214504</v>
      </c>
    </row>
    <row r="390" spans="1:5" x14ac:dyDescent="0.4">
      <c r="A390">
        <v>24.0325927734375</v>
      </c>
      <c r="B390">
        <v>24.0325927734375</v>
      </c>
      <c r="C390">
        <v>27.970290745048036</v>
      </c>
      <c r="D390">
        <v>-0.79442755263829701</v>
      </c>
      <c r="E390">
        <v>-2.8788596704392302</v>
      </c>
    </row>
    <row r="391" spans="1:5" x14ac:dyDescent="0.4">
      <c r="A391">
        <v>24.2233276367188</v>
      </c>
      <c r="B391">
        <v>24.2233276367188</v>
      </c>
      <c r="C391">
        <v>28.010688224005769</v>
      </c>
      <c r="D391">
        <v>0.28580385649797502</v>
      </c>
      <c r="E391">
        <v>-7.0209977964899997</v>
      </c>
    </row>
    <row r="392" spans="1:5" x14ac:dyDescent="0.4">
      <c r="A392">
        <v>24.4140625</v>
      </c>
      <c r="B392">
        <v>24.4140625</v>
      </c>
      <c r="C392">
        <v>28.149027106766599</v>
      </c>
      <c r="D392">
        <v>3.98499524463957</v>
      </c>
      <c r="E392">
        <v>-1.5204232887384901</v>
      </c>
    </row>
    <row r="393" spans="1:5" x14ac:dyDescent="0.4">
      <c r="A393">
        <v>24.6047973632813</v>
      </c>
      <c r="B393">
        <v>24.6047973632813</v>
      </c>
      <c r="C393">
        <v>28.085416515833391</v>
      </c>
      <c r="D393">
        <v>2.2840435998186899</v>
      </c>
      <c r="E393">
        <v>-3.33909968451534</v>
      </c>
    </row>
    <row r="394" spans="1:5" x14ac:dyDescent="0.4">
      <c r="A394">
        <v>24.7955322265625</v>
      </c>
      <c r="B394">
        <v>24.7955322265625</v>
      </c>
      <c r="C394">
        <v>27.978091972893768</v>
      </c>
      <c r="D394">
        <v>-0.58582217511947399</v>
      </c>
      <c r="E394">
        <v>-3.46238869886152</v>
      </c>
    </row>
    <row r="395" spans="1:5" x14ac:dyDescent="0.4">
      <c r="A395">
        <v>24.9862670898438</v>
      </c>
      <c r="B395">
        <v>24.9862670898438</v>
      </c>
      <c r="C395">
        <v>28.169018543494165</v>
      </c>
      <c r="D395">
        <v>4.5195676591576097</v>
      </c>
      <c r="E395">
        <v>-4.6271535421190499</v>
      </c>
    </row>
    <row r="396" spans="1:5" x14ac:dyDescent="0.4">
      <c r="A396">
        <v>25.177001953125</v>
      </c>
      <c r="B396">
        <v>25.177001953125</v>
      </c>
      <c r="C396">
        <v>28.092144710133148</v>
      </c>
      <c r="D396">
        <v>2.4639559853656698</v>
      </c>
      <c r="E396">
        <v>-4.9137802652784703</v>
      </c>
    </row>
    <row r="397" spans="1:5" x14ac:dyDescent="0.4">
      <c r="A397">
        <v>25.3677368164063</v>
      </c>
      <c r="B397">
        <v>25.3677368164063</v>
      </c>
      <c r="C397">
        <v>28.128948291757546</v>
      </c>
      <c r="D397">
        <v>3.4480863287711001</v>
      </c>
      <c r="E397">
        <v>-7.36274420680967</v>
      </c>
    </row>
    <row r="398" spans="1:5" x14ac:dyDescent="0.4">
      <c r="A398">
        <v>25.5584716796875</v>
      </c>
      <c r="B398">
        <v>25.5584716796875</v>
      </c>
      <c r="C398">
        <v>28.186688974271409</v>
      </c>
      <c r="D398">
        <v>4.9920762124394198</v>
      </c>
      <c r="E398">
        <v>-4.5641289437372299</v>
      </c>
    </row>
    <row r="399" spans="1:5" x14ac:dyDescent="0.4">
      <c r="A399">
        <v>25.7492065429688</v>
      </c>
      <c r="B399">
        <v>25.7492065429688</v>
      </c>
      <c r="C399">
        <v>27.915826634468097</v>
      </c>
      <c r="D399">
        <v>-2.25080167392152</v>
      </c>
      <c r="E399">
        <v>-6.2253206859660004</v>
      </c>
    </row>
    <row r="400" spans="1:5" x14ac:dyDescent="0.4">
      <c r="A400">
        <v>25.93994140625</v>
      </c>
      <c r="B400">
        <v>25.93994140625</v>
      </c>
      <c r="C400">
        <v>27.911081275810183</v>
      </c>
      <c r="D400">
        <v>-2.3776928959024701</v>
      </c>
      <c r="E400">
        <v>-7.2961810798415296</v>
      </c>
    </row>
    <row r="401" spans="1:5" x14ac:dyDescent="0.4">
      <c r="A401">
        <v>26.1306762695313</v>
      </c>
      <c r="B401">
        <v>26.1306762695313</v>
      </c>
      <c r="C401">
        <v>28.034971672648702</v>
      </c>
      <c r="D401">
        <v>0.93514496943450198</v>
      </c>
      <c r="E401">
        <v>-2.1839909520276302</v>
      </c>
    </row>
    <row r="402" spans="1:5" x14ac:dyDescent="0.4">
      <c r="A402">
        <v>26.3214111328125</v>
      </c>
      <c r="B402">
        <v>26.3214111328125</v>
      </c>
      <c r="C402">
        <v>28.349258223758174</v>
      </c>
      <c r="D402">
        <v>9.3391892993492007</v>
      </c>
      <c r="E402">
        <v>-5.0128435731354601</v>
      </c>
    </row>
    <row r="403" spans="1:5" x14ac:dyDescent="0.4">
      <c r="A403">
        <v>26.5121459960938</v>
      </c>
      <c r="B403">
        <v>26.5121459960938</v>
      </c>
      <c r="C403">
        <v>28.132951783850487</v>
      </c>
      <c r="D403">
        <v>3.5551399869844902</v>
      </c>
      <c r="E403">
        <v>-5.2026357317150298</v>
      </c>
    </row>
    <row r="404" spans="1:5" x14ac:dyDescent="0.4">
      <c r="A404">
        <v>26.702880859375</v>
      </c>
      <c r="B404">
        <v>26.702880859375</v>
      </c>
      <c r="C404">
        <v>27.977868920011257</v>
      </c>
      <c r="D404">
        <v>-0.59178662477827404</v>
      </c>
      <c r="E404">
        <v>-4.2249782090271098E-3</v>
      </c>
    </row>
    <row r="405" spans="1:5" x14ac:dyDescent="0.4">
      <c r="A405">
        <v>26.8936157226563</v>
      </c>
      <c r="B405">
        <v>26.8936157226563</v>
      </c>
      <c r="C405">
        <v>28.028471148659264</v>
      </c>
      <c r="D405">
        <v>0.76132050388851102</v>
      </c>
      <c r="E405">
        <v>-8.16153621747935</v>
      </c>
    </row>
    <row r="406" spans="1:5" x14ac:dyDescent="0.4">
      <c r="A406">
        <v>27.0843505859375</v>
      </c>
      <c r="B406">
        <v>27.0843505859375</v>
      </c>
      <c r="C406">
        <v>27.931821392908816</v>
      </c>
      <c r="D406">
        <v>-1.82310071596594</v>
      </c>
      <c r="E406">
        <v>-1.7108122225217399</v>
      </c>
    </row>
    <row r="407" spans="1:5" x14ac:dyDescent="0.4">
      <c r="A407">
        <v>27.2750854492188</v>
      </c>
      <c r="B407">
        <v>27.2750854492188</v>
      </c>
      <c r="C407">
        <v>28.110827757312798</v>
      </c>
      <c r="D407">
        <v>2.9635419719800802</v>
      </c>
      <c r="E407">
        <v>-5.16687729445899</v>
      </c>
    </row>
    <row r="408" spans="1:5" x14ac:dyDescent="0.4">
      <c r="A408">
        <v>27.4658203125</v>
      </c>
      <c r="B408">
        <v>27.4658203125</v>
      </c>
      <c r="C408">
        <v>28.04028714696701</v>
      </c>
      <c r="D408">
        <v>1.0772811239976201</v>
      </c>
      <c r="E408">
        <v>-3.86439445801898</v>
      </c>
    </row>
    <row r="409" spans="1:5" x14ac:dyDescent="0.4">
      <c r="A409">
        <v>27.6565551757813</v>
      </c>
      <c r="B409">
        <v>27.6565551757813</v>
      </c>
      <c r="C409">
        <v>28.142363196567775</v>
      </c>
      <c r="D409">
        <v>3.8068018204418501</v>
      </c>
      <c r="E409">
        <v>-3.1970850648230602</v>
      </c>
    </row>
    <row r="410" spans="1:5" x14ac:dyDescent="0.4">
      <c r="A410">
        <v>27.8472900390625</v>
      </c>
      <c r="B410">
        <v>27.8472900390625</v>
      </c>
      <c r="C410">
        <v>27.981835708452774</v>
      </c>
      <c r="D410">
        <v>-0.48571442476775301</v>
      </c>
      <c r="E410">
        <v>-3.0229673292717298</v>
      </c>
    </row>
    <row r="411" spans="1:5" x14ac:dyDescent="0.4">
      <c r="A411">
        <v>28.0380249023438</v>
      </c>
      <c r="B411">
        <v>28.0380249023438</v>
      </c>
      <c r="C411">
        <v>28.092734127245635</v>
      </c>
      <c r="D411">
        <v>2.4797170401248998</v>
      </c>
      <c r="E411">
        <v>3.9387736782585199</v>
      </c>
    </row>
    <row r="412" spans="1:5" x14ac:dyDescent="0.4">
      <c r="A412">
        <v>28.228759765625</v>
      </c>
      <c r="B412">
        <v>28.228759765625</v>
      </c>
      <c r="C412">
        <v>27.923209527155333</v>
      </c>
      <c r="D412">
        <v>-2.0533826077620301</v>
      </c>
      <c r="E412">
        <v>-3.3826242571932799</v>
      </c>
    </row>
    <row r="413" spans="1:5" x14ac:dyDescent="0.4">
      <c r="A413">
        <v>28.4194946289063</v>
      </c>
      <c r="B413">
        <v>28.4194946289063</v>
      </c>
      <c r="C413">
        <v>28.021901260342275</v>
      </c>
      <c r="D413">
        <v>0.58564123137856205</v>
      </c>
      <c r="E413">
        <v>-6.2289286874980299</v>
      </c>
    </row>
    <row r="414" spans="1:5" x14ac:dyDescent="0.4">
      <c r="A414">
        <v>28.6102294921875</v>
      </c>
      <c r="B414">
        <v>28.6102294921875</v>
      </c>
      <c r="C414">
        <v>27.925557171903176</v>
      </c>
      <c r="D414">
        <v>-1.99060642321924</v>
      </c>
      <c r="E414">
        <v>-3.61615096569632</v>
      </c>
    </row>
    <row r="415" spans="1:5" x14ac:dyDescent="0.4">
      <c r="A415">
        <v>28.8009643554688</v>
      </c>
      <c r="B415">
        <v>28.8009643554688</v>
      </c>
      <c r="C415">
        <v>28.222048314767779</v>
      </c>
      <c r="D415">
        <v>5.9375874471996299</v>
      </c>
      <c r="E415">
        <v>-4.9624057155459003</v>
      </c>
    </row>
    <row r="416" spans="1:5" x14ac:dyDescent="0.4">
      <c r="A416">
        <v>28.99169921875</v>
      </c>
      <c r="B416">
        <v>28.99169921875</v>
      </c>
      <c r="C416">
        <v>28.022939950501737</v>
      </c>
      <c r="D416">
        <v>0.61341587879623205</v>
      </c>
      <c r="E416">
        <v>1.1976759515564499</v>
      </c>
    </row>
    <row r="417" spans="1:5" x14ac:dyDescent="0.4">
      <c r="A417">
        <v>29.1824340820313</v>
      </c>
      <c r="B417">
        <v>29.1824340820313</v>
      </c>
      <c r="C417">
        <v>28.087865769998508</v>
      </c>
      <c r="D417">
        <v>2.3495368272768702</v>
      </c>
      <c r="E417">
        <v>-5.48156907264302</v>
      </c>
    </row>
    <row r="418" spans="1:5" x14ac:dyDescent="0.4">
      <c r="A418">
        <v>29.3731689453125</v>
      </c>
      <c r="B418">
        <v>29.3731689453125</v>
      </c>
      <c r="C418">
        <v>27.984822440769538</v>
      </c>
      <c r="D418">
        <v>-0.40584899399107299</v>
      </c>
      <c r="E418">
        <v>-5.9250713347689601</v>
      </c>
    </row>
    <row r="419" spans="1:5" x14ac:dyDescent="0.4">
      <c r="A419">
        <v>29.5639038085938</v>
      </c>
      <c r="B419">
        <v>29.5639038085938</v>
      </c>
      <c r="C419">
        <v>27.817897250595657</v>
      </c>
      <c r="D419">
        <v>-4.8694402391413902</v>
      </c>
      <c r="E419">
        <v>-2.2091606668686401</v>
      </c>
    </row>
    <row r="420" spans="1:5" x14ac:dyDescent="0.4">
      <c r="A420">
        <v>29.754638671875</v>
      </c>
      <c r="B420">
        <v>29.754638671875</v>
      </c>
      <c r="C420">
        <v>27.931926792981759</v>
      </c>
      <c r="D420">
        <v>-1.8202823106531401</v>
      </c>
      <c r="E420">
        <v>-4.3419267923907299</v>
      </c>
    </row>
    <row r="421" spans="1:5" x14ac:dyDescent="0.4">
      <c r="A421">
        <v>29.9453735351563</v>
      </c>
      <c r="B421">
        <v>29.9453735351563</v>
      </c>
      <c r="C421">
        <v>27.952116654588085</v>
      </c>
      <c r="D421">
        <v>-1.2804040010168001</v>
      </c>
      <c r="E421">
        <v>-5.3994080091465104</v>
      </c>
    </row>
    <row r="422" spans="1:5" x14ac:dyDescent="0.4">
      <c r="A422">
        <v>30.1361083984375</v>
      </c>
      <c r="B422">
        <v>30.1361083984375</v>
      </c>
      <c r="C422">
        <v>28.02662534778381</v>
      </c>
      <c r="D422">
        <v>0.71196365954775598</v>
      </c>
      <c r="E422">
        <v>-8.9821687045029304</v>
      </c>
    </row>
    <row r="423" spans="1:5" x14ac:dyDescent="0.4">
      <c r="A423">
        <v>30.3268432617188</v>
      </c>
      <c r="B423">
        <v>30.3268432617188</v>
      </c>
      <c r="C423">
        <v>27.887270711466055</v>
      </c>
      <c r="D423">
        <v>-3.0143890496575301</v>
      </c>
      <c r="E423">
        <v>-1.8637406264584599</v>
      </c>
    </row>
    <row r="424" spans="1:5" x14ac:dyDescent="0.4">
      <c r="A424">
        <v>30.517578125</v>
      </c>
      <c r="B424">
        <v>30.517578125</v>
      </c>
      <c r="C424">
        <v>28.113018830527906</v>
      </c>
      <c r="D424">
        <v>3.02213142280086</v>
      </c>
      <c r="E424">
        <v>-4.2786069242310401</v>
      </c>
    </row>
    <row r="425" spans="1:5" x14ac:dyDescent="0.4">
      <c r="A425">
        <v>30.7083129882813</v>
      </c>
      <c r="B425">
        <v>30.7083129882813</v>
      </c>
      <c r="C425">
        <v>28.288509917752506</v>
      </c>
      <c r="D425">
        <v>7.7147753534243098</v>
      </c>
      <c r="E425">
        <v>-8.8682463150048392</v>
      </c>
    </row>
    <row r="426" spans="1:5" x14ac:dyDescent="0.4">
      <c r="A426">
        <v>30.8990478515625</v>
      </c>
      <c r="B426">
        <v>30.8990478515625</v>
      </c>
      <c r="C426">
        <v>28.121826876756277</v>
      </c>
      <c r="D426">
        <v>3.2576591941988098</v>
      </c>
      <c r="E426">
        <v>0.10517549399902799</v>
      </c>
    </row>
    <row r="427" spans="1:5" x14ac:dyDescent="0.4">
      <c r="A427">
        <v>31.0897827148438</v>
      </c>
      <c r="B427">
        <v>31.0897827148438</v>
      </c>
      <c r="C427">
        <v>28.000371685792913</v>
      </c>
      <c r="D427">
        <v>9.9389040651334196E-3</v>
      </c>
      <c r="E427">
        <v>-4.6675396104992002</v>
      </c>
    </row>
    <row r="428" spans="1:5" x14ac:dyDescent="0.4">
      <c r="A428">
        <v>31.280517578125</v>
      </c>
      <c r="B428">
        <v>31.280517578125</v>
      </c>
      <c r="C428">
        <v>28.06690378856122</v>
      </c>
      <c r="D428">
        <v>1.7890119794272701</v>
      </c>
      <c r="E428">
        <v>-0.69042338760465205</v>
      </c>
    </row>
    <row r="429" spans="1:5" x14ac:dyDescent="0.4">
      <c r="A429">
        <v>31.4712524414063</v>
      </c>
      <c r="B429">
        <v>31.4712524414063</v>
      </c>
      <c r="C429">
        <v>28.07776272316768</v>
      </c>
      <c r="D429">
        <v>2.0793806493120699</v>
      </c>
      <c r="E429">
        <v>-4.3397319486197103</v>
      </c>
    </row>
    <row r="430" spans="1:5" x14ac:dyDescent="0.4">
      <c r="A430">
        <v>31.6619873046875</v>
      </c>
      <c r="B430">
        <v>31.6619873046875</v>
      </c>
      <c r="C430">
        <v>27.932575876075365</v>
      </c>
      <c r="D430">
        <v>-1.802925783391</v>
      </c>
      <c r="E430">
        <v>-3.29358279345433</v>
      </c>
    </row>
    <row r="431" spans="1:5" x14ac:dyDescent="0.4">
      <c r="A431">
        <v>31.8527221679688</v>
      </c>
      <c r="B431">
        <v>31.8527221679688</v>
      </c>
      <c r="C431">
        <v>28.191400161766847</v>
      </c>
      <c r="D431">
        <v>5.1180536951488396</v>
      </c>
      <c r="E431">
        <v>-10.842885444234501</v>
      </c>
    </row>
    <row r="432" spans="1:5" x14ac:dyDescent="0.4">
      <c r="A432">
        <v>32.04345703125</v>
      </c>
      <c r="B432">
        <v>32.04345703125</v>
      </c>
      <c r="C432">
        <v>27.928206418453094</v>
      </c>
      <c r="D432">
        <v>-1.91976538542171</v>
      </c>
      <c r="E432">
        <v>-3.8160596656206098</v>
      </c>
    </row>
    <row r="433" spans="1:5" x14ac:dyDescent="0.4">
      <c r="A433">
        <v>32.2341918945313</v>
      </c>
      <c r="B433">
        <v>32.2341918945313</v>
      </c>
      <c r="C433">
        <v>27.989677353158473</v>
      </c>
      <c r="D433">
        <v>-0.27602829759021902</v>
      </c>
      <c r="E433">
        <v>-6.4367129445387299</v>
      </c>
    </row>
    <row r="434" spans="1:5" x14ac:dyDescent="0.4">
      <c r="A434">
        <v>32.4249267578125</v>
      </c>
      <c r="B434">
        <v>32.4249267578125</v>
      </c>
      <c r="C434">
        <v>28.071419527169304</v>
      </c>
      <c r="D434">
        <v>1.90976314523657</v>
      </c>
      <c r="E434">
        <v>-1.30644819975072</v>
      </c>
    </row>
    <row r="435" spans="1:5" x14ac:dyDescent="0.4">
      <c r="A435">
        <v>32.6156616210938</v>
      </c>
      <c r="B435">
        <v>32.6156616210938</v>
      </c>
      <c r="C435">
        <v>28.199953765402952</v>
      </c>
      <c r="D435">
        <v>5.3467776538565097</v>
      </c>
      <c r="E435">
        <v>-4.1809352036436698</v>
      </c>
    </row>
    <row r="436" spans="1:5" x14ac:dyDescent="0.4">
      <c r="A436">
        <v>32.806396484375</v>
      </c>
      <c r="B436">
        <v>32.806396484375</v>
      </c>
      <c r="C436">
        <v>28.040050553990824</v>
      </c>
      <c r="D436">
        <v>1.0709546112881001</v>
      </c>
      <c r="E436">
        <v>-4.9918733525240802</v>
      </c>
    </row>
    <row r="437" spans="1:5" x14ac:dyDescent="0.4">
      <c r="A437">
        <v>32.9971313476563</v>
      </c>
      <c r="B437">
        <v>32.9971313476563</v>
      </c>
      <c r="C437">
        <v>27.99258239516708</v>
      </c>
      <c r="D437">
        <v>-0.198347271359849</v>
      </c>
      <c r="E437">
        <v>-8.0344448639389796</v>
      </c>
    </row>
    <row r="438" spans="1:5" x14ac:dyDescent="0.4">
      <c r="A438">
        <v>33.1878662109375</v>
      </c>
      <c r="B438">
        <v>33.1878662109375</v>
      </c>
      <c r="C438">
        <v>28.145799335468563</v>
      </c>
      <c r="D438">
        <v>3.89868441466689</v>
      </c>
      <c r="E438">
        <v>-1.893223548922</v>
      </c>
    </row>
    <row r="439" spans="1:5" x14ac:dyDescent="0.4">
      <c r="A439">
        <v>33.3786010742188</v>
      </c>
      <c r="B439">
        <v>33.3786010742188</v>
      </c>
      <c r="C439">
        <v>28.040310779104033</v>
      </c>
      <c r="D439">
        <v>1.0779130489923201</v>
      </c>
      <c r="E439">
        <v>-2.4008171428647702</v>
      </c>
    </row>
    <row r="440" spans="1:5" x14ac:dyDescent="0.4">
      <c r="A440">
        <v>33.5693359375</v>
      </c>
      <c r="B440">
        <v>33.5693359375</v>
      </c>
      <c r="C440">
        <v>28.109945640072482</v>
      </c>
      <c r="D440">
        <v>2.9399540953571499</v>
      </c>
      <c r="E440">
        <v>-3.0119914421633802</v>
      </c>
    </row>
    <row r="441" spans="1:5" x14ac:dyDescent="0.4">
      <c r="A441">
        <v>33.7600708007813</v>
      </c>
      <c r="B441">
        <v>33.7600708007813</v>
      </c>
      <c r="C441">
        <v>27.965355990567275</v>
      </c>
      <c r="D441">
        <v>-0.92638323215164797</v>
      </c>
      <c r="E441">
        <v>-8.1469218180109202</v>
      </c>
    </row>
    <row r="442" spans="1:5" x14ac:dyDescent="0.4">
      <c r="A442">
        <v>33.9508056640625</v>
      </c>
      <c r="B442">
        <v>33.9508056640625</v>
      </c>
      <c r="C442">
        <v>28.0001948217155</v>
      </c>
      <c r="D442">
        <v>5.2095462809895196E-3</v>
      </c>
      <c r="E442">
        <v>-1.82913881487342</v>
      </c>
    </row>
    <row r="443" spans="1:5" x14ac:dyDescent="0.4">
      <c r="A443">
        <v>34.1415405273438</v>
      </c>
      <c r="B443">
        <v>34.1415405273438</v>
      </c>
      <c r="C443">
        <v>28.112176628567301</v>
      </c>
      <c r="D443">
        <v>2.9996108835455102</v>
      </c>
      <c r="E443">
        <v>-4.3523224638069999</v>
      </c>
    </row>
    <row r="444" spans="1:5" x14ac:dyDescent="0.4">
      <c r="A444">
        <v>34.332275390625</v>
      </c>
      <c r="B444">
        <v>34.332275390625</v>
      </c>
      <c r="C444">
        <v>27.924160199718408</v>
      </c>
      <c r="D444">
        <v>-2.0279615570199301</v>
      </c>
      <c r="E444">
        <v>-6.4127291329582299</v>
      </c>
    </row>
    <row r="445" spans="1:5" x14ac:dyDescent="0.4">
      <c r="A445">
        <v>34.5230102539063</v>
      </c>
      <c r="B445">
        <v>34.5230102539063</v>
      </c>
      <c r="C445">
        <v>27.962194765834717</v>
      </c>
      <c r="D445">
        <v>-1.01091460231522</v>
      </c>
      <c r="E445">
        <v>-3.7797494616315301</v>
      </c>
    </row>
    <row r="446" spans="1:5" x14ac:dyDescent="0.4">
      <c r="A446">
        <v>34.7137451171875</v>
      </c>
      <c r="B446">
        <v>34.7137451171875</v>
      </c>
      <c r="C446">
        <v>28.057477801430238</v>
      </c>
      <c r="D446">
        <v>1.53696042512964</v>
      </c>
      <c r="E446">
        <v>-3.8859847725630399</v>
      </c>
    </row>
    <row r="447" spans="1:5" x14ac:dyDescent="0.4">
      <c r="A447">
        <v>34.9044799804688</v>
      </c>
      <c r="B447">
        <v>34.9044799804688</v>
      </c>
      <c r="C447">
        <v>27.944185183661304</v>
      </c>
      <c r="D447">
        <v>-1.49249208762059</v>
      </c>
      <c r="E447">
        <v>-1.16294919842861</v>
      </c>
    </row>
    <row r="448" spans="1:5" x14ac:dyDescent="0.4">
      <c r="A448">
        <v>35.09521484375</v>
      </c>
      <c r="B448">
        <v>35.09521484375</v>
      </c>
      <c r="C448">
        <v>28.047269004868095</v>
      </c>
      <c r="D448">
        <v>1.2639764919627099</v>
      </c>
      <c r="E448">
        <v>-2.9103033055526399</v>
      </c>
    </row>
    <row r="449" spans="1:5" x14ac:dyDescent="0.4">
      <c r="A449">
        <v>35.2859497070313</v>
      </c>
      <c r="B449">
        <v>35.2859497070313</v>
      </c>
      <c r="C449">
        <v>28.038810036139974</v>
      </c>
      <c r="D449">
        <v>1.0377830773049099</v>
      </c>
      <c r="E449">
        <v>-4.71745424517795</v>
      </c>
    </row>
    <row r="450" spans="1:5" x14ac:dyDescent="0.4">
      <c r="A450">
        <v>35.4766845703125</v>
      </c>
      <c r="B450">
        <v>35.4766845703125</v>
      </c>
      <c r="C450">
        <v>28.101044122341023</v>
      </c>
      <c r="D450">
        <v>2.7019268894375399</v>
      </c>
      <c r="E450">
        <v>-1.1095007663269101</v>
      </c>
    </row>
    <row r="451" spans="1:5" x14ac:dyDescent="0.4">
      <c r="A451">
        <v>35.6674194335938</v>
      </c>
      <c r="B451">
        <v>35.6674194335938</v>
      </c>
      <c r="C451">
        <v>28.168896029167065</v>
      </c>
      <c r="D451">
        <v>4.5162916174932199</v>
      </c>
      <c r="E451">
        <v>-1.8724513541957399</v>
      </c>
    </row>
    <row r="452" spans="1:5" x14ac:dyDescent="0.4">
      <c r="A452">
        <v>35.858154296875</v>
      </c>
      <c r="B452">
        <v>35.858154296875</v>
      </c>
      <c r="C452">
        <v>27.955238517808745</v>
      </c>
      <c r="D452">
        <v>-1.1969251604309401</v>
      </c>
      <c r="E452">
        <v>0.72314166889806497</v>
      </c>
    </row>
    <row r="453" spans="1:5" x14ac:dyDescent="0.4">
      <c r="A453">
        <v>36.0488891601563</v>
      </c>
      <c r="B453">
        <v>36.0488891601563</v>
      </c>
      <c r="C453">
        <v>28.064097664337012</v>
      </c>
      <c r="D453">
        <v>1.7139760216611899</v>
      </c>
      <c r="E453">
        <v>-6.5731107940778397</v>
      </c>
    </row>
    <row r="454" spans="1:5" x14ac:dyDescent="0.4">
      <c r="A454">
        <v>36.2396240234375</v>
      </c>
      <c r="B454">
        <v>36.2396240234375</v>
      </c>
      <c r="C454">
        <v>28.151450584375763</v>
      </c>
      <c r="D454">
        <v>4.0497992051910501</v>
      </c>
      <c r="E454">
        <v>-0.27813144406505802</v>
      </c>
    </row>
    <row r="455" spans="1:5" x14ac:dyDescent="0.4">
      <c r="A455">
        <v>36.4303588867188</v>
      </c>
      <c r="B455">
        <v>36.4303588867188</v>
      </c>
      <c r="C455">
        <v>28.082264768532713</v>
      </c>
      <c r="D455">
        <v>2.1997656568456301</v>
      </c>
      <c r="E455">
        <v>-3.9730001325323201</v>
      </c>
    </row>
    <row r="456" spans="1:5" x14ac:dyDescent="0.4">
      <c r="A456">
        <v>36.62109375</v>
      </c>
      <c r="B456">
        <v>36.62109375</v>
      </c>
      <c r="C456">
        <v>27.848877083344171</v>
      </c>
      <c r="D456">
        <v>-4.0410373474720904</v>
      </c>
      <c r="E456">
        <v>-3.76087102821714</v>
      </c>
    </row>
    <row r="457" spans="1:5" x14ac:dyDescent="0.4">
      <c r="A457">
        <v>36.8118286132813</v>
      </c>
      <c r="B457">
        <v>36.8118286132813</v>
      </c>
      <c r="C457">
        <v>27.858358381055872</v>
      </c>
      <c r="D457">
        <v>-3.78750678438261</v>
      </c>
      <c r="E457">
        <v>0.88857785915507004</v>
      </c>
    </row>
    <row r="458" spans="1:5" x14ac:dyDescent="0.4">
      <c r="A458">
        <v>37.0025634765625</v>
      </c>
      <c r="B458">
        <v>37.0025634765625</v>
      </c>
      <c r="C458">
        <v>27.760285515540264</v>
      </c>
      <c r="D458">
        <v>-6.40998205876312</v>
      </c>
      <c r="E458">
        <v>-0.28067004116869398</v>
      </c>
    </row>
    <row r="459" spans="1:5" x14ac:dyDescent="0.4">
      <c r="A459">
        <v>37.1932983398438</v>
      </c>
      <c r="B459">
        <v>37.1932983398438</v>
      </c>
      <c r="C459">
        <v>28.141057457476986</v>
      </c>
      <c r="D459">
        <v>3.7718862659469399</v>
      </c>
      <c r="E459">
        <v>-1.6583562255443001</v>
      </c>
    </row>
    <row r="460" spans="1:5" x14ac:dyDescent="0.4">
      <c r="A460">
        <v>37.384033203125</v>
      </c>
      <c r="B460">
        <v>37.384033203125</v>
      </c>
      <c r="C460">
        <v>28.063678629097765</v>
      </c>
      <c r="D460">
        <v>1.70277099009372</v>
      </c>
      <c r="E460">
        <v>-3.1005071819792702</v>
      </c>
    </row>
    <row r="461" spans="1:5" x14ac:dyDescent="0.4">
      <c r="A461">
        <v>37.5747680664063</v>
      </c>
      <c r="B461">
        <v>37.5747680664063</v>
      </c>
      <c r="C461">
        <v>28.002585518968843</v>
      </c>
      <c r="D461">
        <v>6.9136957828102294E-2</v>
      </c>
      <c r="E461">
        <v>-2.5740189920031198</v>
      </c>
    </row>
    <row r="462" spans="1:5" x14ac:dyDescent="0.4">
      <c r="A462">
        <v>37.7655029296875</v>
      </c>
      <c r="B462">
        <v>37.7655029296875</v>
      </c>
      <c r="C462">
        <v>27.950992089657142</v>
      </c>
      <c r="D462">
        <v>-1.31047494582229</v>
      </c>
      <c r="E462">
        <v>-0.968341696449873</v>
      </c>
    </row>
    <row r="463" spans="1:5" x14ac:dyDescent="0.4">
      <c r="A463">
        <v>37.9562377929688</v>
      </c>
      <c r="B463">
        <v>37.9562377929688</v>
      </c>
      <c r="C463">
        <v>28.131017699852151</v>
      </c>
      <c r="D463">
        <v>3.50342244577118</v>
      </c>
      <c r="E463">
        <v>-1.5704709048605301</v>
      </c>
    </row>
    <row r="464" spans="1:5" x14ac:dyDescent="0.4">
      <c r="A464">
        <v>38.14697265625</v>
      </c>
      <c r="B464">
        <v>38.14697265625</v>
      </c>
      <c r="C464">
        <v>27.845251647757127</v>
      </c>
      <c r="D464">
        <v>-4.1379817483101302</v>
      </c>
      <c r="E464">
        <v>-3.10198647816107</v>
      </c>
    </row>
    <row r="465" spans="1:5" x14ac:dyDescent="0.4">
      <c r="A465">
        <v>38.3377075195313</v>
      </c>
      <c r="B465">
        <v>38.3377075195313</v>
      </c>
      <c r="C465">
        <v>28.033874161592877</v>
      </c>
      <c r="D465">
        <v>0.905797447139435</v>
      </c>
      <c r="E465">
        <v>-0.69629101741898902</v>
      </c>
    </row>
    <row r="466" spans="1:5" x14ac:dyDescent="0.4">
      <c r="A466">
        <v>38.5284423828125</v>
      </c>
      <c r="B466">
        <v>38.5284423828125</v>
      </c>
      <c r="C466">
        <v>28.121596975146346</v>
      </c>
      <c r="D466">
        <v>3.25151160909035</v>
      </c>
      <c r="E466">
        <v>-4.67453720845395</v>
      </c>
    </row>
    <row r="467" spans="1:5" x14ac:dyDescent="0.4">
      <c r="A467">
        <v>38.7191772460938</v>
      </c>
      <c r="B467">
        <v>38.7191772460938</v>
      </c>
      <c r="C467">
        <v>28.018169526704639</v>
      </c>
      <c r="D467">
        <v>0.48585441324266398</v>
      </c>
      <c r="E467">
        <v>-5.6544144728735803</v>
      </c>
    </row>
    <row r="468" spans="1:5" x14ac:dyDescent="0.4">
      <c r="A468">
        <v>38.909912109375</v>
      </c>
      <c r="B468">
        <v>38.909912109375</v>
      </c>
      <c r="C468">
        <v>28.085020423291276</v>
      </c>
      <c r="D468">
        <v>2.2734520575750299</v>
      </c>
      <c r="E468">
        <v>-2.26648566070181</v>
      </c>
    </row>
    <row r="469" spans="1:5" x14ac:dyDescent="0.4">
      <c r="A469">
        <v>39.1006469726563</v>
      </c>
      <c r="B469">
        <v>39.1006469726563</v>
      </c>
      <c r="C469">
        <v>28.067196647279768</v>
      </c>
      <c r="D469">
        <v>1.7968430420177399</v>
      </c>
      <c r="E469">
        <v>-0.15002497352834801</v>
      </c>
    </row>
    <row r="470" spans="1:5" x14ac:dyDescent="0.4">
      <c r="A470">
        <v>39.2913818359375</v>
      </c>
      <c r="B470">
        <v>39.2913818359375</v>
      </c>
      <c r="C470">
        <v>27.975611566137641</v>
      </c>
      <c r="D470">
        <v>-0.65214842503730397</v>
      </c>
      <c r="E470">
        <v>-1.5108059080726099</v>
      </c>
    </row>
    <row r="471" spans="1:5" x14ac:dyDescent="0.4">
      <c r="A471">
        <v>39.4821166992188</v>
      </c>
      <c r="B471">
        <v>39.4821166992188</v>
      </c>
      <c r="C471">
        <v>27.860577181893518</v>
      </c>
      <c r="D471">
        <v>-3.7281758949983299</v>
      </c>
      <c r="E471">
        <v>-6.1604727591716104</v>
      </c>
    </row>
    <row r="472" spans="1:5" x14ac:dyDescent="0.4">
      <c r="A472">
        <v>39.6728515625</v>
      </c>
      <c r="B472">
        <v>39.6728515625</v>
      </c>
      <c r="C472">
        <v>28.105137178297028</v>
      </c>
      <c r="D472">
        <v>2.8113754916054101</v>
      </c>
      <c r="E472">
        <v>-4.2401021818226301</v>
      </c>
    </row>
    <row r="473" spans="1:5" x14ac:dyDescent="0.4">
      <c r="A473">
        <v>39.8635864257813</v>
      </c>
      <c r="B473">
        <v>39.8635864257813</v>
      </c>
      <c r="C473">
        <v>28.074500648055047</v>
      </c>
      <c r="D473">
        <v>1.99215253294088</v>
      </c>
      <c r="E473">
        <v>-2.1497904473849099</v>
      </c>
    </row>
    <row r="474" spans="1:5" x14ac:dyDescent="0.4">
      <c r="A474">
        <v>40.0543212890625</v>
      </c>
      <c r="B474">
        <v>40.0543212890625</v>
      </c>
      <c r="C474">
        <v>27.865422709731249</v>
      </c>
      <c r="D474">
        <v>-3.5986061421521698</v>
      </c>
      <c r="E474">
        <v>-4.5530315215036801</v>
      </c>
    </row>
    <row r="475" spans="1:5" x14ac:dyDescent="0.4">
      <c r="A475">
        <v>40.2450561523438</v>
      </c>
      <c r="B475">
        <v>40.2450561523438</v>
      </c>
      <c r="C475">
        <v>28.024876562093478</v>
      </c>
      <c r="D475">
        <v>0.66520100803369597</v>
      </c>
      <c r="E475">
        <v>-3.3251671773659202</v>
      </c>
    </row>
    <row r="476" spans="1:5" x14ac:dyDescent="0.4">
      <c r="A476">
        <v>40.435791015625</v>
      </c>
      <c r="B476">
        <v>40.435791015625</v>
      </c>
      <c r="C476">
        <v>27.811823403837042</v>
      </c>
      <c r="D476">
        <v>-5.0318553257314003</v>
      </c>
      <c r="E476">
        <v>-3.1253606206807101</v>
      </c>
    </row>
    <row r="477" spans="1:5" x14ac:dyDescent="0.4">
      <c r="A477">
        <v>40.6265258789063</v>
      </c>
      <c r="B477">
        <v>40.6265258789063</v>
      </c>
      <c r="C477">
        <v>28.000845578048512</v>
      </c>
      <c r="D477">
        <v>2.2610816081772098E-2</v>
      </c>
      <c r="E477">
        <v>-4.0989870227403404</v>
      </c>
    </row>
    <row r="478" spans="1:5" x14ac:dyDescent="0.4">
      <c r="A478">
        <v>40.8172607421875</v>
      </c>
      <c r="B478">
        <v>40.8172607421875</v>
      </c>
      <c r="C478">
        <v>27.97081532577042</v>
      </c>
      <c r="D478">
        <v>-0.780400227479221</v>
      </c>
      <c r="E478">
        <v>-4.6443985042462899</v>
      </c>
    </row>
    <row r="479" spans="1:5" x14ac:dyDescent="0.4">
      <c r="A479">
        <v>41.0079956054688</v>
      </c>
      <c r="B479">
        <v>41.0079956054688</v>
      </c>
      <c r="C479">
        <v>27.976591648675871</v>
      </c>
      <c r="D479">
        <v>-0.62594094950527801</v>
      </c>
      <c r="E479">
        <v>-3.7705487003340501</v>
      </c>
    </row>
    <row r="480" spans="1:5" x14ac:dyDescent="0.4">
      <c r="A480">
        <v>41.19873046875</v>
      </c>
      <c r="B480">
        <v>41.19873046875</v>
      </c>
      <c r="C480">
        <v>28.033951902260014</v>
      </c>
      <c r="D480">
        <v>0.90787623800902495</v>
      </c>
      <c r="E480">
        <v>2.21012174689531</v>
      </c>
    </row>
    <row r="481" spans="1:5" x14ac:dyDescent="0.4">
      <c r="A481">
        <v>41.3894653320313</v>
      </c>
      <c r="B481">
        <v>41.3894653320313</v>
      </c>
      <c r="C481">
        <v>27.954307207928206</v>
      </c>
      <c r="D481">
        <v>-1.2218284516894999</v>
      </c>
      <c r="E481">
        <v>-1.4616010991292301</v>
      </c>
    </row>
    <row r="482" spans="1:5" x14ac:dyDescent="0.4">
      <c r="A482">
        <v>41.5802001953125</v>
      </c>
      <c r="B482">
        <v>41.5802001953125</v>
      </c>
      <c r="C482">
        <v>28.168573545745303</v>
      </c>
      <c r="D482">
        <v>4.5076683882695603</v>
      </c>
      <c r="E482">
        <v>-2.8369855966123101</v>
      </c>
    </row>
    <row r="483" spans="1:5" x14ac:dyDescent="0.4">
      <c r="A483">
        <v>41.7709350585938</v>
      </c>
      <c r="B483">
        <v>41.7709350585938</v>
      </c>
      <c r="C483">
        <v>27.974678843043051</v>
      </c>
      <c r="D483">
        <v>-0.67708950573839499</v>
      </c>
      <c r="E483">
        <v>-4.3856891769906303</v>
      </c>
    </row>
    <row r="484" spans="1:5" x14ac:dyDescent="0.4">
      <c r="A484">
        <v>41.961669921875</v>
      </c>
      <c r="B484">
        <v>41.961669921875</v>
      </c>
      <c r="C484">
        <v>28.033745106686293</v>
      </c>
      <c r="D484">
        <v>0.90234650992281096</v>
      </c>
      <c r="E484">
        <v>-2.9411072274049999</v>
      </c>
    </row>
    <row r="485" spans="1:5" x14ac:dyDescent="0.4">
      <c r="A485">
        <v>42.1524047851563</v>
      </c>
      <c r="B485">
        <v>42.1524047851563</v>
      </c>
      <c r="C485">
        <v>27.936145851027497</v>
      </c>
      <c r="D485">
        <v>-1.7074644038044</v>
      </c>
      <c r="E485">
        <v>-4.5707956481354204</v>
      </c>
    </row>
    <row r="486" spans="1:5" x14ac:dyDescent="0.4">
      <c r="A486">
        <v>42.3431396484375</v>
      </c>
      <c r="B486">
        <v>42.3431396484375</v>
      </c>
      <c r="C486">
        <v>27.956837364232427</v>
      </c>
      <c r="D486">
        <v>-1.1541718953805999</v>
      </c>
      <c r="E486">
        <v>-4.9062109621998102</v>
      </c>
    </row>
    <row r="487" spans="1:5" x14ac:dyDescent="0.4">
      <c r="A487">
        <v>42.5338745117188</v>
      </c>
      <c r="B487">
        <v>42.5338745117188</v>
      </c>
      <c r="C487">
        <v>28.006902128432333</v>
      </c>
      <c r="D487">
        <v>0.184563396401526</v>
      </c>
      <c r="E487">
        <v>-4.2371380678467201</v>
      </c>
    </row>
    <row r="488" spans="1:5" x14ac:dyDescent="0.4">
      <c r="A488">
        <v>42.724609375</v>
      </c>
      <c r="B488">
        <v>42.724609375</v>
      </c>
      <c r="C488">
        <v>28.177166923107094</v>
      </c>
      <c r="D488">
        <v>4.7374558991802704</v>
      </c>
      <c r="E488">
        <v>-0.68334550721413001</v>
      </c>
    </row>
    <row r="489" spans="1:5" x14ac:dyDescent="0.4">
      <c r="A489">
        <v>42.9153442382813</v>
      </c>
      <c r="B489">
        <v>42.9153442382813</v>
      </c>
      <c r="C489">
        <v>28.140715928233679</v>
      </c>
      <c r="D489">
        <v>3.7627537501247299</v>
      </c>
      <c r="E489">
        <v>-1.2874982685249201</v>
      </c>
    </row>
    <row r="490" spans="1:5" x14ac:dyDescent="0.4">
      <c r="A490">
        <v>43.1060791015625</v>
      </c>
      <c r="B490">
        <v>43.1060791015625</v>
      </c>
      <c r="C490">
        <v>28.065650715771731</v>
      </c>
      <c r="D490">
        <v>1.75550472550787</v>
      </c>
      <c r="E490">
        <v>-2.3148926637695899</v>
      </c>
    </row>
    <row r="491" spans="1:5" x14ac:dyDescent="0.4">
      <c r="A491">
        <v>43.2968139648438</v>
      </c>
      <c r="B491">
        <v>43.2968139648438</v>
      </c>
      <c r="C491">
        <v>27.959273083985259</v>
      </c>
      <c r="D491">
        <v>-1.0890405790522899</v>
      </c>
      <c r="E491">
        <v>-5.1355191355546097</v>
      </c>
    </row>
    <row r="492" spans="1:5" x14ac:dyDescent="0.4">
      <c r="A492">
        <v>43.487548828125</v>
      </c>
      <c r="B492">
        <v>43.487548828125</v>
      </c>
      <c r="C492">
        <v>28.16193758829343</v>
      </c>
      <c r="D492">
        <v>4.3302224224777603</v>
      </c>
      <c r="E492">
        <v>-2.4087945943868099</v>
      </c>
    </row>
    <row r="493" spans="1:5" x14ac:dyDescent="0.4">
      <c r="A493">
        <v>43.6782836914063</v>
      </c>
      <c r="B493">
        <v>43.6782836914063</v>
      </c>
      <c r="C493">
        <v>27.837010616032842</v>
      </c>
      <c r="D493">
        <v>-4.3583475122623696</v>
      </c>
      <c r="E493">
        <v>-0.31827727745382101</v>
      </c>
    </row>
    <row r="494" spans="1:5" x14ac:dyDescent="0.4">
      <c r="A494">
        <v>43.8690185546875</v>
      </c>
      <c r="B494">
        <v>43.8690185546875</v>
      </c>
      <c r="C494">
        <v>28.1337155690439</v>
      </c>
      <c r="D494">
        <v>3.5755636564075099</v>
      </c>
      <c r="E494">
        <v>-4.4412667965352997</v>
      </c>
    </row>
    <row r="495" spans="1:5" x14ac:dyDescent="0.4">
      <c r="A495">
        <v>44.0597534179688</v>
      </c>
      <c r="B495">
        <v>44.0597534179688</v>
      </c>
      <c r="C495">
        <v>27.806295803788096</v>
      </c>
      <c r="D495">
        <v>-5.1796637371489096</v>
      </c>
      <c r="E495">
        <v>-4.4071581574600902</v>
      </c>
    </row>
    <row r="496" spans="1:5" x14ac:dyDescent="0.4">
      <c r="A496">
        <v>44.25048828125</v>
      </c>
      <c r="B496">
        <v>44.25048828125</v>
      </c>
      <c r="C496">
        <v>28.009662863986456</v>
      </c>
      <c r="D496">
        <v>0.25838565795910901</v>
      </c>
      <c r="E496">
        <v>-3.1781035731903802</v>
      </c>
    </row>
    <row r="497" spans="1:5" x14ac:dyDescent="0.4">
      <c r="A497">
        <v>44.4412231445313</v>
      </c>
      <c r="B497">
        <v>44.4412231445313</v>
      </c>
      <c r="C497">
        <v>28.146885775305321</v>
      </c>
      <c r="D497">
        <v>3.9277358917907099</v>
      </c>
      <c r="E497">
        <v>-1.93626348032532</v>
      </c>
    </row>
    <row r="498" spans="1:5" x14ac:dyDescent="0.4">
      <c r="A498">
        <v>44.6319580078125</v>
      </c>
      <c r="B498">
        <v>44.6319580078125</v>
      </c>
      <c r="C498">
        <v>27.93166924131118</v>
      </c>
      <c r="D498">
        <v>-1.8271692603146299</v>
      </c>
      <c r="E498">
        <v>-2.9912452337438098</v>
      </c>
    </row>
    <row r="499" spans="1:5" x14ac:dyDescent="0.4">
      <c r="A499">
        <v>44.8226928710938</v>
      </c>
      <c r="B499">
        <v>44.8226928710938</v>
      </c>
      <c r="C499">
        <v>27.983592262493111</v>
      </c>
      <c r="D499">
        <v>-0.43874404703196301</v>
      </c>
      <c r="E499">
        <v>0.249178054717587</v>
      </c>
    </row>
    <row r="500" spans="1:5" x14ac:dyDescent="0.4">
      <c r="A500">
        <v>45.013427734375</v>
      </c>
      <c r="B500">
        <v>45.013427734375</v>
      </c>
      <c r="C500">
        <v>28.084498685155598</v>
      </c>
      <c r="D500">
        <v>2.2595007433830601</v>
      </c>
      <c r="E500">
        <v>-2.4195041863419</v>
      </c>
    </row>
    <row r="501" spans="1:5" x14ac:dyDescent="0.4">
      <c r="A501">
        <v>45.2041625976563</v>
      </c>
      <c r="B501">
        <v>45.2041625976563</v>
      </c>
      <c r="C501">
        <v>27.982638676295867</v>
      </c>
      <c r="D501">
        <v>-0.46424300855533701</v>
      </c>
      <c r="E501">
        <v>-0.82357639767343505</v>
      </c>
    </row>
    <row r="502" spans="1:5" x14ac:dyDescent="0.4">
      <c r="A502">
        <v>45.3948974609375</v>
      </c>
      <c r="B502">
        <v>45.3948974609375</v>
      </c>
      <c r="C502">
        <v>27.837579231696118</v>
      </c>
      <c r="D502">
        <v>-4.3431426897079399</v>
      </c>
      <c r="E502">
        <v>-4.21887269912893</v>
      </c>
    </row>
    <row r="503" spans="1:5" x14ac:dyDescent="0.4">
      <c r="A503">
        <v>45.5856323242188</v>
      </c>
      <c r="B503">
        <v>45.5856323242188</v>
      </c>
      <c r="C503">
        <v>27.986837153854296</v>
      </c>
      <c r="D503">
        <v>-0.35197542537483101</v>
      </c>
      <c r="E503">
        <v>-4.5086715341320103</v>
      </c>
    </row>
    <row r="504" spans="1:5" x14ac:dyDescent="0.4">
      <c r="A504">
        <v>45.7763671875</v>
      </c>
      <c r="B504">
        <v>45.7763671875</v>
      </c>
      <c r="C504">
        <v>28.077246812041029</v>
      </c>
      <c r="D504">
        <v>2.0655851497484701</v>
      </c>
      <c r="E504">
        <v>-6.5704993423318001</v>
      </c>
    </row>
    <row r="505" spans="1:5" x14ac:dyDescent="0.4">
      <c r="A505">
        <v>45.9671020507813</v>
      </c>
      <c r="B505">
        <v>45.9671020507813</v>
      </c>
      <c r="C505">
        <v>28.120248967028338</v>
      </c>
      <c r="D505">
        <v>3.2154657778550799</v>
      </c>
      <c r="E505">
        <v>-3.025896967205</v>
      </c>
    </row>
    <row r="506" spans="1:5" x14ac:dyDescent="0.4">
      <c r="A506">
        <v>46.1578369140625</v>
      </c>
      <c r="B506">
        <v>46.1578369140625</v>
      </c>
      <c r="C506">
        <v>28.031715823777219</v>
      </c>
      <c r="D506">
        <v>0.84808334318659595</v>
      </c>
      <c r="E506">
        <v>-3.9900988783657501</v>
      </c>
    </row>
    <row r="507" spans="1:5" x14ac:dyDescent="0.4">
      <c r="A507">
        <v>46.3485717773438</v>
      </c>
      <c r="B507">
        <v>46.3485717773438</v>
      </c>
      <c r="C507">
        <v>28.008325102501793</v>
      </c>
      <c r="D507">
        <v>0.222613822415166</v>
      </c>
      <c r="E507">
        <v>-1.5248565288617</v>
      </c>
    </row>
    <row r="508" spans="1:5" x14ac:dyDescent="0.4">
      <c r="A508">
        <v>46.539306640625</v>
      </c>
      <c r="B508">
        <v>46.539306640625</v>
      </c>
      <c r="C508">
        <v>28.03860555826569</v>
      </c>
      <c r="D508">
        <v>1.0323153246635199</v>
      </c>
      <c r="E508">
        <v>-1.7239998439233499</v>
      </c>
    </row>
    <row r="509" spans="1:5" x14ac:dyDescent="0.4">
      <c r="A509">
        <v>46.7300415039063</v>
      </c>
      <c r="B509">
        <v>46.7300415039063</v>
      </c>
      <c r="C509">
        <v>27.908821991908351</v>
      </c>
      <c r="D509">
        <v>-2.4381063052508098</v>
      </c>
      <c r="E509">
        <v>-2.2921928066872002</v>
      </c>
    </row>
    <row r="510" spans="1:5" x14ac:dyDescent="0.4">
      <c r="A510">
        <v>46.9207763671875</v>
      </c>
      <c r="B510">
        <v>46.9207763671875</v>
      </c>
      <c r="C510">
        <v>28.20999298456243</v>
      </c>
      <c r="D510">
        <v>5.6152270754310498</v>
      </c>
      <c r="E510">
        <v>0.27618887437149697</v>
      </c>
    </row>
    <row r="511" spans="1:5" x14ac:dyDescent="0.4">
      <c r="A511">
        <v>47.1115112304688</v>
      </c>
      <c r="B511">
        <v>47.1115112304688</v>
      </c>
      <c r="C511">
        <v>28.084632954919741</v>
      </c>
      <c r="D511">
        <v>2.2630911262550701</v>
      </c>
      <c r="E511">
        <v>-5.6127241235963004</v>
      </c>
    </row>
    <row r="512" spans="1:5" x14ac:dyDescent="0.4">
      <c r="A512">
        <v>47.30224609375</v>
      </c>
      <c r="B512">
        <v>47.30224609375</v>
      </c>
      <c r="C512">
        <v>27.815224194933332</v>
      </c>
      <c r="D512">
        <v>-4.9409179342677403</v>
      </c>
      <c r="E512">
        <v>-5.06980569311742</v>
      </c>
    </row>
    <row r="513" spans="1:5" x14ac:dyDescent="0.4">
      <c r="A513">
        <v>47.4929809570313</v>
      </c>
      <c r="B513">
        <v>47.4929809570313</v>
      </c>
      <c r="C513">
        <v>28.149741144769131</v>
      </c>
      <c r="D513">
        <v>4.0040886707036201</v>
      </c>
      <c r="E513">
        <v>0.55588269510270005</v>
      </c>
    </row>
    <row r="514" spans="1:5" x14ac:dyDescent="0.4">
      <c r="A514">
        <v>47.6837158203125</v>
      </c>
      <c r="B514">
        <v>47.6837158203125</v>
      </c>
      <c r="C514">
        <v>27.977024073683687</v>
      </c>
      <c r="D514">
        <v>-0.61437787459089099</v>
      </c>
      <c r="E514">
        <v>2.9352663631932798</v>
      </c>
    </row>
    <row r="515" spans="1:5" x14ac:dyDescent="0.4">
      <c r="A515">
        <v>47.8744506835938</v>
      </c>
      <c r="B515">
        <v>47.8744506835938</v>
      </c>
      <c r="C515">
        <v>28.059702707225135</v>
      </c>
      <c r="D515">
        <v>1.5964545614972101</v>
      </c>
      <c r="E515">
        <v>-4.3839102703634696</v>
      </c>
    </row>
    <row r="516" spans="1:5" x14ac:dyDescent="0.4">
      <c r="A516">
        <v>48.065185546875</v>
      </c>
      <c r="B516">
        <v>48.065185546875</v>
      </c>
      <c r="C516">
        <v>28.006803571297642</v>
      </c>
      <c r="D516">
        <v>0.18192797173556099</v>
      </c>
      <c r="E516">
        <v>-0.70855604629791502</v>
      </c>
    </row>
    <row r="517" spans="1:5" x14ac:dyDescent="0.4">
      <c r="A517">
        <v>48.2559204101563</v>
      </c>
      <c r="B517">
        <v>48.2559204101563</v>
      </c>
      <c r="C517">
        <v>28.017972301848857</v>
      </c>
      <c r="D517">
        <v>0.48058060682273002</v>
      </c>
      <c r="E517">
        <v>-1.19498819301012</v>
      </c>
    </row>
    <row r="518" spans="1:5" x14ac:dyDescent="0.4">
      <c r="A518">
        <v>48.4466552734375</v>
      </c>
      <c r="B518">
        <v>48.4466552734375</v>
      </c>
      <c r="C518">
        <v>27.983313226061721</v>
      </c>
      <c r="D518">
        <v>-0.44620550069833298</v>
      </c>
      <c r="E518">
        <v>-2.14075548334498</v>
      </c>
    </row>
    <row r="519" spans="1:5" x14ac:dyDescent="0.4">
      <c r="A519">
        <v>48.6373901367188</v>
      </c>
      <c r="B519">
        <v>48.6373901367188</v>
      </c>
      <c r="C519">
        <v>28.088637830826908</v>
      </c>
      <c r="D519">
        <v>2.3701817877575699</v>
      </c>
      <c r="E519">
        <v>-0.83618743191758704</v>
      </c>
    </row>
    <row r="520" spans="1:5" x14ac:dyDescent="0.4">
      <c r="A520">
        <v>48.828125</v>
      </c>
      <c r="B520">
        <v>48.828125</v>
      </c>
      <c r="C520">
        <v>27.979661741624074</v>
      </c>
      <c r="D520">
        <v>-0.54384644962105599</v>
      </c>
      <c r="E520">
        <v>-1.6393081121208399</v>
      </c>
    </row>
    <row r="521" spans="1:5" x14ac:dyDescent="0.4">
      <c r="A521">
        <v>49.0188598632813</v>
      </c>
      <c r="B521">
        <v>49.0188598632813</v>
      </c>
      <c r="C521">
        <v>28.007990608831225</v>
      </c>
      <c r="D521">
        <v>0.21366943829940499</v>
      </c>
      <c r="E521">
        <v>-0.16095123505249201</v>
      </c>
    </row>
    <row r="522" spans="1:5" x14ac:dyDescent="0.4">
      <c r="A522">
        <v>49.2095947265625</v>
      </c>
      <c r="B522">
        <v>49.2095947265625</v>
      </c>
      <c r="C522">
        <v>28.022641175335739</v>
      </c>
      <c r="D522">
        <v>0.60542660998767495</v>
      </c>
      <c r="E522">
        <v>-6.4922045369223502</v>
      </c>
    </row>
    <row r="523" spans="1:5" x14ac:dyDescent="0.4">
      <c r="A523">
        <v>49.4003295898438</v>
      </c>
      <c r="B523">
        <v>49.4003295898438</v>
      </c>
      <c r="C523">
        <v>28.041422628355996</v>
      </c>
      <c r="D523">
        <v>1.10764397565363</v>
      </c>
      <c r="E523">
        <v>-0.38082398549475799</v>
      </c>
    </row>
    <row r="524" spans="1:5" x14ac:dyDescent="0.4">
      <c r="A524">
        <v>49.591064453125</v>
      </c>
      <c r="B524">
        <v>49.591064453125</v>
      </c>
      <c r="C524">
        <v>28.022732961855773</v>
      </c>
      <c r="D524">
        <v>0.60788098794477896</v>
      </c>
      <c r="E524">
        <v>-0.77582835095581104</v>
      </c>
    </row>
    <row r="525" spans="1:5" x14ac:dyDescent="0.4">
      <c r="A525">
        <v>49.7817993164063</v>
      </c>
      <c r="B525">
        <v>49.7817993164063</v>
      </c>
      <c r="C525">
        <v>28.148485650545879</v>
      </c>
      <c r="D525">
        <v>3.9705166674762502</v>
      </c>
      <c r="E525">
        <v>-1.2948961788723701</v>
      </c>
    </row>
    <row r="526" spans="1:5" x14ac:dyDescent="0.4">
      <c r="A526">
        <v>49.9725341796875</v>
      </c>
      <c r="B526">
        <v>49.9725341796875</v>
      </c>
      <c r="C526">
        <v>28.037660715809352</v>
      </c>
      <c r="D526">
        <v>1.0070501713828499</v>
      </c>
      <c r="E526">
        <v>-2.41194736409419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24425-8B23-40A6-8470-B6FB05DFD7FD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18</v>
      </c>
      <c r="D1" t="s">
        <v>1</v>
      </c>
      <c r="E1" t="s">
        <v>2</v>
      </c>
      <c r="F1">
        <v>27</v>
      </c>
    </row>
    <row r="2" spans="1:8" x14ac:dyDescent="0.4">
      <c r="A2">
        <v>-49.9725341796875</v>
      </c>
      <c r="B2">
        <v>-49.9725341796875</v>
      </c>
      <c r="C2">
        <v>27.050351432159488</v>
      </c>
      <c r="D2">
        <v>1.23522863628052</v>
      </c>
      <c r="E2">
        <v>6.60066318343784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27.047863746713226</v>
      </c>
      <c r="D3">
        <v>1.1742003761200701</v>
      </c>
      <c r="E3">
        <v>-2.2269650904374401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27.123514225927778</v>
      </c>
      <c r="D4">
        <v>3.0300689039142998</v>
      </c>
      <c r="E4">
        <v>-2.8908263584121499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27.004156837853007</v>
      </c>
      <c r="D5">
        <v>0.10197614908241801</v>
      </c>
      <c r="E5">
        <v>2.2417068404808602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27.033249745558866</v>
      </c>
      <c r="D6">
        <v>0.81568758031076305</v>
      </c>
      <c r="E6">
        <v>-1.95629123252739E-2</v>
      </c>
      <c r="F6" t="s">
        <v>17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27.14792055097482</v>
      </c>
      <c r="D7">
        <v>3.62880840965442</v>
      </c>
      <c r="E7">
        <v>7.6247930770761796</v>
      </c>
    </row>
    <row r="8" spans="1:8" x14ac:dyDescent="0.4">
      <c r="A8">
        <v>-48.828125</v>
      </c>
      <c r="B8">
        <v>-48.828125</v>
      </c>
      <c r="C8">
        <v>26.99182145674401</v>
      </c>
      <c r="D8">
        <v>-0.20063720930243101</v>
      </c>
      <c r="E8">
        <v>-1.2687479078096899</v>
      </c>
    </row>
    <row r="9" spans="1:8" x14ac:dyDescent="0.4">
      <c r="A9">
        <v>-48.6373901367188</v>
      </c>
      <c r="B9">
        <v>-48.6373901367188</v>
      </c>
      <c r="C9">
        <v>27.129147104256091</v>
      </c>
      <c r="D9">
        <v>3.16825549200929</v>
      </c>
      <c r="E9">
        <v>2.76244239334385</v>
      </c>
    </row>
    <row r="10" spans="1:8" x14ac:dyDescent="0.4">
      <c r="A10">
        <v>-48.4466552734375</v>
      </c>
      <c r="B10">
        <v>-48.4466552734375</v>
      </c>
      <c r="C10">
        <v>27.265051355647586</v>
      </c>
      <c r="D10">
        <v>6.5022782975435698</v>
      </c>
      <c r="E10">
        <v>3.47714535797087</v>
      </c>
    </row>
    <row r="11" spans="1:8" x14ac:dyDescent="0.4">
      <c r="A11">
        <v>-48.2559204101563</v>
      </c>
      <c r="B11">
        <v>-48.2559204101563</v>
      </c>
      <c r="C11">
        <v>27.190019021928727</v>
      </c>
      <c r="D11">
        <v>4.66157420470023</v>
      </c>
      <c r="E11">
        <v>3.6143355749330599</v>
      </c>
    </row>
    <row r="12" spans="1:8" x14ac:dyDescent="0.4">
      <c r="A12">
        <v>-48.065185546875</v>
      </c>
      <c r="B12">
        <v>-48.065185546875</v>
      </c>
      <c r="C12">
        <v>27.122205106485922</v>
      </c>
      <c r="D12">
        <v>2.9979533959031199</v>
      </c>
      <c r="E12">
        <v>7.6773962206177897</v>
      </c>
    </row>
    <row r="13" spans="1:8" x14ac:dyDescent="0.4">
      <c r="A13">
        <v>-47.8744506835938</v>
      </c>
      <c r="B13">
        <v>-47.8744506835938</v>
      </c>
      <c r="C13">
        <v>27.048036705277081</v>
      </c>
      <c r="D13">
        <v>1.1784434206929899</v>
      </c>
      <c r="E13">
        <v>1.89504599151861</v>
      </c>
    </row>
    <row r="14" spans="1:8" x14ac:dyDescent="0.4">
      <c r="A14">
        <v>-47.6837158203125</v>
      </c>
      <c r="B14">
        <v>-47.6837158203125</v>
      </c>
      <c r="C14">
        <v>27.001510490298276</v>
      </c>
      <c r="D14">
        <v>3.7055567065982897E-2</v>
      </c>
      <c r="E14">
        <v>2.1041016987832402</v>
      </c>
    </row>
    <row r="15" spans="1:8" x14ac:dyDescent="0.4">
      <c r="A15">
        <v>-47.4929809570313</v>
      </c>
      <c r="B15">
        <v>-47.4929809570313</v>
      </c>
      <c r="C15">
        <v>27.32559201363383</v>
      </c>
      <c r="D15">
        <v>7.9874704995647896</v>
      </c>
      <c r="E15">
        <v>7.2915429547147204</v>
      </c>
    </row>
    <row r="16" spans="1:8" x14ac:dyDescent="0.4">
      <c r="A16">
        <v>-47.30224609375</v>
      </c>
      <c r="B16">
        <v>-47.30224609375</v>
      </c>
      <c r="C16">
        <v>26.898066863362828</v>
      </c>
      <c r="D16">
        <v>-2.50063849149933</v>
      </c>
      <c r="E16">
        <v>2.1596965931027201</v>
      </c>
    </row>
    <row r="17" spans="1:5" x14ac:dyDescent="0.4">
      <c r="A17">
        <v>-47.1115112304688</v>
      </c>
      <c r="B17">
        <v>-47.1115112304688</v>
      </c>
      <c r="C17">
        <v>27.253855146685986</v>
      </c>
      <c r="D17">
        <v>6.2276112754945601</v>
      </c>
      <c r="E17">
        <v>3.9916772289227098</v>
      </c>
    </row>
    <row r="18" spans="1:5" x14ac:dyDescent="0.4">
      <c r="A18">
        <v>-46.9207763671875</v>
      </c>
      <c r="B18">
        <v>-46.9207763671875</v>
      </c>
      <c r="C18">
        <v>27.155721239830275</v>
      </c>
      <c r="D18">
        <v>3.8201760400020199</v>
      </c>
      <c r="E18">
        <v>6.2591031119987104</v>
      </c>
    </row>
    <row r="19" spans="1:5" x14ac:dyDescent="0.4">
      <c r="A19">
        <v>-46.7300415039063</v>
      </c>
      <c r="B19">
        <v>-46.7300415039063</v>
      </c>
      <c r="C19">
        <v>27.169477734525604</v>
      </c>
      <c r="D19">
        <v>4.1576523629929802</v>
      </c>
      <c r="E19">
        <v>9.7152777217733703</v>
      </c>
    </row>
    <row r="20" spans="1:5" x14ac:dyDescent="0.4">
      <c r="A20">
        <v>-46.539306640625</v>
      </c>
      <c r="B20">
        <v>-46.539306640625</v>
      </c>
      <c r="C20">
        <v>26.986379352398295</v>
      </c>
      <c r="D20">
        <v>-0.33414370238806201</v>
      </c>
      <c r="E20">
        <v>2.1568873228170502</v>
      </c>
    </row>
    <row r="21" spans="1:5" x14ac:dyDescent="0.4">
      <c r="A21">
        <v>-46.3485717773438</v>
      </c>
      <c r="B21">
        <v>-46.3485717773438</v>
      </c>
      <c r="C21">
        <v>27.201341800821989</v>
      </c>
      <c r="D21">
        <v>4.9393462586693904</v>
      </c>
      <c r="E21">
        <v>9.2204418391675507</v>
      </c>
    </row>
    <row r="22" spans="1:5" x14ac:dyDescent="0.4">
      <c r="A22">
        <v>-46.1578369140625</v>
      </c>
      <c r="B22">
        <v>-46.1578369140625</v>
      </c>
      <c r="C22">
        <v>27.079014449930124</v>
      </c>
      <c r="D22">
        <v>1.93839394527041</v>
      </c>
      <c r="E22">
        <v>3.5081706776116799</v>
      </c>
    </row>
    <row r="23" spans="1:5" x14ac:dyDescent="0.4">
      <c r="A23">
        <v>-45.9671020507813</v>
      </c>
      <c r="B23">
        <v>-45.9671020507813</v>
      </c>
      <c r="C23">
        <v>27.088072206271331</v>
      </c>
      <c r="D23">
        <v>2.1606001374929402</v>
      </c>
      <c r="E23">
        <v>3.58868277710335</v>
      </c>
    </row>
    <row r="24" spans="1:5" x14ac:dyDescent="0.4">
      <c r="A24">
        <v>-45.7763671875</v>
      </c>
      <c r="B24">
        <v>-45.7763671875</v>
      </c>
      <c r="C24">
        <v>27.116177047730844</v>
      </c>
      <c r="D24">
        <v>2.8500721842650698</v>
      </c>
      <c r="E24">
        <v>-0.93335809390638402</v>
      </c>
    </row>
    <row r="25" spans="1:5" x14ac:dyDescent="0.4">
      <c r="A25">
        <v>-45.5856323242188</v>
      </c>
      <c r="B25">
        <v>-45.5856323242188</v>
      </c>
      <c r="C25">
        <v>26.969893979989141</v>
      </c>
      <c r="D25">
        <v>-0.73856524922774602</v>
      </c>
      <c r="E25">
        <v>4.8095221988519201</v>
      </c>
    </row>
    <row r="26" spans="1:5" x14ac:dyDescent="0.4">
      <c r="A26">
        <v>-45.3948974609375</v>
      </c>
      <c r="B26">
        <v>-45.3948974609375</v>
      </c>
      <c r="C26">
        <v>27.119512709212987</v>
      </c>
      <c r="D26">
        <v>2.9319031155210902</v>
      </c>
      <c r="E26">
        <v>2.8334586958127699</v>
      </c>
    </row>
    <row r="27" spans="1:5" x14ac:dyDescent="0.4">
      <c r="A27">
        <v>-45.2041625976563</v>
      </c>
      <c r="B27">
        <v>-45.2041625976563</v>
      </c>
      <c r="C27">
        <v>26.964357835952928</v>
      </c>
      <c r="D27">
        <v>-0.87437873763943996</v>
      </c>
      <c r="E27">
        <v>1.28759370805266</v>
      </c>
    </row>
    <row r="28" spans="1:5" x14ac:dyDescent="0.4">
      <c r="A28">
        <v>-45.013427734375</v>
      </c>
      <c r="B28">
        <v>-45.013427734375</v>
      </c>
      <c r="C28">
        <v>26.962020967127359</v>
      </c>
      <c r="D28">
        <v>-0.93170714258795695</v>
      </c>
      <c r="E28">
        <v>-6.71429855156499E-2</v>
      </c>
    </row>
    <row r="29" spans="1:5" x14ac:dyDescent="0.4">
      <c r="A29">
        <v>-44.8226928710938</v>
      </c>
      <c r="B29">
        <v>-44.8226928710938</v>
      </c>
      <c r="C29">
        <v>26.983657448710328</v>
      </c>
      <c r="D29">
        <v>-0.400917838423059</v>
      </c>
      <c r="E29">
        <v>1.34008470385599</v>
      </c>
    </row>
    <row r="30" spans="1:5" x14ac:dyDescent="0.4">
      <c r="A30">
        <v>-44.6319580078125</v>
      </c>
      <c r="B30">
        <v>-44.6319580078125</v>
      </c>
      <c r="C30">
        <v>27.0639049056246</v>
      </c>
      <c r="D30">
        <v>1.5677244130073</v>
      </c>
      <c r="E30">
        <v>1.4737504628813001</v>
      </c>
    </row>
    <row r="31" spans="1:5" x14ac:dyDescent="0.4">
      <c r="A31">
        <v>-44.4412231445313</v>
      </c>
      <c r="B31">
        <v>-44.4412231445313</v>
      </c>
      <c r="C31">
        <v>27.078904508123191</v>
      </c>
      <c r="D31">
        <v>1.9356968369176699</v>
      </c>
      <c r="E31">
        <v>3.3892485400400698</v>
      </c>
    </row>
    <row r="32" spans="1:5" x14ac:dyDescent="0.4">
      <c r="A32">
        <v>-44.25048828125</v>
      </c>
      <c r="B32">
        <v>-44.25048828125</v>
      </c>
      <c r="C32">
        <v>27.255109191242958</v>
      </c>
      <c r="D32">
        <v>6.2583756784421096</v>
      </c>
      <c r="E32">
        <v>-0.27592404307554202</v>
      </c>
    </row>
    <row r="33" spans="1:5" x14ac:dyDescent="0.4">
      <c r="A33">
        <v>-44.0597534179688</v>
      </c>
      <c r="B33">
        <v>-44.0597534179688</v>
      </c>
      <c r="C33">
        <v>26.920805979511098</v>
      </c>
      <c r="D33">
        <v>-1.9427991962617499</v>
      </c>
      <c r="E33">
        <v>3.5520586564047898</v>
      </c>
    </row>
    <row r="34" spans="1:5" x14ac:dyDescent="0.4">
      <c r="A34">
        <v>-43.8690185546875</v>
      </c>
      <c r="B34">
        <v>-43.8690185546875</v>
      </c>
      <c r="C34">
        <v>27.034243119912059</v>
      </c>
      <c r="D34">
        <v>0.840057184013842</v>
      </c>
      <c r="E34">
        <v>5.86278918408496</v>
      </c>
    </row>
    <row r="35" spans="1:5" x14ac:dyDescent="0.4">
      <c r="A35">
        <v>-43.6782836914063</v>
      </c>
      <c r="B35">
        <v>-43.6782836914063</v>
      </c>
      <c r="C35">
        <v>27.147398309636273</v>
      </c>
      <c r="D35">
        <v>3.6159967093956999</v>
      </c>
      <c r="E35">
        <v>-8.4642391523050198E-2</v>
      </c>
    </row>
    <row r="36" spans="1:5" x14ac:dyDescent="0.4">
      <c r="A36">
        <v>-43.487548828125</v>
      </c>
      <c r="B36">
        <v>-43.487548828125</v>
      </c>
      <c r="C36">
        <v>27.094179588911821</v>
      </c>
      <c r="D36">
        <v>2.3104273341922799</v>
      </c>
      <c r="E36">
        <v>2.89835706904501</v>
      </c>
    </row>
    <row r="37" spans="1:5" x14ac:dyDescent="0.4">
      <c r="A37">
        <v>-43.2968139648438</v>
      </c>
      <c r="B37">
        <v>-43.2968139648438</v>
      </c>
      <c r="C37">
        <v>26.928134869118249</v>
      </c>
      <c r="D37">
        <v>-1.7630058134992099</v>
      </c>
      <c r="E37">
        <v>-1.849414957634</v>
      </c>
    </row>
    <row r="38" spans="1:5" x14ac:dyDescent="0.4">
      <c r="A38">
        <v>-43.1060791015625</v>
      </c>
      <c r="B38">
        <v>-43.1060791015625</v>
      </c>
      <c r="C38">
        <v>27.041022005523406</v>
      </c>
      <c r="D38">
        <v>1.0063577889834201</v>
      </c>
      <c r="E38">
        <v>3.0352064998587598</v>
      </c>
    </row>
    <row r="39" spans="1:5" x14ac:dyDescent="0.4">
      <c r="A39">
        <v>-42.9153442382813</v>
      </c>
      <c r="B39">
        <v>-42.9153442382813</v>
      </c>
      <c r="C39">
        <v>27.21099732281289</v>
      </c>
      <c r="D39">
        <v>5.1762169245050202</v>
      </c>
      <c r="E39">
        <v>3.0713318566549499</v>
      </c>
    </row>
    <row r="40" spans="1:5" x14ac:dyDescent="0.4">
      <c r="A40">
        <v>-42.724609375</v>
      </c>
      <c r="B40">
        <v>-42.724609375</v>
      </c>
      <c r="C40">
        <v>27.116005201401084</v>
      </c>
      <c r="D40">
        <v>2.84585642518031</v>
      </c>
      <c r="E40">
        <v>8.4666348707138592</v>
      </c>
    </row>
    <row r="41" spans="1:5" x14ac:dyDescent="0.4">
      <c r="A41">
        <v>-42.5338745117188</v>
      </c>
      <c r="B41">
        <v>-42.5338745117188</v>
      </c>
      <c r="C41">
        <v>27.2013585717607</v>
      </c>
      <c r="D41">
        <v>4.9397576857701901</v>
      </c>
      <c r="E41">
        <v>0.27746305520407699</v>
      </c>
    </row>
    <row r="42" spans="1:5" x14ac:dyDescent="0.4">
      <c r="A42">
        <v>-42.3431396484375</v>
      </c>
      <c r="B42">
        <v>-42.3431396484375</v>
      </c>
      <c r="C42">
        <v>27.267053847188876</v>
      </c>
      <c r="D42">
        <v>6.5514037104588603</v>
      </c>
      <c r="E42">
        <v>5.9948769973442104</v>
      </c>
    </row>
    <row r="43" spans="1:5" x14ac:dyDescent="0.4">
      <c r="A43">
        <v>-42.1524047851563</v>
      </c>
      <c r="B43">
        <v>-42.1524047851563</v>
      </c>
      <c r="C43">
        <v>27.118329618932506</v>
      </c>
      <c r="D43">
        <v>2.9028793731749198</v>
      </c>
      <c r="E43">
        <v>0.52821209015963</v>
      </c>
    </row>
    <row r="44" spans="1:5" x14ac:dyDescent="0.4">
      <c r="A44">
        <v>-41.961669921875</v>
      </c>
      <c r="B44">
        <v>-41.961669921875</v>
      </c>
      <c r="C44">
        <v>26.98083581576963</v>
      </c>
      <c r="D44">
        <v>-0.47013854694991197</v>
      </c>
      <c r="E44">
        <v>2.8090785680373598</v>
      </c>
    </row>
    <row r="45" spans="1:5" x14ac:dyDescent="0.4">
      <c r="A45">
        <v>-41.7709350585938</v>
      </c>
      <c r="B45">
        <v>-41.7709350585938</v>
      </c>
      <c r="C45">
        <v>26.851181840809765</v>
      </c>
      <c r="D45">
        <v>-3.6508286645764398</v>
      </c>
      <c r="E45">
        <v>7.07249823091718</v>
      </c>
    </row>
    <row r="46" spans="1:5" x14ac:dyDescent="0.4">
      <c r="A46">
        <v>-41.5802001953125</v>
      </c>
      <c r="B46">
        <v>-41.5802001953125</v>
      </c>
      <c r="C46">
        <v>27.051833629002665</v>
      </c>
      <c r="D46">
        <v>1.2715901042026401</v>
      </c>
      <c r="E46">
        <v>-1.1650053264586899</v>
      </c>
    </row>
    <row r="47" spans="1:5" x14ac:dyDescent="0.4">
      <c r="A47">
        <v>-41.3894653320313</v>
      </c>
      <c r="B47">
        <v>-41.3894653320313</v>
      </c>
      <c r="C47">
        <v>27.211020560129374</v>
      </c>
      <c r="D47">
        <v>5.1767869857231803</v>
      </c>
      <c r="E47">
        <v>5.8093939189216304</v>
      </c>
    </row>
    <row r="48" spans="1:5" x14ac:dyDescent="0.4">
      <c r="A48">
        <v>-41.19873046875</v>
      </c>
      <c r="B48">
        <v>-41.19873046875</v>
      </c>
      <c r="C48">
        <v>27.085858263534529</v>
      </c>
      <c r="D48">
        <v>2.10628737318225</v>
      </c>
      <c r="E48">
        <v>-1.81329770073212</v>
      </c>
    </row>
    <row r="49" spans="1:5" x14ac:dyDescent="0.4">
      <c r="A49">
        <v>-41.0079956054688</v>
      </c>
      <c r="B49">
        <v>-41.0079956054688</v>
      </c>
      <c r="C49">
        <v>27.098895866631327</v>
      </c>
      <c r="D49">
        <v>2.4261277432160702</v>
      </c>
      <c r="E49">
        <v>2.2335591273773598</v>
      </c>
    </row>
    <row r="50" spans="1:5" x14ac:dyDescent="0.4">
      <c r="A50">
        <v>-40.8172607421875</v>
      </c>
      <c r="B50">
        <v>-40.8172607421875</v>
      </c>
      <c r="C50">
        <v>27.020304918837343</v>
      </c>
      <c r="D50">
        <v>0.49812321377063101</v>
      </c>
      <c r="E50">
        <v>2.5684145301597998</v>
      </c>
    </row>
    <row r="51" spans="1:5" x14ac:dyDescent="0.4">
      <c r="A51">
        <v>-40.6265258789063</v>
      </c>
      <c r="B51">
        <v>-40.6265258789063</v>
      </c>
      <c r="C51">
        <v>27.126889919369155</v>
      </c>
      <c r="D51">
        <v>3.1128819050000298</v>
      </c>
      <c r="E51">
        <v>-1.93192039006794</v>
      </c>
    </row>
    <row r="52" spans="1:5" x14ac:dyDescent="0.4">
      <c r="A52">
        <v>-40.435791015625</v>
      </c>
      <c r="B52">
        <v>-40.435791015625</v>
      </c>
      <c r="C52">
        <v>27.202831798377037</v>
      </c>
      <c r="D52">
        <v>4.9758990947864001</v>
      </c>
      <c r="E52">
        <v>5.1786579622470397</v>
      </c>
    </row>
    <row r="53" spans="1:5" x14ac:dyDescent="0.4">
      <c r="A53">
        <v>-40.2450561523438</v>
      </c>
      <c r="B53">
        <v>-40.2450561523438</v>
      </c>
      <c r="C53">
        <v>27.166877634340576</v>
      </c>
      <c r="D53">
        <v>4.0938663281574197</v>
      </c>
      <c r="E53">
        <v>3.5516159951292701</v>
      </c>
    </row>
    <row r="54" spans="1:5" x14ac:dyDescent="0.4">
      <c r="A54">
        <v>-40.0543212890625</v>
      </c>
      <c r="B54">
        <v>-40.0543212890625</v>
      </c>
      <c r="C54">
        <v>27.199125896888628</v>
      </c>
      <c r="D54">
        <v>4.8849853820002602</v>
      </c>
      <c r="E54">
        <v>-0.321007857157319</v>
      </c>
    </row>
    <row r="55" spans="1:5" x14ac:dyDescent="0.4">
      <c r="A55">
        <v>-39.8635864257813</v>
      </c>
      <c r="B55">
        <v>-39.8635864257813</v>
      </c>
      <c r="C55">
        <v>27.092957597864753</v>
      </c>
      <c r="D55">
        <v>2.2804492725983998</v>
      </c>
      <c r="E55">
        <v>3.8688739283449598</v>
      </c>
    </row>
    <row r="56" spans="1:5" x14ac:dyDescent="0.4">
      <c r="A56">
        <v>-39.6728515625</v>
      </c>
      <c r="B56">
        <v>-39.6728515625</v>
      </c>
      <c r="C56">
        <v>27.083795956318891</v>
      </c>
      <c r="D56">
        <v>2.0556945534686402</v>
      </c>
      <c r="E56">
        <v>1.8025798472986201</v>
      </c>
    </row>
    <row r="57" spans="1:5" x14ac:dyDescent="0.4">
      <c r="A57">
        <v>-39.4821166992188</v>
      </c>
      <c r="B57">
        <v>-39.4821166992188</v>
      </c>
      <c r="C57">
        <v>27.060357593580459</v>
      </c>
      <c r="D57">
        <v>1.48070123946844</v>
      </c>
      <c r="E57">
        <v>5.7491752846250499</v>
      </c>
    </row>
    <row r="58" spans="1:5" x14ac:dyDescent="0.4">
      <c r="A58">
        <v>-39.2913818359375</v>
      </c>
      <c r="B58">
        <v>-39.2913818359375</v>
      </c>
      <c r="C58">
        <v>27.147215518906613</v>
      </c>
      <c r="D58">
        <v>3.61151246070524</v>
      </c>
      <c r="E58">
        <v>-1.8066841688044798E-2</v>
      </c>
    </row>
    <row r="59" spans="1:5" x14ac:dyDescent="0.4">
      <c r="A59">
        <v>-39.1006469726563</v>
      </c>
      <c r="B59">
        <v>-39.1006469726563</v>
      </c>
      <c r="C59">
        <v>27.011130338523522</v>
      </c>
      <c r="D59">
        <v>0.27305107890875902</v>
      </c>
      <c r="E59">
        <v>4.3721513327876096</v>
      </c>
    </row>
    <row r="60" spans="1:5" x14ac:dyDescent="0.4">
      <c r="A60">
        <v>-38.909912109375</v>
      </c>
      <c r="B60">
        <v>-38.909912109375</v>
      </c>
      <c r="C60">
        <v>27.086472372603435</v>
      </c>
      <c r="D60">
        <v>2.1213527859257701</v>
      </c>
      <c r="E60">
        <v>3.6787539606125499</v>
      </c>
    </row>
    <row r="61" spans="1:5" x14ac:dyDescent="0.4">
      <c r="A61">
        <v>-38.7191772460938</v>
      </c>
      <c r="B61">
        <v>-38.7191772460938</v>
      </c>
      <c r="C61">
        <v>27.14593453680725</v>
      </c>
      <c r="D61">
        <v>3.5800872220608899</v>
      </c>
      <c r="E61">
        <v>4.3866944458243999</v>
      </c>
    </row>
    <row r="62" spans="1:5" x14ac:dyDescent="0.4">
      <c r="A62">
        <v>-38.5284423828125</v>
      </c>
      <c r="B62">
        <v>-38.5284423828125</v>
      </c>
      <c r="C62">
        <v>27.1260759029058</v>
      </c>
      <c r="D62">
        <v>3.0929123350629899</v>
      </c>
      <c r="E62">
        <v>6.1878402071174898</v>
      </c>
    </row>
    <row r="63" spans="1:5" x14ac:dyDescent="0.4">
      <c r="A63">
        <v>-38.3377075195313</v>
      </c>
      <c r="B63">
        <v>-38.3377075195313</v>
      </c>
      <c r="C63">
        <v>27.345994995480389</v>
      </c>
      <c r="D63">
        <v>8.4879994092997197</v>
      </c>
      <c r="E63">
        <v>3.5093556289733301</v>
      </c>
    </row>
    <row r="64" spans="1:5" x14ac:dyDescent="0.4">
      <c r="A64">
        <v>-38.14697265625</v>
      </c>
      <c r="B64">
        <v>-38.14697265625</v>
      </c>
      <c r="C64">
        <v>27.029349810581692</v>
      </c>
      <c r="D64">
        <v>0.720013809837311</v>
      </c>
      <c r="E64">
        <v>0.77596566834501501</v>
      </c>
    </row>
    <row r="65" spans="1:5" x14ac:dyDescent="0.4">
      <c r="A65">
        <v>-37.9562377929688</v>
      </c>
      <c r="B65">
        <v>-37.9562377929688</v>
      </c>
      <c r="C65">
        <v>27.011321487148393</v>
      </c>
      <c r="D65">
        <v>0.27774036469670299</v>
      </c>
      <c r="E65">
        <v>7.5326112876626796</v>
      </c>
    </row>
    <row r="66" spans="1:5" x14ac:dyDescent="0.4">
      <c r="A66">
        <v>-37.7655029296875</v>
      </c>
      <c r="B66">
        <v>-37.7655029296875</v>
      </c>
      <c r="C66">
        <v>27.055949786670038</v>
      </c>
      <c r="D66">
        <v>1.3725682810711299</v>
      </c>
      <c r="E66">
        <v>5.6969451063852103</v>
      </c>
    </row>
    <row r="67" spans="1:5" x14ac:dyDescent="0.4">
      <c r="A67">
        <v>-37.5747680664063</v>
      </c>
      <c r="B67">
        <v>-37.5747680664063</v>
      </c>
      <c r="C67">
        <v>26.859160740458556</v>
      </c>
      <c r="D67">
        <v>-3.4550891412004598</v>
      </c>
      <c r="E67">
        <v>0.98186301821505495</v>
      </c>
    </row>
    <row r="68" spans="1:5" x14ac:dyDescent="0.4">
      <c r="A68">
        <v>-37.384033203125</v>
      </c>
      <c r="B68">
        <v>-37.384033203125</v>
      </c>
      <c r="C68">
        <v>27.226799522554625</v>
      </c>
      <c r="D68">
        <v>5.56387878038612</v>
      </c>
      <c r="E68">
        <v>5.7393628495416902</v>
      </c>
    </row>
    <row r="69" spans="1:5" x14ac:dyDescent="0.4">
      <c r="A69">
        <v>-37.1932983398438</v>
      </c>
      <c r="B69">
        <v>-37.1932983398438</v>
      </c>
      <c r="C69">
        <v>26.945921477526671</v>
      </c>
      <c r="D69">
        <v>-1.3266621564052199</v>
      </c>
      <c r="E69">
        <v>2.1787172912119099</v>
      </c>
    </row>
    <row r="70" spans="1:5" x14ac:dyDescent="0.4">
      <c r="A70">
        <v>-37.0025634765625</v>
      </c>
      <c r="B70">
        <v>-37.0025634765625</v>
      </c>
      <c r="C70">
        <v>27.061295812480541</v>
      </c>
      <c r="D70">
        <v>1.50371776159654</v>
      </c>
      <c r="E70">
        <v>2.3855711524042</v>
      </c>
    </row>
    <row r="71" spans="1:5" x14ac:dyDescent="0.4">
      <c r="A71">
        <v>-36.8118286132813</v>
      </c>
      <c r="B71">
        <v>-36.8118286132813</v>
      </c>
      <c r="C71">
        <v>27.000589172177609</v>
      </c>
      <c r="D71">
        <v>1.4453657309622E-2</v>
      </c>
      <c r="E71">
        <v>4.9035489748639502</v>
      </c>
    </row>
    <row r="72" spans="1:5" x14ac:dyDescent="0.4">
      <c r="A72">
        <v>-36.62109375</v>
      </c>
      <c r="B72">
        <v>-36.62109375</v>
      </c>
      <c r="C72">
        <v>27.247335950445954</v>
      </c>
      <c r="D72">
        <v>6.0676814078452699</v>
      </c>
      <c r="E72">
        <v>8.0116410182850899</v>
      </c>
    </row>
    <row r="73" spans="1:5" x14ac:dyDescent="0.4">
      <c r="A73">
        <v>-36.4303588867188</v>
      </c>
      <c r="B73">
        <v>-36.4303588867188</v>
      </c>
      <c r="C73">
        <v>27.147864969995005</v>
      </c>
      <c r="D73">
        <v>3.6274448889966102</v>
      </c>
      <c r="E73">
        <v>-7.8275345133876004E-2</v>
      </c>
    </row>
    <row r="74" spans="1:5" x14ac:dyDescent="0.4">
      <c r="A74">
        <v>-36.2396240234375</v>
      </c>
      <c r="B74">
        <v>-36.2396240234375</v>
      </c>
      <c r="C74">
        <v>27.107479934508554</v>
      </c>
      <c r="D74">
        <v>2.6367133413405202</v>
      </c>
      <c r="E74">
        <v>4.6505076764806601</v>
      </c>
    </row>
    <row r="75" spans="1:5" x14ac:dyDescent="0.4">
      <c r="A75">
        <v>-36.0488891601563</v>
      </c>
      <c r="B75">
        <v>-36.0488891601563</v>
      </c>
      <c r="C75">
        <v>27.166085365210748</v>
      </c>
      <c r="D75">
        <v>4.0744302669605297</v>
      </c>
      <c r="E75">
        <v>0.62014255237021898</v>
      </c>
    </row>
    <row r="76" spans="1:5" x14ac:dyDescent="0.4">
      <c r="A76">
        <v>-35.858154296875</v>
      </c>
      <c r="B76">
        <v>-35.858154296875</v>
      </c>
      <c r="C76">
        <v>27.125531387400795</v>
      </c>
      <c r="D76">
        <v>3.0795542017223201</v>
      </c>
      <c r="E76">
        <v>6.9823144154502099</v>
      </c>
    </row>
    <row r="77" spans="1:5" x14ac:dyDescent="0.4">
      <c r="A77">
        <v>-35.6674194335938</v>
      </c>
      <c r="B77">
        <v>-35.6674194335938</v>
      </c>
      <c r="C77">
        <v>26.87967551077384</v>
      </c>
      <c r="D77">
        <v>-2.95181782053792</v>
      </c>
      <c r="E77">
        <v>3.3763368429491099</v>
      </c>
    </row>
    <row r="78" spans="1:5" x14ac:dyDescent="0.4">
      <c r="A78">
        <v>-35.4766845703125</v>
      </c>
      <c r="B78">
        <v>-35.4766845703125</v>
      </c>
      <c r="C78">
        <v>26.985336349084488</v>
      </c>
      <c r="D78">
        <v>-0.35973081095067899</v>
      </c>
      <c r="E78">
        <v>7.9738133102329698</v>
      </c>
    </row>
    <row r="79" spans="1:5" x14ac:dyDescent="0.4">
      <c r="A79">
        <v>-35.2859497070313</v>
      </c>
      <c r="B79">
        <v>-35.2859497070313</v>
      </c>
      <c r="C79">
        <v>27.184205384141212</v>
      </c>
      <c r="D79">
        <v>4.51895319933623</v>
      </c>
      <c r="E79">
        <v>3.40438536447137</v>
      </c>
    </row>
    <row r="80" spans="1:5" x14ac:dyDescent="0.4">
      <c r="A80">
        <v>-35.09521484375</v>
      </c>
      <c r="B80">
        <v>-35.09521484375</v>
      </c>
      <c r="C80">
        <v>27.030891593830926</v>
      </c>
      <c r="D80">
        <v>0.75783706011460905</v>
      </c>
      <c r="E80">
        <v>-1.82006833508135</v>
      </c>
    </row>
    <row r="81" spans="1:5" x14ac:dyDescent="0.4">
      <c r="A81">
        <v>-34.9044799804688</v>
      </c>
      <c r="B81">
        <v>-34.9044799804688</v>
      </c>
      <c r="C81">
        <v>27.209554180290059</v>
      </c>
      <c r="D81">
        <v>5.1408135428337998</v>
      </c>
      <c r="E81">
        <v>2.4838671031952</v>
      </c>
    </row>
    <row r="82" spans="1:5" x14ac:dyDescent="0.4">
      <c r="A82">
        <v>-34.7137451171875</v>
      </c>
      <c r="B82">
        <v>-34.7137451171875</v>
      </c>
      <c r="C82">
        <v>26.981293241904567</v>
      </c>
      <c r="D82">
        <v>-0.458916902666411</v>
      </c>
      <c r="E82">
        <v>-0.52196961359382898</v>
      </c>
    </row>
    <row r="83" spans="1:5" x14ac:dyDescent="0.4">
      <c r="A83">
        <v>-34.5230102539063</v>
      </c>
      <c r="B83">
        <v>-34.5230102539063</v>
      </c>
      <c r="C83">
        <v>27.074869639516724</v>
      </c>
      <c r="D83">
        <v>1.8367128550807501</v>
      </c>
      <c r="E83">
        <v>1.8213094861154699</v>
      </c>
    </row>
    <row r="84" spans="1:5" x14ac:dyDescent="0.4">
      <c r="A84">
        <v>-34.332275390625</v>
      </c>
      <c r="B84">
        <v>-34.332275390625</v>
      </c>
      <c r="C84">
        <v>27.135844735675342</v>
      </c>
      <c r="D84">
        <v>3.3325627573539198</v>
      </c>
      <c r="E84">
        <v>3.2013708094623201</v>
      </c>
    </row>
    <row r="85" spans="1:5" x14ac:dyDescent="0.4">
      <c r="A85">
        <v>-34.1415405273438</v>
      </c>
      <c r="B85">
        <v>-34.1415405273438</v>
      </c>
      <c r="C85">
        <v>26.925170040133672</v>
      </c>
      <c r="D85">
        <v>-1.8357394281424799</v>
      </c>
      <c r="E85">
        <v>4.0666007736619303</v>
      </c>
    </row>
    <row r="86" spans="1:5" x14ac:dyDescent="0.4">
      <c r="A86">
        <v>-33.9508056640625</v>
      </c>
      <c r="B86">
        <v>-33.9508056640625</v>
      </c>
      <c r="C86">
        <v>27.173917030861659</v>
      </c>
      <c r="D86">
        <v>4.2665578245468998</v>
      </c>
      <c r="E86">
        <v>5.2214494238264697</v>
      </c>
    </row>
    <row r="87" spans="1:5" x14ac:dyDescent="0.4">
      <c r="A87">
        <v>-33.7600708007813</v>
      </c>
      <c r="B87">
        <v>-33.7600708007813</v>
      </c>
      <c r="C87">
        <v>26.927620937431168</v>
      </c>
      <c r="D87">
        <v>-1.7756136601829</v>
      </c>
      <c r="E87">
        <v>2.88934367892944</v>
      </c>
    </row>
    <row r="88" spans="1:5" x14ac:dyDescent="0.4">
      <c r="A88">
        <v>-33.5693359375</v>
      </c>
      <c r="B88">
        <v>-33.5693359375</v>
      </c>
      <c r="C88">
        <v>27.071582783131156</v>
      </c>
      <c r="D88">
        <v>1.75607921753223</v>
      </c>
      <c r="E88">
        <v>6.0123088030029699</v>
      </c>
    </row>
    <row r="89" spans="1:5" x14ac:dyDescent="0.4">
      <c r="A89">
        <v>-33.3786010742188</v>
      </c>
      <c r="B89">
        <v>-33.3786010742188</v>
      </c>
      <c r="C89">
        <v>27.03462813088823</v>
      </c>
      <c r="D89">
        <v>0.84950232911997703</v>
      </c>
      <c r="E89">
        <v>2.1988917088769502</v>
      </c>
    </row>
    <row r="90" spans="1:5" x14ac:dyDescent="0.4">
      <c r="A90">
        <v>-33.1878662109375</v>
      </c>
      <c r="B90">
        <v>-33.1878662109375</v>
      </c>
      <c r="C90">
        <v>27.042625661990371</v>
      </c>
      <c r="D90">
        <v>1.0456989220117101</v>
      </c>
      <c r="E90">
        <v>7.7478116849404399</v>
      </c>
    </row>
    <row r="91" spans="1:5" x14ac:dyDescent="0.4">
      <c r="A91">
        <v>-32.9971313476563</v>
      </c>
      <c r="B91">
        <v>-32.9971313476563</v>
      </c>
      <c r="C91">
        <v>27.183806845966259</v>
      </c>
      <c r="D91">
        <v>4.5091762030277804</v>
      </c>
      <c r="E91">
        <v>3.7494850555069301</v>
      </c>
    </row>
    <row r="92" spans="1:5" x14ac:dyDescent="0.4">
      <c r="A92">
        <v>-32.806396484375</v>
      </c>
      <c r="B92">
        <v>-32.806396484375</v>
      </c>
      <c r="C92">
        <v>27.10418660081589</v>
      </c>
      <c r="D92">
        <v>2.5559208015549402</v>
      </c>
      <c r="E92">
        <v>7.3940623006917896</v>
      </c>
    </row>
    <row r="93" spans="1:5" x14ac:dyDescent="0.4">
      <c r="A93">
        <v>-32.6156616210938</v>
      </c>
      <c r="B93">
        <v>-32.6156616210938</v>
      </c>
      <c r="C93">
        <v>27.250273921779915</v>
      </c>
      <c r="D93">
        <v>6.1397561467083497</v>
      </c>
      <c r="E93">
        <v>1.7710692796727201</v>
      </c>
    </row>
    <row r="94" spans="1:5" x14ac:dyDescent="0.4">
      <c r="A94">
        <v>-32.4249267578125</v>
      </c>
      <c r="B94">
        <v>-32.4249267578125</v>
      </c>
      <c r="C94">
        <v>27.151677251352208</v>
      </c>
      <c r="D94">
        <v>3.72096832815236</v>
      </c>
      <c r="E94">
        <v>0.49948667972705002</v>
      </c>
    </row>
    <row r="95" spans="1:5" x14ac:dyDescent="0.4">
      <c r="A95">
        <v>-32.2341918945313</v>
      </c>
      <c r="B95">
        <v>-32.2341918945313</v>
      </c>
      <c r="C95">
        <v>27.179341397494849</v>
      </c>
      <c r="D95">
        <v>4.3996291734963897</v>
      </c>
      <c r="E95">
        <v>3.2629124758976999</v>
      </c>
    </row>
    <row r="96" spans="1:5" x14ac:dyDescent="0.4">
      <c r="A96">
        <v>-32.04345703125</v>
      </c>
      <c r="B96">
        <v>-32.04345703125</v>
      </c>
      <c r="C96">
        <v>27.07359522042125</v>
      </c>
      <c r="D96">
        <v>1.8054486209996601</v>
      </c>
      <c r="E96">
        <v>5.3324170884510602</v>
      </c>
    </row>
    <row r="97" spans="1:5" x14ac:dyDescent="0.4">
      <c r="A97">
        <v>-31.8527221679688</v>
      </c>
      <c r="B97">
        <v>-31.8527221679688</v>
      </c>
      <c r="C97">
        <v>27.111117680131784</v>
      </c>
      <c r="D97">
        <v>2.72595504455728</v>
      </c>
      <c r="E97">
        <v>4.18178674738874</v>
      </c>
    </row>
    <row r="98" spans="1:5" x14ac:dyDescent="0.4">
      <c r="A98">
        <v>-31.6619873046875</v>
      </c>
      <c r="B98">
        <v>-31.6619873046875</v>
      </c>
      <c r="C98">
        <v>27.22814502490213</v>
      </c>
      <c r="D98">
        <v>5.5968868391153297</v>
      </c>
      <c r="E98">
        <v>4.6894584895022797</v>
      </c>
    </row>
    <row r="99" spans="1:5" x14ac:dyDescent="0.4">
      <c r="A99">
        <v>-31.4712524414063</v>
      </c>
      <c r="B99">
        <v>-31.4712524414063</v>
      </c>
      <c r="C99">
        <v>27.334164917345092</v>
      </c>
      <c r="D99">
        <v>8.1977822167505892</v>
      </c>
      <c r="E99">
        <v>1.90076433947528</v>
      </c>
    </row>
    <row r="100" spans="1:5" x14ac:dyDescent="0.4">
      <c r="A100">
        <v>-31.280517578125</v>
      </c>
      <c r="B100">
        <v>-31.280517578125</v>
      </c>
      <c r="C100">
        <v>27.124812549266579</v>
      </c>
      <c r="D100">
        <v>3.0619195603595699</v>
      </c>
      <c r="E100">
        <v>4.91227260385382</v>
      </c>
    </row>
    <row r="101" spans="1:5" x14ac:dyDescent="0.4">
      <c r="A101">
        <v>-31.0897827148438</v>
      </c>
      <c r="B101">
        <v>-31.0897827148438</v>
      </c>
      <c r="C101">
        <v>27.142989933503383</v>
      </c>
      <c r="D101">
        <v>3.5078497867502398</v>
      </c>
      <c r="E101">
        <v>1.8655148224439599</v>
      </c>
    </row>
    <row r="102" spans="1:5" x14ac:dyDescent="0.4">
      <c r="A102">
        <v>-30.8990478515625</v>
      </c>
      <c r="B102">
        <v>-30.8990478515625</v>
      </c>
      <c r="C102">
        <v>27.239545515631526</v>
      </c>
      <c r="D102">
        <v>5.8765653311191803</v>
      </c>
      <c r="E102">
        <v>6.9694671120458196</v>
      </c>
    </row>
    <row r="103" spans="1:5" x14ac:dyDescent="0.4">
      <c r="A103">
        <v>-30.7083129882813</v>
      </c>
      <c r="B103">
        <v>-30.7083129882813</v>
      </c>
      <c r="C103">
        <v>27.062542391749538</v>
      </c>
      <c r="D103">
        <v>1.53429902501688</v>
      </c>
      <c r="E103">
        <v>2.6517087171584999</v>
      </c>
    </row>
    <row r="104" spans="1:5" x14ac:dyDescent="0.4">
      <c r="A104">
        <v>-30.517578125</v>
      </c>
      <c r="B104">
        <v>-30.517578125</v>
      </c>
      <c r="C104">
        <v>27.18542794933709</v>
      </c>
      <c r="D104">
        <v>4.5489453460320401</v>
      </c>
      <c r="E104">
        <v>3.3817476348781099</v>
      </c>
    </row>
    <row r="105" spans="1:5" x14ac:dyDescent="0.4">
      <c r="A105">
        <v>-30.3268432617188</v>
      </c>
      <c r="B105">
        <v>-30.3268432617188</v>
      </c>
      <c r="C105">
        <v>27.050999416019756</v>
      </c>
      <c r="D105">
        <v>1.25112507031874</v>
      </c>
      <c r="E105">
        <v>9.5914545084054801</v>
      </c>
    </row>
    <row r="106" spans="1:5" x14ac:dyDescent="0.4">
      <c r="A106">
        <v>-30.1361083984375</v>
      </c>
      <c r="B106">
        <v>-30.1361083984375</v>
      </c>
      <c r="C106">
        <v>27.027840265535069</v>
      </c>
      <c r="D106">
        <v>0.68298143182194204</v>
      </c>
      <c r="E106">
        <v>5.8699637813883498</v>
      </c>
    </row>
    <row r="107" spans="1:5" x14ac:dyDescent="0.4">
      <c r="A107">
        <v>-29.9453735351563</v>
      </c>
      <c r="B107">
        <v>-29.9453735351563</v>
      </c>
      <c r="C107">
        <v>27.13940795564012</v>
      </c>
      <c r="D107">
        <v>3.4199761863090399</v>
      </c>
      <c r="E107">
        <v>6.4143358973897397</v>
      </c>
    </row>
    <row r="108" spans="1:5" x14ac:dyDescent="0.4">
      <c r="A108">
        <v>-29.754638671875</v>
      </c>
      <c r="B108">
        <v>-29.754638671875</v>
      </c>
      <c r="C108">
        <v>27.035032881912233</v>
      </c>
      <c r="D108">
        <v>0.85943173994248601</v>
      </c>
      <c r="E108">
        <v>-2.72085999197644</v>
      </c>
    </row>
    <row r="109" spans="1:5" x14ac:dyDescent="0.4">
      <c r="A109">
        <v>-29.5639038085938</v>
      </c>
      <c r="B109">
        <v>-29.5639038085938</v>
      </c>
      <c r="C109">
        <v>27.133087147483348</v>
      </c>
      <c r="D109">
        <v>3.26491320389073</v>
      </c>
      <c r="E109">
        <v>7.5936364940435404</v>
      </c>
    </row>
    <row r="110" spans="1:5" x14ac:dyDescent="0.4">
      <c r="A110">
        <v>-29.3731689453125</v>
      </c>
      <c r="B110">
        <v>-29.3731689453125</v>
      </c>
      <c r="C110">
        <v>27.270946348918987</v>
      </c>
      <c r="D110">
        <v>6.64689512743732</v>
      </c>
      <c r="E110">
        <v>5.1152988525315601</v>
      </c>
    </row>
    <row r="111" spans="1:5" x14ac:dyDescent="0.4">
      <c r="A111">
        <v>-29.1824340820313</v>
      </c>
      <c r="B111">
        <v>-29.1824340820313</v>
      </c>
      <c r="C111">
        <v>27.202715493248419</v>
      </c>
      <c r="D111">
        <v>4.9730458805032303</v>
      </c>
      <c r="E111">
        <v>4.51926358422413</v>
      </c>
    </row>
    <row r="112" spans="1:5" x14ac:dyDescent="0.4">
      <c r="A112">
        <v>-28.99169921875</v>
      </c>
      <c r="B112">
        <v>-28.99169921875</v>
      </c>
      <c r="C112">
        <v>27.005346601188883</v>
      </c>
      <c r="D112">
        <v>0.13116359579133399</v>
      </c>
      <c r="E112">
        <v>4.2141659703392298</v>
      </c>
    </row>
    <row r="113" spans="1:5" x14ac:dyDescent="0.4">
      <c r="A113">
        <v>-28.8009643554688</v>
      </c>
      <c r="B113">
        <v>-28.8009643554688</v>
      </c>
      <c r="C113">
        <v>27.171551220069301</v>
      </c>
      <c r="D113">
        <v>4.2085194110716797</v>
      </c>
      <c r="E113">
        <v>7.1595884065122197</v>
      </c>
    </row>
    <row r="114" spans="1:5" x14ac:dyDescent="0.4">
      <c r="A114">
        <v>-28.6102294921875</v>
      </c>
      <c r="B114">
        <v>-28.6102294921875</v>
      </c>
      <c r="C114">
        <v>27.065657846841546</v>
      </c>
      <c r="D114">
        <v>1.6107278211731799</v>
      </c>
      <c r="E114">
        <v>9.5106373043829997</v>
      </c>
    </row>
    <row r="115" spans="1:5" x14ac:dyDescent="0.4">
      <c r="A115">
        <v>-28.4194946289063</v>
      </c>
      <c r="B115">
        <v>-28.4194946289063</v>
      </c>
      <c r="C115">
        <v>27.007058012474317</v>
      </c>
      <c r="D115">
        <v>0.17314818565412701</v>
      </c>
      <c r="E115">
        <v>1.9038107642498501</v>
      </c>
    </row>
    <row r="116" spans="1:5" x14ac:dyDescent="0.4">
      <c r="A116">
        <v>-28.228759765625</v>
      </c>
      <c r="B116">
        <v>-28.228759765625</v>
      </c>
      <c r="C116">
        <v>27.101726237219779</v>
      </c>
      <c r="D116">
        <v>2.4955628049849099</v>
      </c>
      <c r="E116">
        <v>3.35249964548475</v>
      </c>
    </row>
    <row r="117" spans="1:5" x14ac:dyDescent="0.4">
      <c r="A117">
        <v>-28.0380249023438</v>
      </c>
      <c r="B117">
        <v>-28.0380249023438</v>
      </c>
      <c r="C117">
        <v>27.080995047242517</v>
      </c>
      <c r="D117">
        <v>1.9869822457870301</v>
      </c>
      <c r="E117">
        <v>1.60590833595715</v>
      </c>
    </row>
    <row r="118" spans="1:5" x14ac:dyDescent="0.4">
      <c r="A118">
        <v>-27.8472900390625</v>
      </c>
      <c r="B118">
        <v>-27.8472900390625</v>
      </c>
      <c r="C118">
        <v>27.072629469627994</v>
      </c>
      <c r="D118">
        <v>1.78175668247525</v>
      </c>
      <c r="E118">
        <v>8.9913249583279207</v>
      </c>
    </row>
    <row r="119" spans="1:5" x14ac:dyDescent="0.4">
      <c r="A119">
        <v>-27.6565551757813</v>
      </c>
      <c r="B119">
        <v>-27.6565551757813</v>
      </c>
      <c r="C119">
        <v>27.009927534141063</v>
      </c>
      <c r="D119">
        <v>0.24354370735377601</v>
      </c>
      <c r="E119">
        <v>4.4764610233883699</v>
      </c>
    </row>
    <row r="120" spans="1:5" x14ac:dyDescent="0.4">
      <c r="A120">
        <v>-27.4658203125</v>
      </c>
      <c r="B120">
        <v>-27.4658203125</v>
      </c>
      <c r="C120">
        <v>27.261055864464183</v>
      </c>
      <c r="D120">
        <v>6.40426032836017</v>
      </c>
      <c r="E120">
        <v>5.0794931724932404</v>
      </c>
    </row>
    <row r="121" spans="1:5" x14ac:dyDescent="0.4">
      <c r="A121">
        <v>-27.2750854492188</v>
      </c>
      <c r="B121">
        <v>-27.2750854492188</v>
      </c>
      <c r="C121">
        <v>27.191922796981082</v>
      </c>
      <c r="D121">
        <v>4.7082778903919102</v>
      </c>
      <c r="E121">
        <v>5.8343447374632396</v>
      </c>
    </row>
    <row r="122" spans="1:5" x14ac:dyDescent="0.4">
      <c r="A122">
        <v>-27.0843505859375</v>
      </c>
      <c r="B122">
        <v>-27.0843505859375</v>
      </c>
      <c r="C122">
        <v>27.143100931875559</v>
      </c>
      <c r="D122">
        <v>3.5105728149146498</v>
      </c>
      <c r="E122">
        <v>2.14582944446708</v>
      </c>
    </row>
    <row r="123" spans="1:5" x14ac:dyDescent="0.4">
      <c r="A123">
        <v>-26.8936157226563</v>
      </c>
      <c r="B123">
        <v>-26.8936157226563</v>
      </c>
      <c r="C123">
        <v>27.177347193431789</v>
      </c>
      <c r="D123">
        <v>4.3507070701989603</v>
      </c>
      <c r="E123">
        <v>2.2108211618595699</v>
      </c>
    </row>
    <row r="124" spans="1:5" x14ac:dyDescent="0.4">
      <c r="A124">
        <v>-26.702880859375</v>
      </c>
      <c r="B124">
        <v>-26.702880859375</v>
      </c>
      <c r="C124">
        <v>27.243874247031691</v>
      </c>
      <c r="D124">
        <v>5.9827583976304402</v>
      </c>
      <c r="E124">
        <v>6.8248679449156704</v>
      </c>
    </row>
    <row r="125" spans="1:5" x14ac:dyDescent="0.4">
      <c r="A125">
        <v>-26.5121459960938</v>
      </c>
      <c r="B125">
        <v>-26.5121459960938</v>
      </c>
      <c r="C125">
        <v>27.22440220935486</v>
      </c>
      <c r="D125">
        <v>5.5050675452835298</v>
      </c>
      <c r="E125">
        <v>6.4425381239001496</v>
      </c>
    </row>
    <row r="126" spans="1:5" x14ac:dyDescent="0.4">
      <c r="A126">
        <v>-26.3214111328125</v>
      </c>
      <c r="B126">
        <v>-26.3214111328125</v>
      </c>
      <c r="C126">
        <v>27.2366364734633</v>
      </c>
      <c r="D126">
        <v>5.8052002867455101</v>
      </c>
      <c r="E126">
        <v>6.9303613642077799</v>
      </c>
    </row>
    <row r="127" spans="1:5" x14ac:dyDescent="0.4">
      <c r="A127">
        <v>-26.1306762695313</v>
      </c>
      <c r="B127">
        <v>-26.1306762695313</v>
      </c>
      <c r="C127">
        <v>27.227405853954501</v>
      </c>
      <c r="D127">
        <v>5.5787533902249997</v>
      </c>
      <c r="E127">
        <v>10.055399498696699</v>
      </c>
    </row>
    <row r="128" spans="1:5" x14ac:dyDescent="0.4">
      <c r="A128">
        <v>-25.93994140625</v>
      </c>
      <c r="B128">
        <v>-25.93994140625</v>
      </c>
      <c r="C128">
        <v>27.094646149579983</v>
      </c>
      <c r="D128">
        <v>2.32187306816965</v>
      </c>
      <c r="E128">
        <v>6.4777088366306099</v>
      </c>
    </row>
    <row r="129" spans="1:5" x14ac:dyDescent="0.4">
      <c r="A129">
        <v>-25.7492065429688</v>
      </c>
      <c r="B129">
        <v>-25.7492065429688</v>
      </c>
      <c r="C129">
        <v>27.06336449743138</v>
      </c>
      <c r="D129">
        <v>1.5544670408349801</v>
      </c>
      <c r="E129">
        <v>5.1174851108511001</v>
      </c>
    </row>
    <row r="130" spans="1:5" x14ac:dyDescent="0.4">
      <c r="A130">
        <v>-25.5584716796875</v>
      </c>
      <c r="B130">
        <v>-25.5584716796875</v>
      </c>
      <c r="C130">
        <v>27.267392584117101</v>
      </c>
      <c r="D130">
        <v>6.5597136539095597</v>
      </c>
      <c r="E130">
        <v>4.9483517861275503</v>
      </c>
    </row>
    <row r="131" spans="1:5" x14ac:dyDescent="0.4">
      <c r="A131">
        <v>-25.3677368164063</v>
      </c>
      <c r="B131">
        <v>-25.3677368164063</v>
      </c>
      <c r="C131">
        <v>27.072584785297199</v>
      </c>
      <c r="D131">
        <v>1.78066047999148</v>
      </c>
      <c r="E131">
        <v>3.8362724531891499</v>
      </c>
    </row>
    <row r="132" spans="1:5" x14ac:dyDescent="0.4">
      <c r="A132">
        <v>-25.177001953125</v>
      </c>
      <c r="B132">
        <v>-25.177001953125</v>
      </c>
      <c r="C132">
        <v>26.954815112981521</v>
      </c>
      <c r="D132">
        <v>-1.10848220156945</v>
      </c>
      <c r="E132">
        <v>1.33869822394872</v>
      </c>
    </row>
    <row r="133" spans="1:5" x14ac:dyDescent="0.4">
      <c r="A133">
        <v>-24.9862670898438</v>
      </c>
      <c r="B133">
        <v>-24.9862670898438</v>
      </c>
      <c r="C133">
        <v>27.099625005580798</v>
      </c>
      <c r="D133">
        <v>2.44401508567258</v>
      </c>
      <c r="E133">
        <v>2.97752634058513</v>
      </c>
    </row>
    <row r="134" spans="1:5" x14ac:dyDescent="0.4">
      <c r="A134">
        <v>-24.7955322265625</v>
      </c>
      <c r="B134">
        <v>-24.7955322265625</v>
      </c>
      <c r="C134">
        <v>27.187678944488553</v>
      </c>
      <c r="D134">
        <v>4.6041670855529597</v>
      </c>
      <c r="E134">
        <v>7.7029951230891802</v>
      </c>
    </row>
    <row r="135" spans="1:5" x14ac:dyDescent="0.4">
      <c r="A135">
        <v>-24.6047973632813</v>
      </c>
      <c r="B135">
        <v>-24.6047973632813</v>
      </c>
      <c r="C135">
        <v>27.114371183845584</v>
      </c>
      <c r="D135">
        <v>2.80577046952477</v>
      </c>
      <c r="E135">
        <v>8.9988381527199</v>
      </c>
    </row>
    <row r="136" spans="1:5" x14ac:dyDescent="0.4">
      <c r="A136">
        <v>-24.4140625</v>
      </c>
      <c r="B136">
        <v>-24.4140625</v>
      </c>
      <c r="C136">
        <v>27.123604945609781</v>
      </c>
      <c r="D136">
        <v>3.0322944523104298</v>
      </c>
      <c r="E136">
        <v>8.5191203169676903</v>
      </c>
    </row>
    <row r="137" spans="1:5" x14ac:dyDescent="0.4">
      <c r="A137">
        <v>-24.2233276367188</v>
      </c>
      <c r="B137">
        <v>-24.2233276367188</v>
      </c>
      <c r="C137">
        <v>27.107458059260043</v>
      </c>
      <c r="D137">
        <v>2.63617669457141</v>
      </c>
      <c r="E137">
        <v>6.0170047781907803</v>
      </c>
    </row>
    <row r="138" spans="1:5" x14ac:dyDescent="0.4">
      <c r="A138">
        <v>-24.0325927734375</v>
      </c>
      <c r="B138">
        <v>-24.0325927734375</v>
      </c>
      <c r="C138">
        <v>27.040717888430521</v>
      </c>
      <c r="D138">
        <v>0.99889714435420696</v>
      </c>
      <c r="E138">
        <v>4.3927603789865399</v>
      </c>
    </row>
    <row r="139" spans="1:5" x14ac:dyDescent="0.4">
      <c r="A139">
        <v>-23.8418579101563</v>
      </c>
      <c r="B139">
        <v>-23.8418579101563</v>
      </c>
      <c r="C139">
        <v>27.228479478008648</v>
      </c>
      <c r="D139">
        <v>5.6050916912306796</v>
      </c>
      <c r="E139">
        <v>6.1558805581248404</v>
      </c>
    </row>
    <row r="140" spans="1:5" x14ac:dyDescent="0.4">
      <c r="A140">
        <v>-23.651123046875</v>
      </c>
      <c r="B140">
        <v>-23.651123046875</v>
      </c>
      <c r="C140">
        <v>27.274397059048979</v>
      </c>
      <c r="D140">
        <v>6.7315484488079802</v>
      </c>
      <c r="E140">
        <v>-5.4192320788617999E-2</v>
      </c>
    </row>
    <row r="141" spans="1:5" x14ac:dyDescent="0.4">
      <c r="A141">
        <v>-23.4603881835938</v>
      </c>
      <c r="B141">
        <v>-23.4603881835938</v>
      </c>
      <c r="C141">
        <v>27.068576961898849</v>
      </c>
      <c r="D141">
        <v>1.6823399751225501</v>
      </c>
      <c r="E141">
        <v>1.6125715040981099</v>
      </c>
    </row>
    <row r="142" spans="1:5" x14ac:dyDescent="0.4">
      <c r="A142">
        <v>-23.2696533203125</v>
      </c>
      <c r="B142">
        <v>-23.2696533203125</v>
      </c>
      <c r="C142">
        <v>27.20477775654598</v>
      </c>
      <c r="D142">
        <v>5.0236376228121102</v>
      </c>
      <c r="E142">
        <v>5.3877201812975599</v>
      </c>
    </row>
    <row r="143" spans="1:5" x14ac:dyDescent="0.4">
      <c r="A143">
        <v>-23.0789184570313</v>
      </c>
      <c r="B143">
        <v>-23.0789184570313</v>
      </c>
      <c r="C143">
        <v>27.042657961504371</v>
      </c>
      <c r="D143">
        <v>1.0464912983735899</v>
      </c>
      <c r="E143">
        <v>9.3196248469686207</v>
      </c>
    </row>
    <row r="144" spans="1:5" x14ac:dyDescent="0.4">
      <c r="A144">
        <v>-22.88818359375</v>
      </c>
      <c r="B144">
        <v>-22.88818359375</v>
      </c>
      <c r="C144">
        <v>27.008377464873668</v>
      </c>
      <c r="D144">
        <v>0.205517183277136</v>
      </c>
      <c r="E144">
        <v>6.5922106382993002</v>
      </c>
    </row>
    <row r="145" spans="1:5" x14ac:dyDescent="0.4">
      <c r="A145">
        <v>-22.6974487304688</v>
      </c>
      <c r="B145">
        <v>-22.6974487304688</v>
      </c>
      <c r="C145">
        <v>27.24528423959314</v>
      </c>
      <c r="D145">
        <v>6.0173485396412802</v>
      </c>
      <c r="E145">
        <v>5.1581703394173504</v>
      </c>
    </row>
    <row r="146" spans="1:5" x14ac:dyDescent="0.4">
      <c r="A146">
        <v>-22.5067138671875</v>
      </c>
      <c r="B146">
        <v>-22.5067138671875</v>
      </c>
      <c r="C146">
        <v>27.198134200582647</v>
      </c>
      <c r="D146">
        <v>4.8606569443947398</v>
      </c>
      <c r="E146">
        <v>6.9267736419304899</v>
      </c>
    </row>
    <row r="147" spans="1:5" x14ac:dyDescent="0.4">
      <c r="A147">
        <v>-22.3159790039063</v>
      </c>
      <c r="B147">
        <v>-22.3159790039063</v>
      </c>
      <c r="C147">
        <v>27.184885650785748</v>
      </c>
      <c r="D147">
        <v>4.5356415993201296</v>
      </c>
      <c r="E147">
        <v>5.3926554344432196</v>
      </c>
    </row>
    <row r="148" spans="1:5" x14ac:dyDescent="0.4">
      <c r="A148">
        <v>-22.125244140625</v>
      </c>
      <c r="B148">
        <v>-22.125244140625</v>
      </c>
      <c r="C148">
        <v>27.221274505569582</v>
      </c>
      <c r="D148">
        <v>5.4283382624075296</v>
      </c>
      <c r="E148">
        <v>10.225983027466301</v>
      </c>
    </row>
    <row r="149" spans="1:5" x14ac:dyDescent="0.4">
      <c r="A149">
        <v>-21.9345092773438</v>
      </c>
      <c r="B149">
        <v>-21.9345092773438</v>
      </c>
      <c r="C149">
        <v>27.14674037436194</v>
      </c>
      <c r="D149">
        <v>3.5998561458243801</v>
      </c>
      <c r="E149">
        <v>10.877318600186101</v>
      </c>
    </row>
    <row r="150" spans="1:5" x14ac:dyDescent="0.4">
      <c r="A150">
        <v>-21.7437744140625</v>
      </c>
      <c r="B150">
        <v>-21.7437744140625</v>
      </c>
      <c r="C150">
        <v>27.305353947896723</v>
      </c>
      <c r="D150">
        <v>7.4909873357449399</v>
      </c>
      <c r="E150">
        <v>6.1083059958916097</v>
      </c>
    </row>
    <row r="151" spans="1:5" x14ac:dyDescent="0.4">
      <c r="A151">
        <v>-21.5530395507813</v>
      </c>
      <c r="B151">
        <v>-21.5530395507813</v>
      </c>
      <c r="C151">
        <v>27.283298006532767</v>
      </c>
      <c r="D151">
        <v>6.9499077833980198</v>
      </c>
      <c r="E151">
        <v>4.6250214784880903</v>
      </c>
    </row>
    <row r="152" spans="1:5" x14ac:dyDescent="0.4">
      <c r="A152">
        <v>-21.3623046875</v>
      </c>
      <c r="B152">
        <v>-21.3623046875</v>
      </c>
      <c r="C152">
        <v>27.168703963473288</v>
      </c>
      <c r="D152">
        <v>4.1386700993163998</v>
      </c>
      <c r="E152">
        <v>5.2672248747660797</v>
      </c>
    </row>
    <row r="153" spans="1:5" x14ac:dyDescent="0.4">
      <c r="A153">
        <v>-21.1715698242188</v>
      </c>
      <c r="B153">
        <v>-21.1715698242188</v>
      </c>
      <c r="C153">
        <v>27.259671242082405</v>
      </c>
      <c r="D153">
        <v>6.3702925712765399</v>
      </c>
      <c r="E153">
        <v>7.3485776423134501</v>
      </c>
    </row>
    <row r="154" spans="1:5" x14ac:dyDescent="0.4">
      <c r="A154">
        <v>-20.9808349609375</v>
      </c>
      <c r="B154">
        <v>-20.9808349609375</v>
      </c>
      <c r="C154">
        <v>27.185383993648919</v>
      </c>
      <c r="D154">
        <v>4.5478670187148698</v>
      </c>
      <c r="E154">
        <v>5.2294616102301497</v>
      </c>
    </row>
    <row r="155" spans="1:5" x14ac:dyDescent="0.4">
      <c r="A155">
        <v>-20.7901000976563</v>
      </c>
      <c r="B155">
        <v>-20.7901000976563</v>
      </c>
      <c r="C155">
        <v>27.04530303617577</v>
      </c>
      <c r="D155">
        <v>1.1113806538315401</v>
      </c>
      <c r="E155">
        <v>10.2760309787885</v>
      </c>
    </row>
    <row r="156" spans="1:5" x14ac:dyDescent="0.4">
      <c r="A156">
        <v>-20.599365234375</v>
      </c>
      <c r="B156">
        <v>-20.599365234375</v>
      </c>
      <c r="C156">
        <v>27.275805321974538</v>
      </c>
      <c r="D156">
        <v>6.7660961591402398</v>
      </c>
      <c r="E156">
        <v>8.5460990268726906</v>
      </c>
    </row>
    <row r="157" spans="1:5" x14ac:dyDescent="0.4">
      <c r="A157">
        <v>-20.4086303710938</v>
      </c>
      <c r="B157">
        <v>-20.4086303710938</v>
      </c>
      <c r="C157">
        <v>27.306736880080795</v>
      </c>
      <c r="D157">
        <v>7.5249136286533496</v>
      </c>
      <c r="E157">
        <v>7.9419251666663504</v>
      </c>
    </row>
    <row r="158" spans="1:5" x14ac:dyDescent="0.4">
      <c r="A158">
        <v>-20.2178955078125</v>
      </c>
      <c r="B158">
        <v>-20.2178955078125</v>
      </c>
      <c r="C158">
        <v>27.289095567229232</v>
      </c>
      <c r="D158">
        <v>7.0921343832326702</v>
      </c>
      <c r="E158">
        <v>5.6605564174096603</v>
      </c>
    </row>
    <row r="159" spans="1:5" x14ac:dyDescent="0.4">
      <c r="A159">
        <v>-20.0271606445313</v>
      </c>
      <c r="B159">
        <v>-20.0271606445313</v>
      </c>
      <c r="C159">
        <v>27.149468643035267</v>
      </c>
      <c r="D159">
        <v>3.66678642860342</v>
      </c>
      <c r="E159">
        <v>6.9921910970288401</v>
      </c>
    </row>
    <row r="160" spans="1:5" x14ac:dyDescent="0.4">
      <c r="A160">
        <v>-19.83642578125</v>
      </c>
      <c r="B160">
        <v>-19.83642578125</v>
      </c>
      <c r="C160">
        <v>27.021592459384124</v>
      </c>
      <c r="D160">
        <v>0.52970934519817103</v>
      </c>
      <c r="E160">
        <v>4.1298837780420703</v>
      </c>
    </row>
    <row r="161" spans="1:5" x14ac:dyDescent="0.4">
      <c r="A161">
        <v>-19.6456909179688</v>
      </c>
      <c r="B161">
        <v>-19.6456909179688</v>
      </c>
      <c r="C161">
        <v>27.226645824770522</v>
      </c>
      <c r="D161">
        <v>5.5601082440554599</v>
      </c>
      <c r="E161">
        <v>7.3768903414931604</v>
      </c>
    </row>
    <row r="162" spans="1:5" x14ac:dyDescent="0.4">
      <c r="A162">
        <v>-19.4549560546875</v>
      </c>
      <c r="B162">
        <v>-19.4549560546875</v>
      </c>
      <c r="C162">
        <v>27.168815799078583</v>
      </c>
      <c r="D162">
        <v>4.1414136666052102</v>
      </c>
      <c r="E162">
        <v>8.16333740501452</v>
      </c>
    </row>
    <row r="163" spans="1:5" x14ac:dyDescent="0.4">
      <c r="A163">
        <v>-19.2642211914063</v>
      </c>
      <c r="B163">
        <v>-19.2642211914063</v>
      </c>
      <c r="C163">
        <v>27.351386399457617</v>
      </c>
      <c r="D163">
        <v>8.6202621135925206</v>
      </c>
      <c r="E163">
        <v>10.805419193091801</v>
      </c>
    </row>
    <row r="164" spans="1:5" x14ac:dyDescent="0.4">
      <c r="A164">
        <v>-19.073486328125</v>
      </c>
      <c r="B164">
        <v>-19.073486328125</v>
      </c>
      <c r="C164">
        <v>27.399018714612865</v>
      </c>
      <c r="D164">
        <v>9.78878497716744</v>
      </c>
      <c r="E164">
        <v>8.1601712828157105</v>
      </c>
    </row>
    <row r="165" spans="1:5" x14ac:dyDescent="0.4">
      <c r="A165">
        <v>-18.8827514648438</v>
      </c>
      <c r="B165">
        <v>-18.8827514648438</v>
      </c>
      <c r="C165">
        <v>27.226433068146875</v>
      </c>
      <c r="D165">
        <v>5.5548888677077297</v>
      </c>
      <c r="E165">
        <v>10.804363635325799</v>
      </c>
    </row>
    <row r="166" spans="1:5" x14ac:dyDescent="0.4">
      <c r="A166">
        <v>-18.6920166015625</v>
      </c>
      <c r="B166">
        <v>-18.6920166015625</v>
      </c>
      <c r="C166">
        <v>27.517732626811028</v>
      </c>
      <c r="D166">
        <v>12.701091888470099</v>
      </c>
      <c r="E166">
        <v>3.0145827375105498</v>
      </c>
    </row>
    <row r="167" spans="1:5" x14ac:dyDescent="0.4">
      <c r="A167">
        <v>-18.5012817382813</v>
      </c>
      <c r="B167">
        <v>-18.5012817382813</v>
      </c>
      <c r="C167">
        <v>27.111615433350288</v>
      </c>
      <c r="D167">
        <v>2.73816599870355</v>
      </c>
      <c r="E167">
        <v>13.7031707860559</v>
      </c>
    </row>
    <row r="168" spans="1:5" x14ac:dyDescent="0.4">
      <c r="A168">
        <v>-18.310546875</v>
      </c>
      <c r="B168">
        <v>-18.310546875</v>
      </c>
      <c r="C168">
        <v>27.332037377453904</v>
      </c>
      <c r="D168">
        <v>8.1455890995797002</v>
      </c>
      <c r="E168">
        <v>10.5350557889691</v>
      </c>
    </row>
    <row r="169" spans="1:5" x14ac:dyDescent="0.4">
      <c r="A169">
        <v>-18.1198120117188</v>
      </c>
      <c r="B169">
        <v>-18.1198120117188</v>
      </c>
      <c r="C169">
        <v>27.336328534237968</v>
      </c>
      <c r="D169">
        <v>8.2508603801592297</v>
      </c>
      <c r="E169">
        <v>8.4672303251354801</v>
      </c>
    </row>
    <row r="170" spans="1:5" x14ac:dyDescent="0.4">
      <c r="A170">
        <v>-17.9290771484375</v>
      </c>
      <c r="B170">
        <v>-17.9290771484375</v>
      </c>
      <c r="C170">
        <v>27.130103190138719</v>
      </c>
      <c r="D170">
        <v>3.1917103295445401</v>
      </c>
      <c r="E170">
        <v>8.9713602541745399</v>
      </c>
    </row>
    <row r="171" spans="1:5" x14ac:dyDescent="0.4">
      <c r="A171">
        <v>-17.7383422851563</v>
      </c>
      <c r="B171">
        <v>-17.7383422851563</v>
      </c>
      <c r="C171">
        <v>27.292118074232938</v>
      </c>
      <c r="D171">
        <v>7.1662829634063598</v>
      </c>
      <c r="E171">
        <v>9.4796493435846294</v>
      </c>
    </row>
    <row r="172" spans="1:5" x14ac:dyDescent="0.4">
      <c r="A172">
        <v>-17.547607421875</v>
      </c>
      <c r="B172">
        <v>-17.547607421875</v>
      </c>
      <c r="C172">
        <v>27.408786139229434</v>
      </c>
      <c r="D172">
        <v>10.028400854445399</v>
      </c>
      <c r="E172">
        <v>5.2651568801489201</v>
      </c>
    </row>
    <row r="173" spans="1:5" x14ac:dyDescent="0.4">
      <c r="A173">
        <v>-17.3568725585938</v>
      </c>
      <c r="B173">
        <v>-17.3568725585938</v>
      </c>
      <c r="C173">
        <v>27.351596217249739</v>
      </c>
      <c r="D173">
        <v>8.6254093940990995</v>
      </c>
      <c r="E173">
        <v>6.1971845843328497</v>
      </c>
    </row>
    <row r="174" spans="1:5" x14ac:dyDescent="0.4">
      <c r="A174">
        <v>-17.1661376953125</v>
      </c>
      <c r="B174">
        <v>-17.1661376953125</v>
      </c>
      <c r="C174">
        <v>27.425230894730603</v>
      </c>
      <c r="D174">
        <v>10.4318259814077</v>
      </c>
      <c r="E174">
        <v>8.1137698046977107</v>
      </c>
    </row>
    <row r="175" spans="1:5" x14ac:dyDescent="0.4">
      <c r="A175">
        <v>-16.9754028320313</v>
      </c>
      <c r="B175">
        <v>-16.9754028320313</v>
      </c>
      <c r="C175">
        <v>27.520530416323567</v>
      </c>
      <c r="D175">
        <v>12.7697276665593</v>
      </c>
      <c r="E175">
        <v>7.0267248785470597</v>
      </c>
    </row>
    <row r="176" spans="1:5" x14ac:dyDescent="0.4">
      <c r="A176">
        <v>-16.78466796875</v>
      </c>
      <c r="B176">
        <v>-16.78466796875</v>
      </c>
      <c r="C176">
        <v>27.481934405895142</v>
      </c>
      <c r="D176">
        <v>11.8228847410917</v>
      </c>
      <c r="E176">
        <v>8.9845642711938396</v>
      </c>
    </row>
    <row r="177" spans="1:5" x14ac:dyDescent="0.4">
      <c r="A177">
        <v>-16.5939331054688</v>
      </c>
      <c r="B177">
        <v>-16.5939331054688</v>
      </c>
      <c r="C177">
        <v>27.374723539939247</v>
      </c>
      <c r="D177">
        <v>9.1927722285085096</v>
      </c>
      <c r="E177">
        <v>9.2549863662763396</v>
      </c>
    </row>
    <row r="178" spans="1:5" x14ac:dyDescent="0.4">
      <c r="A178">
        <v>-16.4031982421875</v>
      </c>
      <c r="B178">
        <v>-16.4031982421875</v>
      </c>
      <c r="C178">
        <v>27.351635203500479</v>
      </c>
      <c r="D178">
        <v>8.6263658104564094</v>
      </c>
      <c r="E178">
        <v>9.8337719977348605</v>
      </c>
    </row>
    <row r="179" spans="1:5" x14ac:dyDescent="0.4">
      <c r="A179">
        <v>-16.2124633789063</v>
      </c>
      <c r="B179">
        <v>-16.2124633789063</v>
      </c>
      <c r="C179">
        <v>27.302669044339524</v>
      </c>
      <c r="D179">
        <v>7.4251208922841299</v>
      </c>
      <c r="E179">
        <v>4.2217193994182098</v>
      </c>
    </row>
    <row r="180" spans="1:5" x14ac:dyDescent="0.4">
      <c r="A180">
        <v>-16.021728515625</v>
      </c>
      <c r="B180">
        <v>-16.021728515625</v>
      </c>
      <c r="C180">
        <v>27.401636919372063</v>
      </c>
      <c r="D180">
        <v>9.8530151560422592</v>
      </c>
      <c r="E180">
        <v>5.0478930828547197</v>
      </c>
    </row>
    <row r="181" spans="1:5" x14ac:dyDescent="0.4">
      <c r="A181">
        <v>-15.8309936523438</v>
      </c>
      <c r="B181">
        <v>-15.8309936523438</v>
      </c>
      <c r="C181">
        <v>27.268871511329571</v>
      </c>
      <c r="D181">
        <v>6.5959949107769198</v>
      </c>
      <c r="E181">
        <v>7.9018253092716799</v>
      </c>
    </row>
    <row r="182" spans="1:5" x14ac:dyDescent="0.4">
      <c r="A182">
        <v>-15.6402587890625</v>
      </c>
      <c r="B182">
        <v>-15.6402587890625</v>
      </c>
      <c r="C182">
        <v>27.438567648982559</v>
      </c>
      <c r="D182">
        <v>10.7590051709662</v>
      </c>
      <c r="E182">
        <v>4.0544574566510496</v>
      </c>
    </row>
    <row r="183" spans="1:5" x14ac:dyDescent="0.4">
      <c r="A183">
        <v>-15.4495239257813</v>
      </c>
      <c r="B183">
        <v>-15.4495239257813</v>
      </c>
      <c r="C183">
        <v>27.4720375774702</v>
      </c>
      <c r="D183">
        <v>11.580094310819099</v>
      </c>
      <c r="E183">
        <v>2.0268488368856601</v>
      </c>
    </row>
    <row r="184" spans="1:5" x14ac:dyDescent="0.4">
      <c r="A184">
        <v>-15.2587890625</v>
      </c>
      <c r="B184">
        <v>-15.2587890625</v>
      </c>
      <c r="C184">
        <v>27.49463656316081</v>
      </c>
      <c r="D184">
        <v>12.1344959053461</v>
      </c>
      <c r="E184">
        <v>7.5585027696549796</v>
      </c>
    </row>
    <row r="185" spans="1:5" x14ac:dyDescent="0.4">
      <c r="A185">
        <v>-15.0680541992188</v>
      </c>
      <c r="B185">
        <v>-15.0680541992188</v>
      </c>
      <c r="C185">
        <v>27.351338794782425</v>
      </c>
      <c r="D185">
        <v>8.6190942687965801</v>
      </c>
      <c r="E185">
        <v>6.2006914424425501</v>
      </c>
    </row>
    <row r="186" spans="1:5" x14ac:dyDescent="0.4">
      <c r="A186">
        <v>-14.8773193359375</v>
      </c>
      <c r="B186">
        <v>-14.8773193359375</v>
      </c>
      <c r="C186">
        <v>27.581359471378832</v>
      </c>
      <c r="D186">
        <v>14.2619948673045</v>
      </c>
      <c r="E186">
        <v>7.9969432433962302</v>
      </c>
    </row>
    <row r="187" spans="1:5" x14ac:dyDescent="0.4">
      <c r="A187">
        <v>-14.6865844726563</v>
      </c>
      <c r="B187">
        <v>-14.6865844726563</v>
      </c>
      <c r="C187">
        <v>27.211268416794432</v>
      </c>
      <c r="D187">
        <v>5.1828674413774598</v>
      </c>
      <c r="E187">
        <v>5.74376368406796</v>
      </c>
    </row>
    <row r="188" spans="1:5" x14ac:dyDescent="0.4">
      <c r="A188">
        <v>-14.495849609375</v>
      </c>
      <c r="B188">
        <v>-14.495849609375</v>
      </c>
      <c r="C188">
        <v>27.393836189463524</v>
      </c>
      <c r="D188">
        <v>9.6616465185743792</v>
      </c>
      <c r="E188">
        <v>7.9915162283031798</v>
      </c>
    </row>
    <row r="189" spans="1:5" x14ac:dyDescent="0.4">
      <c r="A189">
        <v>-14.3051147460938</v>
      </c>
      <c r="B189">
        <v>-14.3051147460938</v>
      </c>
      <c r="C189">
        <v>27.461821391653391</v>
      </c>
      <c r="D189">
        <v>11.3294693586924</v>
      </c>
      <c r="E189">
        <v>8.3652179609534407</v>
      </c>
    </row>
    <row r="190" spans="1:5" x14ac:dyDescent="0.4">
      <c r="A190">
        <v>-14.1143798828125</v>
      </c>
      <c r="B190">
        <v>-14.1143798828125</v>
      </c>
      <c r="C190">
        <v>27.38125046608409</v>
      </c>
      <c r="D190">
        <v>9.35289172730368</v>
      </c>
      <c r="E190">
        <v>4.0039614772358503</v>
      </c>
    </row>
    <row r="191" spans="1:5" x14ac:dyDescent="0.4">
      <c r="A191">
        <v>-13.9236450195313</v>
      </c>
      <c r="B191">
        <v>-13.9236450195313</v>
      </c>
      <c r="C191">
        <v>27.477920843954333</v>
      </c>
      <c r="D191">
        <v>11.7244234574669</v>
      </c>
      <c r="E191">
        <v>7.8974530919050503</v>
      </c>
    </row>
    <row r="192" spans="1:5" x14ac:dyDescent="0.4">
      <c r="A192">
        <v>-13.73291015625</v>
      </c>
      <c r="B192">
        <v>-13.73291015625</v>
      </c>
      <c r="C192">
        <v>27.358694294790688</v>
      </c>
      <c r="D192">
        <v>8.7995404617785304</v>
      </c>
      <c r="E192">
        <v>8.1713485842560605</v>
      </c>
    </row>
    <row r="193" spans="1:5" x14ac:dyDescent="0.4">
      <c r="A193">
        <v>-13.5421752929688</v>
      </c>
      <c r="B193">
        <v>-13.5421752929688</v>
      </c>
      <c r="C193">
        <v>27.428373009126918</v>
      </c>
      <c r="D193">
        <v>10.508908787483699</v>
      </c>
      <c r="E193">
        <v>2.76709760601043</v>
      </c>
    </row>
    <row r="194" spans="1:5" x14ac:dyDescent="0.4">
      <c r="A194">
        <v>-13.3514404296875</v>
      </c>
      <c r="B194">
        <v>-13.3514404296875</v>
      </c>
      <c r="C194">
        <v>27.413689936908384</v>
      </c>
      <c r="D194">
        <v>10.1487015303105</v>
      </c>
      <c r="E194">
        <v>4.2940154123036196</v>
      </c>
    </row>
    <row r="195" spans="1:5" x14ac:dyDescent="0.4">
      <c r="A195">
        <v>-13.1607055664063</v>
      </c>
      <c r="B195">
        <v>-13.1607055664063</v>
      </c>
      <c r="C195">
        <v>27.466675780741902</v>
      </c>
      <c r="D195">
        <v>11.448557935851101</v>
      </c>
      <c r="E195">
        <v>5.8887649648951497</v>
      </c>
    </row>
    <row r="196" spans="1:5" x14ac:dyDescent="0.4">
      <c r="A196">
        <v>-12.969970703125</v>
      </c>
      <c r="B196">
        <v>-12.969970703125</v>
      </c>
      <c r="C196">
        <v>27.456859305544917</v>
      </c>
      <c r="D196">
        <v>11.207738742620499</v>
      </c>
      <c r="E196">
        <v>6.29798003460209</v>
      </c>
    </row>
    <row r="197" spans="1:5" x14ac:dyDescent="0.4">
      <c r="A197">
        <v>-12.7792358398438</v>
      </c>
      <c r="B197">
        <v>-12.7792358398438</v>
      </c>
      <c r="C197">
        <v>27.569347310697069</v>
      </c>
      <c r="D197">
        <v>13.967310799317699</v>
      </c>
      <c r="E197">
        <v>2.5641130904543501</v>
      </c>
    </row>
    <row r="198" spans="1:5" x14ac:dyDescent="0.4">
      <c r="A198">
        <v>-12.5885009765625</v>
      </c>
      <c r="B198">
        <v>-12.5885009765625</v>
      </c>
      <c r="C198">
        <v>27.453140130914353</v>
      </c>
      <c r="D198">
        <v>11.116499411186</v>
      </c>
      <c r="E198">
        <v>5.2089367047281101</v>
      </c>
    </row>
    <row r="199" spans="1:5" x14ac:dyDescent="0.4">
      <c r="A199">
        <v>-12.3977661132813</v>
      </c>
      <c r="B199">
        <v>-12.3977661132813</v>
      </c>
      <c r="C199">
        <v>27.605755553667866</v>
      </c>
      <c r="D199">
        <v>14.8604830962196</v>
      </c>
      <c r="E199">
        <v>6.3734927923426303</v>
      </c>
    </row>
    <row r="200" spans="1:5" x14ac:dyDescent="0.4">
      <c r="A200">
        <v>-12.20703125</v>
      </c>
      <c r="B200">
        <v>-12.20703125</v>
      </c>
      <c r="C200">
        <v>27.478997980013332</v>
      </c>
      <c r="D200">
        <v>11.750847915484901</v>
      </c>
      <c r="E200">
        <v>6.66406044000904</v>
      </c>
    </row>
    <row r="201" spans="1:5" x14ac:dyDescent="0.4">
      <c r="A201">
        <v>-12.0162963867188</v>
      </c>
      <c r="B201">
        <v>-12.0162963867188</v>
      </c>
      <c r="C201">
        <v>27.498996587042829</v>
      </c>
      <c r="D201">
        <v>12.2414566435606</v>
      </c>
      <c r="E201">
        <v>7.3294304224312397</v>
      </c>
    </row>
    <row r="202" spans="1:5" x14ac:dyDescent="0.4">
      <c r="A202">
        <v>-11.8255615234375</v>
      </c>
      <c r="B202">
        <v>-11.8255615234375</v>
      </c>
      <c r="C202">
        <v>27.492091802536056</v>
      </c>
      <c r="D202">
        <v>12.072067468629101</v>
      </c>
      <c r="E202">
        <v>1.1647686673612601</v>
      </c>
    </row>
    <row r="203" spans="1:5" x14ac:dyDescent="0.4">
      <c r="A203">
        <v>-11.6348266601563</v>
      </c>
      <c r="B203">
        <v>-11.6348266601563</v>
      </c>
      <c r="C203">
        <v>27.48956930306646</v>
      </c>
      <c r="D203">
        <v>12.010185145799101</v>
      </c>
      <c r="E203">
        <v>4.1590598879128997</v>
      </c>
    </row>
    <row r="204" spans="1:5" x14ac:dyDescent="0.4">
      <c r="A204">
        <v>-11.444091796875</v>
      </c>
      <c r="B204">
        <v>-11.444091796875</v>
      </c>
      <c r="C204">
        <v>27.402840191447531</v>
      </c>
      <c r="D204">
        <v>9.8825340011100096</v>
      </c>
      <c r="E204">
        <v>-0.30354496356393701</v>
      </c>
    </row>
    <row r="205" spans="1:5" x14ac:dyDescent="0.4">
      <c r="A205">
        <v>-11.2533569335938</v>
      </c>
      <c r="B205">
        <v>-11.2533569335938</v>
      </c>
      <c r="C205">
        <v>27.487339622168516</v>
      </c>
      <c r="D205">
        <v>11.9554862906368</v>
      </c>
      <c r="E205">
        <v>1.0834196191600001</v>
      </c>
    </row>
    <row r="206" spans="1:5" x14ac:dyDescent="0.4">
      <c r="A206">
        <v>-11.0626220703125</v>
      </c>
      <c r="B206">
        <v>-11.0626220703125</v>
      </c>
      <c r="C206">
        <v>27.591330964808328</v>
      </c>
      <c r="D206">
        <v>14.5066169902976</v>
      </c>
      <c r="E206">
        <v>2.67263938060323</v>
      </c>
    </row>
    <row r="207" spans="1:5" x14ac:dyDescent="0.4">
      <c r="A207">
        <v>-10.8718872070313</v>
      </c>
      <c r="B207">
        <v>-10.8718872070313</v>
      </c>
      <c r="C207">
        <v>27.640202293692973</v>
      </c>
      <c r="D207">
        <v>15.705535518377999</v>
      </c>
      <c r="E207">
        <v>6.1631207480683701</v>
      </c>
    </row>
    <row r="208" spans="1:5" x14ac:dyDescent="0.4">
      <c r="A208">
        <v>-10.68115234375</v>
      </c>
      <c r="B208">
        <v>-10.68115234375</v>
      </c>
      <c r="C208">
        <v>27.48827453958474</v>
      </c>
      <c r="D208">
        <v>11.978421820284099</v>
      </c>
      <c r="E208">
        <v>4.2694749279230804</v>
      </c>
    </row>
    <row r="209" spans="1:5" x14ac:dyDescent="0.4">
      <c r="A209">
        <v>-10.4904174804688</v>
      </c>
      <c r="B209">
        <v>-10.4904174804688</v>
      </c>
      <c r="C209">
        <v>27.32052912586094</v>
      </c>
      <c r="D209">
        <v>7.8632670024420497</v>
      </c>
      <c r="E209">
        <v>-2.6613956135480699</v>
      </c>
    </row>
    <row r="210" spans="1:5" x14ac:dyDescent="0.4">
      <c r="A210">
        <v>-10.2996826171875</v>
      </c>
      <c r="B210">
        <v>-10.2996826171875</v>
      </c>
      <c r="C210">
        <v>27.623256252841582</v>
      </c>
      <c r="D210">
        <v>15.2898127865019</v>
      </c>
      <c r="E210">
        <v>4.81938928071283</v>
      </c>
    </row>
    <row r="211" spans="1:5" x14ac:dyDescent="0.4">
      <c r="A211">
        <v>-10.1089477539063</v>
      </c>
      <c r="B211">
        <v>-10.1089477539063</v>
      </c>
      <c r="C211">
        <v>27.574481981981378</v>
      </c>
      <c r="D211">
        <v>14.0932752999535</v>
      </c>
      <c r="E211">
        <v>2.2039252541735901</v>
      </c>
    </row>
    <row r="212" spans="1:5" x14ac:dyDescent="0.4">
      <c r="A212">
        <v>-9.918212890625</v>
      </c>
      <c r="B212">
        <v>-9.918212890625</v>
      </c>
      <c r="C212">
        <v>27.676752555215757</v>
      </c>
      <c r="D212">
        <v>16.6021918349944</v>
      </c>
      <c r="E212">
        <v>8.6496530614860596</v>
      </c>
    </row>
    <row r="213" spans="1:5" x14ac:dyDescent="0.4">
      <c r="A213">
        <v>-9.72747802734375</v>
      </c>
      <c r="B213">
        <v>-9.72747802734375</v>
      </c>
      <c r="C213">
        <v>27.381630130816053</v>
      </c>
      <c r="D213">
        <v>9.3622057175715696</v>
      </c>
      <c r="E213">
        <v>5.3802795910186996</v>
      </c>
    </row>
    <row r="214" spans="1:5" x14ac:dyDescent="0.4">
      <c r="A214">
        <v>-9.5367431640625</v>
      </c>
      <c r="B214">
        <v>-9.5367431640625</v>
      </c>
      <c r="C214">
        <v>27.557049485123169</v>
      </c>
      <c r="D214">
        <v>13.6656187587667</v>
      </c>
      <c r="E214">
        <v>6.2199604078289701</v>
      </c>
    </row>
    <row r="215" spans="1:5" x14ac:dyDescent="0.4">
      <c r="A215">
        <v>-9.34600830078125</v>
      </c>
      <c r="B215">
        <v>-9.34600830078125</v>
      </c>
      <c r="C215">
        <v>27.651519196732366</v>
      </c>
      <c r="D215">
        <v>15.9831634250479</v>
      </c>
      <c r="E215">
        <v>2.4773589212140301</v>
      </c>
    </row>
    <row r="216" spans="1:5" x14ac:dyDescent="0.4">
      <c r="A216">
        <v>-9.1552734375</v>
      </c>
      <c r="B216">
        <v>-9.1552734375</v>
      </c>
      <c r="C216">
        <v>27.469528832623315</v>
      </c>
      <c r="D216">
        <v>11.5185494183883</v>
      </c>
      <c r="E216">
        <v>4.9501753325346103</v>
      </c>
    </row>
    <row r="217" spans="1:5" x14ac:dyDescent="0.4">
      <c r="A217">
        <v>-8.96453857421875</v>
      </c>
      <c r="B217">
        <v>-8.96453857421875</v>
      </c>
      <c r="C217">
        <v>27.603785324432387</v>
      </c>
      <c r="D217">
        <v>14.812149146869499</v>
      </c>
      <c r="E217">
        <v>8.7913472740795306</v>
      </c>
    </row>
    <row r="218" spans="1:5" x14ac:dyDescent="0.4">
      <c r="A218">
        <v>-8.7738037109375</v>
      </c>
      <c r="B218">
        <v>-8.7738037109375</v>
      </c>
      <c r="C218">
        <v>27.517450105827887</v>
      </c>
      <c r="D218">
        <v>12.6941610427372</v>
      </c>
      <c r="E218">
        <v>2.3208898475214599</v>
      </c>
    </row>
    <row r="219" spans="1:5" x14ac:dyDescent="0.4">
      <c r="A219">
        <v>-8.58306884765625</v>
      </c>
      <c r="B219">
        <v>-8.58306884765625</v>
      </c>
      <c r="C219">
        <v>27.748390514566118</v>
      </c>
      <c r="D219">
        <v>18.359624643538499</v>
      </c>
      <c r="E219">
        <v>4.5513326067492503</v>
      </c>
    </row>
    <row r="220" spans="1:5" x14ac:dyDescent="0.4">
      <c r="A220">
        <v>-8.392333984375</v>
      </c>
      <c r="B220">
        <v>-8.392333984375</v>
      </c>
      <c r="C220">
        <v>27.465936707948593</v>
      </c>
      <c r="D220">
        <v>11.430426894896801</v>
      </c>
      <c r="E220">
        <v>7.60394971158484</v>
      </c>
    </row>
    <row r="221" spans="1:5" x14ac:dyDescent="0.4">
      <c r="A221">
        <v>-8.20159912109375</v>
      </c>
      <c r="B221">
        <v>-8.20159912109375</v>
      </c>
      <c r="C221">
        <v>27.563410016187227</v>
      </c>
      <c r="D221">
        <v>13.8216562293075</v>
      </c>
      <c r="E221">
        <v>9.9468858444966504</v>
      </c>
    </row>
    <row r="222" spans="1:5" x14ac:dyDescent="0.4">
      <c r="A222">
        <v>-8.0108642578125</v>
      </c>
      <c r="B222">
        <v>-8.0108642578125</v>
      </c>
      <c r="C222">
        <v>27.568781888629893</v>
      </c>
      <c r="D222">
        <v>13.9534397831617</v>
      </c>
      <c r="E222">
        <v>7.78572336144149</v>
      </c>
    </row>
    <row r="223" spans="1:5" x14ac:dyDescent="0.4">
      <c r="A223">
        <v>-7.82012939453125</v>
      </c>
      <c r="B223">
        <v>-7.82012939453125</v>
      </c>
      <c r="C223">
        <v>27.728249274814928</v>
      </c>
      <c r="D223">
        <v>17.865516828848001</v>
      </c>
      <c r="E223">
        <v>1.49078347704126</v>
      </c>
    </row>
    <row r="224" spans="1:5" x14ac:dyDescent="0.4">
      <c r="A224">
        <v>-7.62939453125</v>
      </c>
      <c r="B224">
        <v>-7.62939453125</v>
      </c>
      <c r="C224">
        <v>27.572532404035911</v>
      </c>
      <c r="D224">
        <v>14.0454479710451</v>
      </c>
      <c r="E224">
        <v>5.68864373987918</v>
      </c>
    </row>
    <row r="225" spans="1:5" x14ac:dyDescent="0.4">
      <c r="A225">
        <v>-7.43865966796875</v>
      </c>
      <c r="B225">
        <v>-7.43865966796875</v>
      </c>
      <c r="C225">
        <v>27.608412949143677</v>
      </c>
      <c r="D225">
        <v>14.925674707438199</v>
      </c>
      <c r="E225">
        <v>5.7024954980939402</v>
      </c>
    </row>
    <row r="226" spans="1:5" x14ac:dyDescent="0.4">
      <c r="A226">
        <v>-7.2479248046875</v>
      </c>
      <c r="B226">
        <v>-7.2479248046875</v>
      </c>
      <c r="C226">
        <v>27.719312972685856</v>
      </c>
      <c r="D226">
        <v>17.6462901689723</v>
      </c>
      <c r="E226">
        <v>5.8270756128291703</v>
      </c>
    </row>
    <row r="227" spans="1:5" x14ac:dyDescent="0.4">
      <c r="A227">
        <v>-7.05718994140625</v>
      </c>
      <c r="B227">
        <v>-7.05718994140625</v>
      </c>
      <c r="C227">
        <v>27.622274284805968</v>
      </c>
      <c r="D227">
        <v>15.2657230042359</v>
      </c>
      <c r="E227">
        <v>2.6917456871356298</v>
      </c>
    </row>
    <row r="228" spans="1:5" x14ac:dyDescent="0.4">
      <c r="A228">
        <v>-6.866455078125</v>
      </c>
      <c r="B228">
        <v>-6.866455078125</v>
      </c>
      <c r="C228">
        <v>27.775235894545268</v>
      </c>
      <c r="D228">
        <v>19.0181993986129</v>
      </c>
      <c r="E228">
        <v>5.4064735621197402</v>
      </c>
    </row>
    <row r="229" spans="1:5" x14ac:dyDescent="0.4">
      <c r="A229">
        <v>-6.67572021484375</v>
      </c>
      <c r="B229">
        <v>-6.67572021484375</v>
      </c>
      <c r="C229">
        <v>27.653255346984388</v>
      </c>
      <c r="D229">
        <v>16.025754914827001</v>
      </c>
      <c r="E229">
        <v>0.362028414962558</v>
      </c>
    </row>
    <row r="230" spans="1:5" x14ac:dyDescent="0.4">
      <c r="A230">
        <v>-6.4849853515625</v>
      </c>
      <c r="B230">
        <v>-6.4849853515625</v>
      </c>
      <c r="C230">
        <v>27.649476547368</v>
      </c>
      <c r="D230">
        <v>15.9330528545928</v>
      </c>
      <c r="E230">
        <v>-1.8725980631483199</v>
      </c>
    </row>
    <row r="231" spans="1:5" x14ac:dyDescent="0.4">
      <c r="A231">
        <v>-6.29425048828125</v>
      </c>
      <c r="B231">
        <v>-6.29425048828125</v>
      </c>
      <c r="C231">
        <v>27.878721733336288</v>
      </c>
      <c r="D231">
        <v>21.5569290045411</v>
      </c>
      <c r="E231">
        <v>4.1353376624457496</v>
      </c>
    </row>
    <row r="232" spans="1:5" x14ac:dyDescent="0.4">
      <c r="A232">
        <v>-6.103515625</v>
      </c>
      <c r="B232">
        <v>-6.103515625</v>
      </c>
      <c r="C232">
        <v>27.664213028603079</v>
      </c>
      <c r="D232">
        <v>16.294570349505801</v>
      </c>
      <c r="E232">
        <v>-1.2320611062486799</v>
      </c>
    </row>
    <row r="233" spans="1:5" x14ac:dyDescent="0.4">
      <c r="A233">
        <v>-5.91278076171875</v>
      </c>
      <c r="B233">
        <v>-5.91278076171875</v>
      </c>
      <c r="C233">
        <v>27.850383586717552</v>
      </c>
      <c r="D233">
        <v>20.861733481766201</v>
      </c>
      <c r="E233">
        <v>-1.7153266922191399</v>
      </c>
    </row>
    <row r="234" spans="1:5" x14ac:dyDescent="0.4">
      <c r="A234">
        <v>-5.7220458984375</v>
      </c>
      <c r="B234">
        <v>-5.7220458984375</v>
      </c>
      <c r="C234">
        <v>27.742274672329753</v>
      </c>
      <c r="D234">
        <v>18.209589914806202</v>
      </c>
      <c r="E234">
        <v>9.8284942220168994E-2</v>
      </c>
    </row>
    <row r="235" spans="1:5" x14ac:dyDescent="0.4">
      <c r="A235">
        <v>-5.53131103515625</v>
      </c>
      <c r="B235">
        <v>-5.53131103515625</v>
      </c>
      <c r="C235">
        <v>27.739390417437011</v>
      </c>
      <c r="D235">
        <v>18.138832955469599</v>
      </c>
      <c r="E235">
        <v>1.1203307860118801</v>
      </c>
    </row>
    <row r="236" spans="1:5" x14ac:dyDescent="0.4">
      <c r="A236">
        <v>-5.340576171875</v>
      </c>
      <c r="B236">
        <v>-5.340576171875</v>
      </c>
      <c r="C236">
        <v>27.770632891366265</v>
      </c>
      <c r="D236">
        <v>18.9052778570451</v>
      </c>
      <c r="E236">
        <v>-1.61040269668726</v>
      </c>
    </row>
    <row r="237" spans="1:5" x14ac:dyDescent="0.4">
      <c r="A237">
        <v>-5.14984130859375</v>
      </c>
      <c r="B237">
        <v>-5.14984130859375</v>
      </c>
      <c r="C237">
        <v>27.645292866069656</v>
      </c>
      <c r="D237">
        <v>15.830418178216201</v>
      </c>
      <c r="E237">
        <v>-1.9049402571157701</v>
      </c>
    </row>
    <row r="238" spans="1:5" x14ac:dyDescent="0.4">
      <c r="A238">
        <v>-4.9591064453125</v>
      </c>
      <c r="B238">
        <v>-4.9591064453125</v>
      </c>
      <c r="C238">
        <v>27.908585895896497</v>
      </c>
      <c r="D238">
        <v>22.2895609717126</v>
      </c>
      <c r="E238">
        <v>-2.0116443153480801</v>
      </c>
    </row>
    <row r="239" spans="1:5" x14ac:dyDescent="0.4">
      <c r="A239">
        <v>-4.76837158203125</v>
      </c>
      <c r="B239">
        <v>-4.76837158203125</v>
      </c>
      <c r="C239">
        <v>27.968680245266953</v>
      </c>
      <c r="D239">
        <v>23.763804266042499</v>
      </c>
      <c r="E239">
        <v>-1.4345465642691599</v>
      </c>
    </row>
    <row r="240" spans="1:5" x14ac:dyDescent="0.4">
      <c r="A240">
        <v>-4.57763671875</v>
      </c>
      <c r="B240">
        <v>-4.57763671875</v>
      </c>
      <c r="C240">
        <v>27.837733530710675</v>
      </c>
      <c r="D240">
        <v>20.551400473148899</v>
      </c>
      <c r="E240">
        <v>-3.37554284350343</v>
      </c>
    </row>
    <row r="241" spans="1:5" x14ac:dyDescent="0.4">
      <c r="A241">
        <v>-4.38690185546875</v>
      </c>
      <c r="B241">
        <v>-4.38690185546875</v>
      </c>
      <c r="C241">
        <v>27.816371733815778</v>
      </c>
      <c r="D241">
        <v>20.027349773589702</v>
      </c>
      <c r="E241">
        <v>-2.2575390965592601</v>
      </c>
    </row>
    <row r="242" spans="1:5" x14ac:dyDescent="0.4">
      <c r="A242">
        <v>-4.1961669921875</v>
      </c>
      <c r="B242">
        <v>-4.1961669921875</v>
      </c>
      <c r="C242">
        <v>28</v>
      </c>
      <c r="D242">
        <v>24.5321450315048</v>
      </c>
      <c r="E242">
        <v>-4.7497981243401801</v>
      </c>
    </row>
    <row r="243" spans="1:5" x14ac:dyDescent="0.4">
      <c r="A243">
        <v>-4.00543212890625</v>
      </c>
      <c r="B243">
        <v>-4.00543212890625</v>
      </c>
      <c r="C243">
        <v>27.962272505163533</v>
      </c>
      <c r="D243">
        <v>23.606608656501201</v>
      </c>
      <c r="E243">
        <v>-3.9312153996833099</v>
      </c>
    </row>
    <row r="244" spans="1:5" x14ac:dyDescent="0.4">
      <c r="A244">
        <v>-3.814697265625</v>
      </c>
      <c r="B244">
        <v>-3.814697265625</v>
      </c>
      <c r="C244">
        <v>27.876645388686914</v>
      </c>
      <c r="D244">
        <v>21.505991816467301</v>
      </c>
      <c r="E244">
        <v>-3.7261971738061401</v>
      </c>
    </row>
    <row r="245" spans="1:5" x14ac:dyDescent="0.4">
      <c r="A245">
        <v>-3.62396240234375</v>
      </c>
      <c r="B245">
        <v>-3.62396240234375</v>
      </c>
      <c r="C245">
        <v>27.898951410922574</v>
      </c>
      <c r="D245">
        <v>22.0532063890285</v>
      </c>
      <c r="E245">
        <v>-0.47099180074818298</v>
      </c>
    </row>
    <row r="246" spans="1:5" x14ac:dyDescent="0.4">
      <c r="A246">
        <v>-3.4332275390625</v>
      </c>
      <c r="B246">
        <v>-3.4332275390625</v>
      </c>
      <c r="C246">
        <v>27.644336169814569</v>
      </c>
      <c r="D246">
        <v>15.8069483669353</v>
      </c>
      <c r="E246">
        <v>-11.9713159557002</v>
      </c>
    </row>
    <row r="247" spans="1:5" x14ac:dyDescent="0.4">
      <c r="A247">
        <v>-3.24249267578125</v>
      </c>
      <c r="B247">
        <v>-3.24249267578125</v>
      </c>
      <c r="C247">
        <v>27.742591418237684</v>
      </c>
      <c r="D247">
        <v>18.217360371357699</v>
      </c>
      <c r="E247">
        <v>-8.8024435164207393</v>
      </c>
    </row>
    <row r="248" spans="1:5" x14ac:dyDescent="0.4">
      <c r="A248">
        <v>-3.0517578125</v>
      </c>
      <c r="B248">
        <v>-3.0517578125</v>
      </c>
      <c r="C248">
        <v>27.817524147332332</v>
      </c>
      <c r="D248">
        <v>20.0556209491141</v>
      </c>
      <c r="E248">
        <v>-10.375642268879799</v>
      </c>
    </row>
    <row r="249" spans="1:5" x14ac:dyDescent="0.4">
      <c r="A249">
        <v>-2.86102294921875</v>
      </c>
      <c r="B249">
        <v>-2.86102294921875</v>
      </c>
      <c r="C249">
        <v>27.574288791922775</v>
      </c>
      <c r="D249">
        <v>14.0885359334172</v>
      </c>
      <c r="E249">
        <v>-9.52111125092161</v>
      </c>
    </row>
    <row r="250" spans="1:5" x14ac:dyDescent="0.4">
      <c r="A250">
        <v>-2.6702880859375</v>
      </c>
      <c r="B250">
        <v>-2.6702880859375</v>
      </c>
      <c r="C250">
        <v>27.935353866513456</v>
      </c>
      <c r="D250">
        <v>22.9462367090869</v>
      </c>
      <c r="E250">
        <v>-9.7503593075457395</v>
      </c>
    </row>
    <row r="251" spans="1:5" x14ac:dyDescent="0.4">
      <c r="A251">
        <v>-2.47955322265625</v>
      </c>
      <c r="B251">
        <v>-2.47955322265625</v>
      </c>
      <c r="C251">
        <v>27.704222999464765</v>
      </c>
      <c r="D251">
        <v>17.2761007573909</v>
      </c>
      <c r="E251">
        <v>-12.2201706478804</v>
      </c>
    </row>
    <row r="252" spans="1:5" x14ac:dyDescent="0.4">
      <c r="A252">
        <v>-2.288818359375</v>
      </c>
      <c r="B252">
        <v>-2.288818359375</v>
      </c>
      <c r="C252">
        <v>27.713580925823742</v>
      </c>
      <c r="D252">
        <v>17.505670764023499</v>
      </c>
      <c r="E252">
        <v>-12.876573958060099</v>
      </c>
    </row>
    <row r="253" spans="1:5" x14ac:dyDescent="0.4">
      <c r="A253">
        <v>-2.09808349609375</v>
      </c>
      <c r="B253">
        <v>-2.09808349609375</v>
      </c>
      <c r="C253">
        <v>27.724753520502983</v>
      </c>
      <c r="D253">
        <v>17.7797584770729</v>
      </c>
      <c r="E253">
        <v>-13.6657777588565</v>
      </c>
    </row>
    <row r="254" spans="1:5" x14ac:dyDescent="0.4">
      <c r="A254">
        <v>-1.9073486328125</v>
      </c>
      <c r="B254">
        <v>-1.9073486328125</v>
      </c>
      <c r="C254">
        <v>27.84270552073782</v>
      </c>
      <c r="D254">
        <v>20.673374053589999</v>
      </c>
      <c r="E254">
        <v>-12.084971830957</v>
      </c>
    </row>
    <row r="255" spans="1:5" x14ac:dyDescent="0.4">
      <c r="A255">
        <v>-1.71661376953125</v>
      </c>
      <c r="B255">
        <v>-1.71661376953125</v>
      </c>
      <c r="C255">
        <v>27.777772535647237</v>
      </c>
      <c r="D255">
        <v>19.0804286460193</v>
      </c>
      <c r="E255">
        <v>-9.5417197874532995</v>
      </c>
    </row>
    <row r="256" spans="1:5" x14ac:dyDescent="0.4">
      <c r="A256">
        <v>-1.52587890625</v>
      </c>
      <c r="B256">
        <v>-1.52587890625</v>
      </c>
      <c r="C256">
        <v>27.623956474876223</v>
      </c>
      <c r="D256">
        <v>15.30699073501</v>
      </c>
      <c r="E256">
        <v>-8.0925073095785596</v>
      </c>
    </row>
    <row r="257" spans="1:5" x14ac:dyDescent="0.4">
      <c r="A257">
        <v>-1.33514404296875</v>
      </c>
      <c r="B257">
        <v>-1.33514404296875</v>
      </c>
      <c r="C257">
        <v>27.584537415135426</v>
      </c>
      <c r="D257">
        <v>14.3399566444432</v>
      </c>
      <c r="E257">
        <v>-17.0026381454811</v>
      </c>
    </row>
    <row r="258" spans="1:5" x14ac:dyDescent="0.4">
      <c r="A258">
        <v>-1.1444091796875</v>
      </c>
      <c r="B258">
        <v>-1.1444091796875</v>
      </c>
      <c r="C258">
        <v>27.653571810994702</v>
      </c>
      <c r="D258">
        <v>16.033518455825298</v>
      </c>
      <c r="E258">
        <v>-10.297390809861399</v>
      </c>
    </row>
    <row r="259" spans="1:5" x14ac:dyDescent="0.4">
      <c r="A259">
        <v>-0.95367431640625</v>
      </c>
      <c r="B259">
        <v>-0.95367431640625</v>
      </c>
      <c r="C259">
        <v>27.638658093891426</v>
      </c>
      <c r="D259">
        <v>15.6676529848889</v>
      </c>
      <c r="E259">
        <v>-15.3576028383993</v>
      </c>
    </row>
    <row r="260" spans="1:5" x14ac:dyDescent="0.4">
      <c r="A260">
        <v>-0.762939453125</v>
      </c>
      <c r="B260">
        <v>-0.762939453125</v>
      </c>
      <c r="C260">
        <v>27.705222827855906</v>
      </c>
      <c r="D260">
        <v>17.300628692488999</v>
      </c>
      <c r="E260">
        <v>-17.2960604828782</v>
      </c>
    </row>
    <row r="261" spans="1:5" x14ac:dyDescent="0.4">
      <c r="A261">
        <v>-0.57220458984375</v>
      </c>
      <c r="B261">
        <v>-0.57220458984375</v>
      </c>
      <c r="C261">
        <v>27.498591981773036</v>
      </c>
      <c r="D261">
        <v>12.2315308084015</v>
      </c>
      <c r="E261">
        <v>-11.7716444061423</v>
      </c>
    </row>
    <row r="262" spans="1:5" x14ac:dyDescent="0.4">
      <c r="A262">
        <v>-0.3814697265625</v>
      </c>
      <c r="B262">
        <v>-0.3814697265625</v>
      </c>
      <c r="C262">
        <v>27.538807273325187</v>
      </c>
      <c r="D262">
        <v>13.218098173243099</v>
      </c>
      <c r="E262">
        <v>-18.024532100040901</v>
      </c>
    </row>
    <row r="263" spans="1:5" x14ac:dyDescent="0.4">
      <c r="A263">
        <v>-0.19073486328125</v>
      </c>
      <c r="B263">
        <v>-0.19073486328125</v>
      </c>
      <c r="C263">
        <v>27.412814599134819</v>
      </c>
      <c r="D263">
        <v>10.127227617097899</v>
      </c>
      <c r="E263">
        <v>-13.2228716063862</v>
      </c>
    </row>
    <row r="264" spans="1:5" x14ac:dyDescent="0.4">
      <c r="A264">
        <v>0</v>
      </c>
      <c r="B264">
        <v>0</v>
      </c>
      <c r="C264">
        <v>27.58491559789762</v>
      </c>
      <c r="D264">
        <v>14.3492342788138</v>
      </c>
      <c r="E264">
        <v>-17.4007879152662</v>
      </c>
    </row>
    <row r="265" spans="1:5" x14ac:dyDescent="0.4">
      <c r="A265">
        <v>0.19073486328125</v>
      </c>
      <c r="B265">
        <v>0.19073486328125</v>
      </c>
      <c r="C265">
        <v>27.349272940027767</v>
      </c>
      <c r="D265">
        <v>8.5684144203412593</v>
      </c>
      <c r="E265">
        <v>-13.4436560139237</v>
      </c>
    </row>
    <row r="266" spans="1:5" x14ac:dyDescent="0.4">
      <c r="A266">
        <v>0.3814697265625</v>
      </c>
      <c r="B266">
        <v>0.3814697265625</v>
      </c>
      <c r="C266">
        <v>27.330512253208649</v>
      </c>
      <c r="D266">
        <v>8.1081745304039803</v>
      </c>
      <c r="E266">
        <v>-12.300420945728099</v>
      </c>
    </row>
    <row r="267" spans="1:5" x14ac:dyDescent="0.4">
      <c r="A267">
        <v>0.57220458984375</v>
      </c>
      <c r="B267">
        <v>0.57220458984375</v>
      </c>
      <c r="C267">
        <v>27.448524130860722</v>
      </c>
      <c r="D267">
        <v>11.0032590284049</v>
      </c>
      <c r="E267">
        <v>-11.711499595173301</v>
      </c>
    </row>
    <row r="268" spans="1:5" x14ac:dyDescent="0.4">
      <c r="A268">
        <v>0.762939453125</v>
      </c>
      <c r="B268">
        <v>0.762939453125</v>
      </c>
      <c r="C268">
        <v>27.405190141710836</v>
      </c>
      <c r="D268">
        <v>9.9401833217862201</v>
      </c>
      <c r="E268">
        <v>-11.7525199942231</v>
      </c>
    </row>
    <row r="269" spans="1:5" x14ac:dyDescent="0.4">
      <c r="A269">
        <v>0.95367431640625</v>
      </c>
      <c r="B269">
        <v>0.95367431640625</v>
      </c>
      <c r="C269">
        <v>27.312452523885185</v>
      </c>
      <c r="D269">
        <v>7.6651306314110998</v>
      </c>
      <c r="E269">
        <v>-13.5365497562206</v>
      </c>
    </row>
    <row r="270" spans="1:5" x14ac:dyDescent="0.4">
      <c r="A270">
        <v>1.1444091796875</v>
      </c>
      <c r="B270">
        <v>1.1444091796875</v>
      </c>
      <c r="C270">
        <v>27.451442595439701</v>
      </c>
      <c r="D270">
        <v>11.074855224725701</v>
      </c>
      <c r="E270">
        <v>-10.8519132105159</v>
      </c>
    </row>
    <row r="271" spans="1:5" x14ac:dyDescent="0.4">
      <c r="A271">
        <v>1.33514404296875</v>
      </c>
      <c r="B271">
        <v>1.33514404296875</v>
      </c>
      <c r="C271">
        <v>27.100761621371934</v>
      </c>
      <c r="D271">
        <v>2.47189870910583</v>
      </c>
      <c r="E271">
        <v>-13.1559735497873</v>
      </c>
    </row>
    <row r="272" spans="1:5" x14ac:dyDescent="0.4">
      <c r="A272">
        <v>1.52587890625</v>
      </c>
      <c r="B272">
        <v>1.52587890625</v>
      </c>
      <c r="C272">
        <v>27.330698031842964</v>
      </c>
      <c r="D272">
        <v>8.1127320788047594</v>
      </c>
      <c r="E272">
        <v>-14.682924800685299</v>
      </c>
    </row>
    <row r="273" spans="1:5" x14ac:dyDescent="0.4">
      <c r="A273">
        <v>1.71661376953125</v>
      </c>
      <c r="B273">
        <v>1.71661376953125</v>
      </c>
      <c r="C273">
        <v>27.247291787627443</v>
      </c>
      <c r="D273">
        <v>6.0665979991765502</v>
      </c>
      <c r="E273">
        <v>-17.7684880229863</v>
      </c>
    </row>
    <row r="274" spans="1:5" x14ac:dyDescent="0.4">
      <c r="A274">
        <v>1.9073486328125</v>
      </c>
      <c r="B274">
        <v>1.9073486328125</v>
      </c>
      <c r="C274">
        <v>27.026215110572416</v>
      </c>
      <c r="D274">
        <v>0.64311289457945997</v>
      </c>
      <c r="E274">
        <v>-11.944312598942201</v>
      </c>
    </row>
    <row r="275" spans="1:5" x14ac:dyDescent="0.4">
      <c r="A275">
        <v>2.09808349609375</v>
      </c>
      <c r="B275">
        <v>2.09808349609375</v>
      </c>
      <c r="C275">
        <v>27.139346192850333</v>
      </c>
      <c r="D275">
        <v>3.41846101259243</v>
      </c>
      <c r="E275">
        <v>-11.8162345545324</v>
      </c>
    </row>
    <row r="276" spans="1:5" x14ac:dyDescent="0.4">
      <c r="A276">
        <v>2.288818359375</v>
      </c>
      <c r="B276">
        <v>2.288818359375</v>
      </c>
      <c r="C276">
        <v>27.157699584871946</v>
      </c>
      <c r="D276">
        <v>3.8687090874866401</v>
      </c>
      <c r="E276">
        <v>-11.6200413645432</v>
      </c>
    </row>
    <row r="277" spans="1:5" x14ac:dyDescent="0.4">
      <c r="A277">
        <v>2.47955322265625</v>
      </c>
      <c r="B277">
        <v>2.47955322265625</v>
      </c>
      <c r="C277">
        <v>27.167405983748985</v>
      </c>
      <c r="D277">
        <v>4.1068278724718699</v>
      </c>
      <c r="E277">
        <v>-14.779848001848499</v>
      </c>
    </row>
    <row r="278" spans="1:5" x14ac:dyDescent="0.4">
      <c r="A278">
        <v>2.6702880859375</v>
      </c>
      <c r="B278">
        <v>2.6702880859375</v>
      </c>
      <c r="C278">
        <v>27.169790361549417</v>
      </c>
      <c r="D278">
        <v>4.1653217744819697</v>
      </c>
      <c r="E278">
        <v>-10.660315568525901</v>
      </c>
    </row>
    <row r="279" spans="1:5" x14ac:dyDescent="0.4">
      <c r="A279">
        <v>2.86102294921875</v>
      </c>
      <c r="B279">
        <v>2.86102294921875</v>
      </c>
      <c r="C279">
        <v>27.21252684968043</v>
      </c>
      <c r="D279">
        <v>5.2137394994491499</v>
      </c>
      <c r="E279">
        <v>-11.0279006006978</v>
      </c>
    </row>
    <row r="280" spans="1:5" x14ac:dyDescent="0.4">
      <c r="A280">
        <v>3.0517578125</v>
      </c>
      <c r="B280">
        <v>3.0517578125</v>
      </c>
      <c r="C280">
        <v>27.093865879305302</v>
      </c>
      <c r="D280">
        <v>2.3027313646273901</v>
      </c>
      <c r="E280">
        <v>-14.1603117966886</v>
      </c>
    </row>
    <row r="281" spans="1:5" x14ac:dyDescent="0.4">
      <c r="A281">
        <v>3.24249267578125</v>
      </c>
      <c r="B281">
        <v>3.24249267578125</v>
      </c>
      <c r="C281">
        <v>26.958946414970793</v>
      </c>
      <c r="D281">
        <v>-1.00713250199969</v>
      </c>
      <c r="E281">
        <v>-12.5354750133093</v>
      </c>
    </row>
    <row r="282" spans="1:5" x14ac:dyDescent="0.4">
      <c r="A282">
        <v>3.4332275390625</v>
      </c>
      <c r="B282">
        <v>3.4332275390625</v>
      </c>
      <c r="C282">
        <v>27.185232686740669</v>
      </c>
      <c r="D282">
        <v>4.54415513569736</v>
      </c>
      <c r="E282">
        <v>-4.3258540180186102</v>
      </c>
    </row>
    <row r="283" spans="1:5" x14ac:dyDescent="0.4">
      <c r="A283">
        <v>3.62396240234375</v>
      </c>
      <c r="B283">
        <v>3.62396240234375</v>
      </c>
      <c r="C283">
        <v>27.089203400394364</v>
      </c>
      <c r="D283">
        <v>2.1883507557779298</v>
      </c>
      <c r="E283">
        <v>-8.1446823651217208</v>
      </c>
    </row>
    <row r="284" spans="1:5" x14ac:dyDescent="0.4">
      <c r="A284">
        <v>3.814697265625</v>
      </c>
      <c r="B284">
        <v>3.814697265625</v>
      </c>
      <c r="C284">
        <v>27.302296433000144</v>
      </c>
      <c r="D284">
        <v>7.4159799368660799</v>
      </c>
      <c r="E284">
        <v>-13.9391242790434</v>
      </c>
    </row>
    <row r="285" spans="1:5" x14ac:dyDescent="0.4">
      <c r="A285">
        <v>4.00543212890625</v>
      </c>
      <c r="B285">
        <v>4.00543212890625</v>
      </c>
      <c r="C285">
        <v>27.113489001564613</v>
      </c>
      <c r="D285">
        <v>2.7841286458637402</v>
      </c>
      <c r="E285">
        <v>-9.8608326417193606</v>
      </c>
    </row>
    <row r="286" spans="1:5" x14ac:dyDescent="0.4">
      <c r="A286">
        <v>4.1961669921875</v>
      </c>
      <c r="B286">
        <v>4.1961669921875</v>
      </c>
      <c r="C286">
        <v>27.076323891536962</v>
      </c>
      <c r="D286">
        <v>1.8723887765535701</v>
      </c>
      <c r="E286">
        <v>-9.5618174584081803</v>
      </c>
    </row>
    <row r="287" spans="1:5" x14ac:dyDescent="0.4">
      <c r="A287">
        <v>4.38690185546875</v>
      </c>
      <c r="B287">
        <v>4.38690185546875</v>
      </c>
      <c r="C287">
        <v>27.278058689968017</v>
      </c>
      <c r="D287">
        <v>6.8213761095655903</v>
      </c>
      <c r="E287">
        <v>-12.9054554385619</v>
      </c>
    </row>
    <row r="288" spans="1:5" x14ac:dyDescent="0.4">
      <c r="A288">
        <v>4.57763671875</v>
      </c>
      <c r="B288">
        <v>4.57763671875</v>
      </c>
      <c r="C288">
        <v>27.190124546825917</v>
      </c>
      <c r="D288">
        <v>4.6641629567825502</v>
      </c>
      <c r="E288">
        <v>-13.3144407510137</v>
      </c>
    </row>
    <row r="289" spans="1:5" x14ac:dyDescent="0.4">
      <c r="A289">
        <v>4.76837158203125</v>
      </c>
      <c r="B289">
        <v>4.76837158203125</v>
      </c>
      <c r="C289">
        <v>27.002261346478342</v>
      </c>
      <c r="D289">
        <v>5.5475679773193898E-2</v>
      </c>
      <c r="E289">
        <v>-9.9633127062974491</v>
      </c>
    </row>
    <row r="290" spans="1:5" x14ac:dyDescent="0.4">
      <c r="A290">
        <v>4.9591064453125</v>
      </c>
      <c r="B290">
        <v>4.9591064453125</v>
      </c>
      <c r="C290">
        <v>27.199404005455271</v>
      </c>
      <c r="D290">
        <v>4.8918079816917199</v>
      </c>
      <c r="E290">
        <v>-7.4801978341978703</v>
      </c>
    </row>
    <row r="291" spans="1:5" x14ac:dyDescent="0.4">
      <c r="A291">
        <v>5.14984130859375</v>
      </c>
      <c r="B291">
        <v>5.14984130859375</v>
      </c>
      <c r="C291">
        <v>27.095828612447246</v>
      </c>
      <c r="D291">
        <v>2.3508814187236799</v>
      </c>
      <c r="E291">
        <v>-15.759889755785901</v>
      </c>
    </row>
    <row r="292" spans="1:5" x14ac:dyDescent="0.4">
      <c r="A292">
        <v>5.340576171875</v>
      </c>
      <c r="B292">
        <v>5.340576171875</v>
      </c>
      <c r="C292">
        <v>27.104706830158833</v>
      </c>
      <c r="D292">
        <v>2.5686831432456101</v>
      </c>
      <c r="E292">
        <v>-12.089140735599701</v>
      </c>
    </row>
    <row r="293" spans="1:5" x14ac:dyDescent="0.4">
      <c r="A293">
        <v>5.53131103515625</v>
      </c>
      <c r="B293">
        <v>5.53131103515625</v>
      </c>
      <c r="C293">
        <v>27.09555564934892</v>
      </c>
      <c r="D293">
        <v>2.3441850484073599</v>
      </c>
      <c r="E293">
        <v>-3.75503971578881</v>
      </c>
    </row>
    <row r="294" spans="1:5" x14ac:dyDescent="0.4">
      <c r="A294">
        <v>5.7220458984375</v>
      </c>
      <c r="B294">
        <v>5.7220458984375</v>
      </c>
      <c r="C294">
        <v>27.354730550324373</v>
      </c>
      <c r="D294">
        <v>8.7023013076629905</v>
      </c>
      <c r="E294">
        <v>-5.0364462873466902</v>
      </c>
    </row>
    <row r="295" spans="1:5" x14ac:dyDescent="0.4">
      <c r="A295">
        <v>5.91278076171875</v>
      </c>
      <c r="B295">
        <v>5.91278076171875</v>
      </c>
      <c r="C295">
        <v>27.083402401220361</v>
      </c>
      <c r="D295">
        <v>2.0460398027136799</v>
      </c>
      <c r="E295">
        <v>-9.2673351512760593</v>
      </c>
    </row>
    <row r="296" spans="1:5" x14ac:dyDescent="0.4">
      <c r="A296">
        <v>6.103515625</v>
      </c>
      <c r="B296">
        <v>6.103515625</v>
      </c>
      <c r="C296">
        <v>27.065777132691675</v>
      </c>
      <c r="D296">
        <v>1.6136541589487099</v>
      </c>
      <c r="E296">
        <v>-8.4291577934087396</v>
      </c>
    </row>
    <row r="297" spans="1:5" x14ac:dyDescent="0.4">
      <c r="A297">
        <v>6.29425048828125</v>
      </c>
      <c r="B297">
        <v>6.29425048828125</v>
      </c>
      <c r="C297">
        <v>27.326576648770356</v>
      </c>
      <c r="D297">
        <v>8.0116257115371496</v>
      </c>
      <c r="E297">
        <v>-9.9743687795807006</v>
      </c>
    </row>
    <row r="298" spans="1:5" x14ac:dyDescent="0.4">
      <c r="A298">
        <v>6.4849853515625</v>
      </c>
      <c r="B298">
        <v>6.4849853515625</v>
      </c>
      <c r="C298">
        <v>27.25105541910521</v>
      </c>
      <c r="D298">
        <v>6.1589279524342002</v>
      </c>
      <c r="E298">
        <v>-9.1742192334194108</v>
      </c>
    </row>
    <row r="299" spans="1:5" x14ac:dyDescent="0.4">
      <c r="A299">
        <v>6.67572021484375</v>
      </c>
      <c r="B299">
        <v>6.67572021484375</v>
      </c>
      <c r="C299">
        <v>27.180831011233305</v>
      </c>
      <c r="D299">
        <v>4.4361725937691103</v>
      </c>
      <c r="E299">
        <v>-5.9034010527102003</v>
      </c>
    </row>
    <row r="300" spans="1:5" x14ac:dyDescent="0.4">
      <c r="A300">
        <v>6.866455078125</v>
      </c>
      <c r="B300">
        <v>6.866455078125</v>
      </c>
      <c r="C300">
        <v>27.12644505563798</v>
      </c>
      <c r="D300">
        <v>3.1019684434276602</v>
      </c>
      <c r="E300">
        <v>-9.7849678782479703</v>
      </c>
    </row>
    <row r="301" spans="1:5" x14ac:dyDescent="0.4">
      <c r="A301">
        <v>7.05718994140625</v>
      </c>
      <c r="B301">
        <v>7.05718994140625</v>
      </c>
      <c r="C301">
        <v>27.20158350331841</v>
      </c>
      <c r="D301">
        <v>4.9452757393660596</v>
      </c>
      <c r="E301">
        <v>-7.8274430299409197</v>
      </c>
    </row>
    <row r="302" spans="1:5" x14ac:dyDescent="0.4">
      <c r="A302">
        <v>7.2479248046875</v>
      </c>
      <c r="B302">
        <v>7.2479248046875</v>
      </c>
      <c r="C302">
        <v>27.15897983487752</v>
      </c>
      <c r="D302">
        <v>3.9001163663000198</v>
      </c>
      <c r="E302">
        <v>-6.24047498278152</v>
      </c>
    </row>
    <row r="303" spans="1:5" x14ac:dyDescent="0.4">
      <c r="A303">
        <v>7.43865966796875</v>
      </c>
      <c r="B303">
        <v>7.43865966796875</v>
      </c>
      <c r="C303">
        <v>27.069850327045597</v>
      </c>
      <c r="D303">
        <v>1.71357835358059</v>
      </c>
      <c r="E303">
        <v>-3.9724411723616999</v>
      </c>
    </row>
    <row r="304" spans="1:5" x14ac:dyDescent="0.4">
      <c r="A304">
        <v>7.62939453125</v>
      </c>
      <c r="B304">
        <v>7.62939453125</v>
      </c>
      <c r="C304">
        <v>27.181804452651917</v>
      </c>
      <c r="D304">
        <v>4.4600531998302202</v>
      </c>
      <c r="E304">
        <v>-7.3334669703947304</v>
      </c>
    </row>
    <row r="305" spans="1:5" x14ac:dyDescent="0.4">
      <c r="A305">
        <v>7.82012939453125</v>
      </c>
      <c r="B305">
        <v>7.82012939453125</v>
      </c>
      <c r="C305">
        <v>27.056966638303301</v>
      </c>
      <c r="D305">
        <v>1.3975138328138299</v>
      </c>
      <c r="E305">
        <v>-7.3708118974695003</v>
      </c>
    </row>
    <row r="306" spans="1:5" x14ac:dyDescent="0.4">
      <c r="A306">
        <v>8.0108642578125</v>
      </c>
      <c r="B306">
        <v>8.0108642578125</v>
      </c>
      <c r="C306">
        <v>27.142590442079015</v>
      </c>
      <c r="D306">
        <v>3.49804940518881</v>
      </c>
      <c r="E306">
        <v>-8.9283391294278402</v>
      </c>
    </row>
    <row r="307" spans="1:5" x14ac:dyDescent="0.4">
      <c r="A307">
        <v>8.20159912109375</v>
      </c>
      <c r="B307">
        <v>8.20159912109375</v>
      </c>
      <c r="C307">
        <v>27.076237780795477</v>
      </c>
      <c r="D307">
        <v>1.87027629535474</v>
      </c>
      <c r="E307">
        <v>-5.8111131559976403</v>
      </c>
    </row>
    <row r="308" spans="1:5" x14ac:dyDescent="0.4">
      <c r="A308">
        <v>8.392333984375</v>
      </c>
      <c r="B308">
        <v>8.392333984375</v>
      </c>
      <c r="C308">
        <v>27.021570162535074</v>
      </c>
      <c r="D308">
        <v>0.52916235566358605</v>
      </c>
      <c r="E308">
        <v>-7.4061728642557396</v>
      </c>
    </row>
    <row r="309" spans="1:5" x14ac:dyDescent="0.4">
      <c r="A309">
        <v>8.58306884765625</v>
      </c>
      <c r="B309">
        <v>8.58306884765625</v>
      </c>
      <c r="C309">
        <v>27.136763515985262</v>
      </c>
      <c r="D309">
        <v>3.3551024091689601</v>
      </c>
      <c r="E309">
        <v>-11.0530687292617</v>
      </c>
    </row>
    <row r="310" spans="1:5" x14ac:dyDescent="0.4">
      <c r="A310">
        <v>8.7738037109375</v>
      </c>
      <c r="B310">
        <v>8.7738037109375</v>
      </c>
      <c r="C310">
        <v>27.152120468198962</v>
      </c>
      <c r="D310">
        <v>3.73184138811739</v>
      </c>
      <c r="E310">
        <v>-8.2101111633659407</v>
      </c>
    </row>
    <row r="311" spans="1:5" x14ac:dyDescent="0.4">
      <c r="A311">
        <v>8.96453857421875</v>
      </c>
      <c r="B311">
        <v>8.96453857421875</v>
      </c>
      <c r="C311">
        <v>27.109874528474041</v>
      </c>
      <c r="D311">
        <v>2.6954578677933898</v>
      </c>
      <c r="E311">
        <v>-10.3249448336523</v>
      </c>
    </row>
    <row r="312" spans="1:5" x14ac:dyDescent="0.4">
      <c r="A312">
        <v>9.1552734375</v>
      </c>
      <c r="B312">
        <v>9.1552734375</v>
      </c>
      <c r="C312">
        <v>26.949718804336801</v>
      </c>
      <c r="D312">
        <v>-1.2335055843670999</v>
      </c>
      <c r="E312">
        <v>-6.7231142027814901</v>
      </c>
    </row>
    <row r="313" spans="1:5" x14ac:dyDescent="0.4">
      <c r="A313">
        <v>9.34600830078125</v>
      </c>
      <c r="B313">
        <v>9.34600830078125</v>
      </c>
      <c r="C313">
        <v>26.920952246015201</v>
      </c>
      <c r="D313">
        <v>-1.9392109651698399</v>
      </c>
      <c r="E313">
        <v>-7.5984590061488602</v>
      </c>
    </row>
    <row r="314" spans="1:5" x14ac:dyDescent="0.4">
      <c r="A314">
        <v>9.5367431640625</v>
      </c>
      <c r="B314">
        <v>9.5367431640625</v>
      </c>
      <c r="C314">
        <v>26.961145764619694</v>
      </c>
      <c r="D314">
        <v>-0.95317773743788703</v>
      </c>
      <c r="E314">
        <v>-2.2757067266906401</v>
      </c>
    </row>
    <row r="315" spans="1:5" x14ac:dyDescent="0.4">
      <c r="A315">
        <v>9.72747802734375</v>
      </c>
      <c r="B315">
        <v>9.72747802734375</v>
      </c>
      <c r="C315">
        <v>27.201185346851432</v>
      </c>
      <c r="D315">
        <v>4.9355081071729403</v>
      </c>
      <c r="E315">
        <v>-14.2342850114626</v>
      </c>
    </row>
    <row r="316" spans="1:5" x14ac:dyDescent="0.4">
      <c r="A316">
        <v>9.918212890625</v>
      </c>
      <c r="B316">
        <v>9.918212890625</v>
      </c>
      <c r="C316">
        <v>27.183119139706886</v>
      </c>
      <c r="D316">
        <v>4.4923052933336702</v>
      </c>
      <c r="E316">
        <v>-7.9165208539238803</v>
      </c>
    </row>
    <row r="317" spans="1:5" x14ac:dyDescent="0.4">
      <c r="A317">
        <v>10.1089477539063</v>
      </c>
      <c r="B317">
        <v>10.1089477539063</v>
      </c>
      <c r="C317">
        <v>27.155914601465952</v>
      </c>
      <c r="D317">
        <v>3.8249196156919698</v>
      </c>
      <c r="E317">
        <v>-8.6206309738251505</v>
      </c>
    </row>
    <row r="318" spans="1:5" x14ac:dyDescent="0.4">
      <c r="A318">
        <v>10.2996826171875</v>
      </c>
      <c r="B318">
        <v>10.2996826171875</v>
      </c>
      <c r="C318">
        <v>27.006938880158224</v>
      </c>
      <c r="D318">
        <v>0.17022561439779799</v>
      </c>
      <c r="E318">
        <v>-7.2164227903533096</v>
      </c>
    </row>
    <row r="319" spans="1:5" x14ac:dyDescent="0.4">
      <c r="A319">
        <v>10.4904174804688</v>
      </c>
      <c r="B319">
        <v>10.4904174804688</v>
      </c>
      <c r="C319">
        <v>26.993833086434091</v>
      </c>
      <c r="D319">
        <v>-0.15128761799565199</v>
      </c>
      <c r="E319">
        <v>-5.0406102978631804</v>
      </c>
    </row>
    <row r="320" spans="1:5" x14ac:dyDescent="0.4">
      <c r="A320">
        <v>10.68115234375</v>
      </c>
      <c r="B320">
        <v>10.68115234375</v>
      </c>
      <c r="C320">
        <v>26.979933600563236</v>
      </c>
      <c r="D320">
        <v>-0.49227182124282898</v>
      </c>
      <c r="E320">
        <v>0.70992619634285203</v>
      </c>
    </row>
    <row r="321" spans="1:5" x14ac:dyDescent="0.4">
      <c r="A321">
        <v>10.8718872070313</v>
      </c>
      <c r="B321">
        <v>10.8718872070313</v>
      </c>
      <c r="C321">
        <v>27.128390027966216</v>
      </c>
      <c r="D321">
        <v>3.1496827866661201</v>
      </c>
      <c r="E321">
        <v>-7.7713447686233996</v>
      </c>
    </row>
    <row r="322" spans="1:5" x14ac:dyDescent="0.4">
      <c r="A322">
        <v>11.0626220703125</v>
      </c>
      <c r="B322">
        <v>11.0626220703125</v>
      </c>
      <c r="C322">
        <v>27.081619479338148</v>
      </c>
      <c r="D322">
        <v>2.00230090451937</v>
      </c>
      <c r="E322">
        <v>-4.3603701146893101</v>
      </c>
    </row>
    <row r="323" spans="1:5" x14ac:dyDescent="0.4">
      <c r="A323">
        <v>11.2533569335938</v>
      </c>
      <c r="B323">
        <v>11.2533569335938</v>
      </c>
      <c r="C323">
        <v>27.231352532650629</v>
      </c>
      <c r="D323">
        <v>5.6755738843911896</v>
      </c>
      <c r="E323">
        <v>-10.9961602325409</v>
      </c>
    </row>
    <row r="324" spans="1:5" x14ac:dyDescent="0.4">
      <c r="A324">
        <v>11.444091796875</v>
      </c>
      <c r="B324">
        <v>11.444091796875</v>
      </c>
      <c r="C324">
        <v>27.044215287299203</v>
      </c>
      <c r="D324">
        <v>1.0846958406337199</v>
      </c>
      <c r="E324">
        <v>-10.8520924845834</v>
      </c>
    </row>
    <row r="325" spans="1:5" x14ac:dyDescent="0.4">
      <c r="A325">
        <v>11.6348266601563</v>
      </c>
      <c r="B325">
        <v>11.6348266601563</v>
      </c>
      <c r="C325">
        <v>27.002975226112721</v>
      </c>
      <c r="D325">
        <v>7.2988678498774801E-2</v>
      </c>
      <c r="E325">
        <v>-7.7533851205028403</v>
      </c>
    </row>
    <row r="326" spans="1:5" x14ac:dyDescent="0.4">
      <c r="A326">
        <v>11.8255615234375</v>
      </c>
      <c r="B326">
        <v>11.8255615234375</v>
      </c>
      <c r="C326">
        <v>27.157797610195704</v>
      </c>
      <c r="D326">
        <v>3.8711138589458698</v>
      </c>
      <c r="E326">
        <v>-11.253098431859099</v>
      </c>
    </row>
    <row r="327" spans="1:5" x14ac:dyDescent="0.4">
      <c r="A327">
        <v>12.0162963867188</v>
      </c>
      <c r="B327">
        <v>12.0162963867188</v>
      </c>
      <c r="C327">
        <v>27.222421797477001</v>
      </c>
      <c r="D327">
        <v>5.4564837938737902</v>
      </c>
      <c r="E327">
        <v>-5.9454842770422998</v>
      </c>
    </row>
    <row r="328" spans="1:5" x14ac:dyDescent="0.4">
      <c r="A328">
        <v>12.20703125</v>
      </c>
      <c r="B328">
        <v>12.20703125</v>
      </c>
      <c r="C328">
        <v>27.179819032226934</v>
      </c>
      <c r="D328">
        <v>4.4113465780160199</v>
      </c>
      <c r="E328">
        <v>-6.7107703910993397</v>
      </c>
    </row>
    <row r="329" spans="1:5" x14ac:dyDescent="0.4">
      <c r="A329">
        <v>12.3977661132813</v>
      </c>
      <c r="B329">
        <v>12.3977661132813</v>
      </c>
      <c r="C329">
        <v>26.96007044505831</v>
      </c>
      <c r="D329">
        <v>-0.97955763287297404</v>
      </c>
      <c r="E329">
        <v>-10.526830911724799</v>
      </c>
    </row>
    <row r="330" spans="1:5" x14ac:dyDescent="0.4">
      <c r="A330">
        <v>12.5885009765625</v>
      </c>
      <c r="B330">
        <v>12.5885009765625</v>
      </c>
      <c r="C330">
        <v>27.006842287094109</v>
      </c>
      <c r="D330">
        <v>0.16785597933992299</v>
      </c>
      <c r="E330">
        <v>-9.3183391332328505</v>
      </c>
    </row>
    <row r="331" spans="1:5" x14ac:dyDescent="0.4">
      <c r="A331">
        <v>12.7792358398438</v>
      </c>
      <c r="B331">
        <v>12.7792358398438</v>
      </c>
      <c r="C331">
        <v>27.155030230684744</v>
      </c>
      <c r="D331">
        <v>3.8032241034257499</v>
      </c>
      <c r="E331">
        <v>-7.65026447025277</v>
      </c>
    </row>
    <row r="332" spans="1:5" x14ac:dyDescent="0.4">
      <c r="A332">
        <v>12.969970703125</v>
      </c>
      <c r="B332">
        <v>12.969970703125</v>
      </c>
      <c r="C332">
        <v>27.318903440149306</v>
      </c>
      <c r="D332">
        <v>7.8233854447885802</v>
      </c>
      <c r="E332">
        <v>-2.7182567002140599</v>
      </c>
    </row>
    <row r="333" spans="1:5" x14ac:dyDescent="0.4">
      <c r="A333">
        <v>13.1607055664063</v>
      </c>
      <c r="B333">
        <v>13.1607055664063</v>
      </c>
      <c r="C333">
        <v>27.130087888161981</v>
      </c>
      <c r="D333">
        <v>3.1913349392319201</v>
      </c>
      <c r="E333">
        <v>-5.9680341557838901</v>
      </c>
    </row>
    <row r="334" spans="1:5" x14ac:dyDescent="0.4">
      <c r="A334">
        <v>13.3514404296875</v>
      </c>
      <c r="B334">
        <v>13.3514404296875</v>
      </c>
      <c r="C334">
        <v>27.021546579694327</v>
      </c>
      <c r="D334">
        <v>0.52858381799411702</v>
      </c>
      <c r="E334">
        <v>-8.2473599592552294</v>
      </c>
    </row>
    <row r="335" spans="1:5" x14ac:dyDescent="0.4">
      <c r="A335">
        <v>13.5421752929688</v>
      </c>
      <c r="B335">
        <v>13.5421752929688</v>
      </c>
      <c r="C335">
        <v>26.973900037829697</v>
      </c>
      <c r="D335">
        <v>-0.64028805727861704</v>
      </c>
      <c r="E335">
        <v>-6.5408674222498</v>
      </c>
    </row>
    <row r="336" spans="1:5" x14ac:dyDescent="0.4">
      <c r="A336">
        <v>13.73291015625</v>
      </c>
      <c r="B336">
        <v>13.73291015625</v>
      </c>
      <c r="C336">
        <v>26.984772950882615</v>
      </c>
      <c r="D336">
        <v>-0.373552177349526</v>
      </c>
      <c r="E336">
        <v>-2.46636475876327</v>
      </c>
    </row>
    <row r="337" spans="1:5" x14ac:dyDescent="0.4">
      <c r="A337">
        <v>13.9236450195313</v>
      </c>
      <c r="B337">
        <v>13.9236450195313</v>
      </c>
      <c r="C337">
        <v>26.980446958395301</v>
      </c>
      <c r="D337">
        <v>-0.47967805245351303</v>
      </c>
      <c r="E337">
        <v>-7.7160407122976098</v>
      </c>
    </row>
    <row r="338" spans="1:5" x14ac:dyDescent="0.4">
      <c r="A338">
        <v>14.1143798828125</v>
      </c>
      <c r="B338">
        <v>14.1143798828125</v>
      </c>
      <c r="C338">
        <v>26.800250933321831</v>
      </c>
      <c r="D338">
        <v>-4.90027307365661</v>
      </c>
      <c r="E338">
        <v>-6.42440530864324</v>
      </c>
    </row>
    <row r="339" spans="1:5" x14ac:dyDescent="0.4">
      <c r="A339">
        <v>14.3051147460938</v>
      </c>
      <c r="B339">
        <v>14.3051147460938</v>
      </c>
      <c r="C339">
        <v>26.92437285658923</v>
      </c>
      <c r="D339">
        <v>-1.8552960504714</v>
      </c>
      <c r="E339">
        <v>-5.0251843263268503</v>
      </c>
    </row>
    <row r="340" spans="1:5" x14ac:dyDescent="0.4">
      <c r="A340">
        <v>14.495849609375</v>
      </c>
      <c r="B340">
        <v>14.495849609375</v>
      </c>
      <c r="C340">
        <v>26.899573315884826</v>
      </c>
      <c r="D340">
        <v>-2.4636819797465899</v>
      </c>
      <c r="E340">
        <v>-3.7957171367959299</v>
      </c>
    </row>
    <row r="341" spans="1:5" x14ac:dyDescent="0.4">
      <c r="A341">
        <v>14.6865844726563</v>
      </c>
      <c r="B341">
        <v>14.6865844726563</v>
      </c>
      <c r="C341">
        <v>26.953750284694735</v>
      </c>
      <c r="D341">
        <v>-1.1346047235346099</v>
      </c>
      <c r="E341">
        <v>-3.3573521946447098</v>
      </c>
    </row>
    <row r="342" spans="1:5" x14ac:dyDescent="0.4">
      <c r="A342">
        <v>14.8773193359375</v>
      </c>
      <c r="B342">
        <v>14.8773193359375</v>
      </c>
      <c r="C342">
        <v>27.045549889135586</v>
      </c>
      <c r="D342">
        <v>1.1174364864431701</v>
      </c>
      <c r="E342">
        <v>-5.66117531491851</v>
      </c>
    </row>
    <row r="343" spans="1:5" x14ac:dyDescent="0.4">
      <c r="A343">
        <v>15.0680541992188</v>
      </c>
      <c r="B343">
        <v>15.0680541992188</v>
      </c>
      <c r="C343">
        <v>27.116473633389187</v>
      </c>
      <c r="D343">
        <v>2.8573480666498998</v>
      </c>
      <c r="E343">
        <v>-5.9124552230290197</v>
      </c>
    </row>
    <row r="344" spans="1:5" x14ac:dyDescent="0.4">
      <c r="A344">
        <v>15.2587890625</v>
      </c>
      <c r="B344">
        <v>15.2587890625</v>
      </c>
      <c r="C344">
        <v>26.905946727795577</v>
      </c>
      <c r="D344">
        <v>-2.3073285144064699</v>
      </c>
      <c r="E344">
        <v>-4.9343654912729704</v>
      </c>
    </row>
    <row r="345" spans="1:5" x14ac:dyDescent="0.4">
      <c r="A345">
        <v>15.4495239257813</v>
      </c>
      <c r="B345">
        <v>15.4495239257813</v>
      </c>
      <c r="C345">
        <v>26.840286501386863</v>
      </c>
      <c r="D345">
        <v>-3.9181147114665</v>
      </c>
      <c r="E345">
        <v>-6.4215872572641199</v>
      </c>
    </row>
    <row r="346" spans="1:5" x14ac:dyDescent="0.4">
      <c r="A346">
        <v>15.6402587890625</v>
      </c>
      <c r="B346">
        <v>15.6402587890625</v>
      </c>
      <c r="C346">
        <v>26.711526661772922</v>
      </c>
      <c r="D346">
        <v>-7.0768697711090596</v>
      </c>
      <c r="E346">
        <v>-4.8433116319654799</v>
      </c>
    </row>
    <row r="347" spans="1:5" x14ac:dyDescent="0.4">
      <c r="A347">
        <v>15.8309936523438</v>
      </c>
      <c r="B347">
        <v>15.8309936523438</v>
      </c>
      <c r="C347">
        <v>27.055452192584191</v>
      </c>
      <c r="D347">
        <v>1.3603612307903099</v>
      </c>
      <c r="E347">
        <v>-8.7873904597114496</v>
      </c>
    </row>
    <row r="348" spans="1:5" x14ac:dyDescent="0.4">
      <c r="A348">
        <v>16.021728515625</v>
      </c>
      <c r="B348">
        <v>16.021728515625</v>
      </c>
      <c r="C348">
        <v>26.981001051692267</v>
      </c>
      <c r="D348">
        <v>-0.466084955331378</v>
      </c>
      <c r="E348">
        <v>-6.7696639512539403E-2</v>
      </c>
    </row>
    <row r="349" spans="1:5" x14ac:dyDescent="0.4">
      <c r="A349">
        <v>16.2124633789063</v>
      </c>
      <c r="B349">
        <v>16.2124633789063</v>
      </c>
      <c r="C349">
        <v>26.898519889078543</v>
      </c>
      <c r="D349">
        <v>-2.48952479893837</v>
      </c>
      <c r="E349">
        <v>-4.4859624280966903</v>
      </c>
    </row>
    <row r="350" spans="1:5" x14ac:dyDescent="0.4">
      <c r="A350">
        <v>16.4031982421875</v>
      </c>
      <c r="B350">
        <v>16.4031982421875</v>
      </c>
      <c r="C350">
        <v>26.94571795190198</v>
      </c>
      <c r="D350">
        <v>-1.3316550765477899</v>
      </c>
      <c r="E350">
        <v>-7.35308476401344</v>
      </c>
    </row>
    <row r="351" spans="1:5" x14ac:dyDescent="0.4">
      <c r="A351">
        <v>16.5939331054688</v>
      </c>
      <c r="B351">
        <v>16.5939331054688</v>
      </c>
      <c r="C351">
        <v>27.023431563687126</v>
      </c>
      <c r="D351">
        <v>0.57482651868748702</v>
      </c>
      <c r="E351">
        <v>-7.5470521923135001</v>
      </c>
    </row>
    <row r="352" spans="1:5" x14ac:dyDescent="0.4">
      <c r="A352">
        <v>16.78466796875</v>
      </c>
      <c r="B352">
        <v>16.78466796875</v>
      </c>
      <c r="C352">
        <v>27.07376337538242</v>
      </c>
      <c r="D352">
        <v>1.8095738228948199</v>
      </c>
      <c r="E352">
        <v>-8.5266292770551502</v>
      </c>
    </row>
    <row r="353" spans="1:5" x14ac:dyDescent="0.4">
      <c r="A353">
        <v>16.9754028320313</v>
      </c>
      <c r="B353">
        <v>16.9754028320313</v>
      </c>
      <c r="C353">
        <v>26.982070685189157</v>
      </c>
      <c r="D353">
        <v>-0.439844551255131</v>
      </c>
      <c r="E353">
        <v>-5.56342138262786</v>
      </c>
    </row>
    <row r="354" spans="1:5" x14ac:dyDescent="0.4">
      <c r="A354">
        <v>17.1661376953125</v>
      </c>
      <c r="B354">
        <v>17.1661376953125</v>
      </c>
      <c r="C354">
        <v>27.064511165639267</v>
      </c>
      <c r="D354">
        <v>1.58259727161397</v>
      </c>
      <c r="E354">
        <v>-5.7899715790756501</v>
      </c>
    </row>
    <row r="355" spans="1:5" x14ac:dyDescent="0.4">
      <c r="A355">
        <v>17.3568725585938</v>
      </c>
      <c r="B355">
        <v>17.3568725585938</v>
      </c>
      <c r="C355">
        <v>26.977648715881088</v>
      </c>
      <c r="D355">
        <v>-0.54832494364548601</v>
      </c>
      <c r="E355">
        <v>-0.90687401056876105</v>
      </c>
    </row>
    <row r="356" spans="1:5" x14ac:dyDescent="0.4">
      <c r="A356">
        <v>17.547607421875</v>
      </c>
      <c r="B356">
        <v>17.547607421875</v>
      </c>
      <c r="C356">
        <v>27.00833944804204</v>
      </c>
      <c r="D356">
        <v>0.20458454885000299</v>
      </c>
      <c r="E356">
        <v>-1.4940286803432701</v>
      </c>
    </row>
    <row r="357" spans="1:5" x14ac:dyDescent="0.4">
      <c r="A357">
        <v>17.7383422851563</v>
      </c>
      <c r="B357">
        <v>17.7383422851563</v>
      </c>
      <c r="C357">
        <v>27.201661995789308</v>
      </c>
      <c r="D357">
        <v>4.9472013280460603</v>
      </c>
      <c r="E357">
        <v>-4.3742980748306204</v>
      </c>
    </row>
    <row r="358" spans="1:5" x14ac:dyDescent="0.4">
      <c r="A358">
        <v>17.9290771484375</v>
      </c>
      <c r="B358">
        <v>17.9290771484375</v>
      </c>
      <c r="C358">
        <v>27.12810043847599</v>
      </c>
      <c r="D358">
        <v>3.1425785352923601</v>
      </c>
      <c r="E358">
        <v>-1.66004235640664</v>
      </c>
    </row>
    <row r="359" spans="1:5" x14ac:dyDescent="0.4">
      <c r="A359">
        <v>18.1198120117188</v>
      </c>
      <c r="B359">
        <v>18.1198120117188</v>
      </c>
      <c r="C359">
        <v>26.891689856717964</v>
      </c>
      <c r="D359">
        <v>-2.65708014337801</v>
      </c>
      <c r="E359">
        <v>-9.5227818869347693</v>
      </c>
    </row>
    <row r="360" spans="1:5" x14ac:dyDescent="0.4">
      <c r="A360">
        <v>18.310546875</v>
      </c>
      <c r="B360">
        <v>18.310546875</v>
      </c>
      <c r="C360">
        <v>27.035796929945786</v>
      </c>
      <c r="D360">
        <v>0.87817547711259802</v>
      </c>
      <c r="E360">
        <v>-1.40964719980025</v>
      </c>
    </row>
    <row r="361" spans="1:5" x14ac:dyDescent="0.4">
      <c r="A361">
        <v>18.5012817382813</v>
      </c>
      <c r="B361">
        <v>18.5012817382813</v>
      </c>
      <c r="C361">
        <v>26.968236767687017</v>
      </c>
      <c r="D361">
        <v>-0.77922022177150396</v>
      </c>
      <c r="E361">
        <v>-0.44166320466937398</v>
      </c>
    </row>
    <row r="362" spans="1:5" x14ac:dyDescent="0.4">
      <c r="A362">
        <v>18.6920166015625</v>
      </c>
      <c r="B362">
        <v>18.6920166015625</v>
      </c>
      <c r="C362">
        <v>27.042248278212394</v>
      </c>
      <c r="D362">
        <v>1.03644088843786</v>
      </c>
      <c r="E362">
        <v>-1.95940511956276</v>
      </c>
    </row>
    <row r="363" spans="1:5" x14ac:dyDescent="0.4">
      <c r="A363">
        <v>18.8827514648438</v>
      </c>
      <c r="B363">
        <v>18.8827514648438</v>
      </c>
      <c r="C363">
        <v>27.021421117237537</v>
      </c>
      <c r="D363">
        <v>0.52550595480811302</v>
      </c>
      <c r="E363">
        <v>-3.5919269154487599</v>
      </c>
    </row>
    <row r="364" spans="1:5" x14ac:dyDescent="0.4">
      <c r="A364">
        <v>19.073486328125</v>
      </c>
      <c r="B364">
        <v>19.073486328125</v>
      </c>
      <c r="C364">
        <v>27.19502772201821</v>
      </c>
      <c r="D364">
        <v>4.7844483617147704</v>
      </c>
      <c r="E364">
        <v>-9.6509949867872299E-2</v>
      </c>
    </row>
    <row r="365" spans="1:5" x14ac:dyDescent="0.4">
      <c r="A365">
        <v>19.2642211914063</v>
      </c>
      <c r="B365">
        <v>19.2642211914063</v>
      </c>
      <c r="C365">
        <v>26.915732962328011</v>
      </c>
      <c r="D365">
        <v>-2.06725118954453</v>
      </c>
      <c r="E365">
        <v>-6.4478164074233799</v>
      </c>
    </row>
    <row r="366" spans="1:5" x14ac:dyDescent="0.4">
      <c r="A366">
        <v>19.4549560546875</v>
      </c>
      <c r="B366">
        <v>19.4549560546875</v>
      </c>
      <c r="C366">
        <v>27.080355221907755</v>
      </c>
      <c r="D366">
        <v>1.9712859578798401</v>
      </c>
      <c r="E366">
        <v>-1.99719673558499</v>
      </c>
    </row>
    <row r="367" spans="1:5" x14ac:dyDescent="0.4">
      <c r="A367">
        <v>19.6456909179688</v>
      </c>
      <c r="B367">
        <v>19.6456909179688</v>
      </c>
      <c r="C367">
        <v>27.129466949771427</v>
      </c>
      <c r="D367">
        <v>3.1761019885791599</v>
      </c>
      <c r="E367">
        <v>-4.6129733374478699</v>
      </c>
    </row>
    <row r="368" spans="1:5" x14ac:dyDescent="0.4">
      <c r="A368">
        <v>19.83642578125</v>
      </c>
      <c r="B368">
        <v>19.83642578125</v>
      </c>
      <c r="C368">
        <v>27.054864698451848</v>
      </c>
      <c r="D368">
        <v>1.3459487395305301</v>
      </c>
      <c r="E368">
        <v>-3.8877842216451399</v>
      </c>
    </row>
    <row r="369" spans="1:5" x14ac:dyDescent="0.4">
      <c r="A369">
        <v>20.0271606445313</v>
      </c>
      <c r="B369">
        <v>20.0271606445313</v>
      </c>
      <c r="C369">
        <v>27.007176196238454</v>
      </c>
      <c r="D369">
        <v>0.17604748689626401</v>
      </c>
      <c r="E369">
        <v>-3.3710547500255199</v>
      </c>
    </row>
    <row r="370" spans="1:5" x14ac:dyDescent="0.4">
      <c r="A370">
        <v>20.2178955078125</v>
      </c>
      <c r="B370">
        <v>20.2178955078125</v>
      </c>
      <c r="C370">
        <v>26.90209862156296</v>
      </c>
      <c r="D370">
        <v>-2.4017308146016698</v>
      </c>
      <c r="E370">
        <v>-2.4382602727528901</v>
      </c>
    </row>
    <row r="371" spans="1:5" x14ac:dyDescent="0.4">
      <c r="A371">
        <v>20.4086303710938</v>
      </c>
      <c r="B371">
        <v>20.4086303710938</v>
      </c>
      <c r="C371">
        <v>27.154797351045829</v>
      </c>
      <c r="D371">
        <v>3.7975110663490401</v>
      </c>
      <c r="E371">
        <v>-5.34126436767386</v>
      </c>
    </row>
    <row r="372" spans="1:5" x14ac:dyDescent="0.4">
      <c r="A372">
        <v>20.599365234375</v>
      </c>
      <c r="B372">
        <v>20.599365234375</v>
      </c>
      <c r="C372">
        <v>27.166483358063896</v>
      </c>
      <c r="D372">
        <v>4.0841938853554502</v>
      </c>
      <c r="E372">
        <v>-7.0137153429973997</v>
      </c>
    </row>
    <row r="373" spans="1:5" x14ac:dyDescent="0.4">
      <c r="A373">
        <v>20.7901000976563</v>
      </c>
      <c r="B373">
        <v>20.7901000976563</v>
      </c>
      <c r="C373">
        <v>27.066835746726422</v>
      </c>
      <c r="D373">
        <v>1.63962423198148</v>
      </c>
      <c r="E373">
        <v>1.6966967127402599</v>
      </c>
    </row>
    <row r="374" spans="1:5" x14ac:dyDescent="0.4">
      <c r="A374">
        <v>20.9808349609375</v>
      </c>
      <c r="B374">
        <v>20.9808349609375</v>
      </c>
      <c r="C374">
        <v>27.110317627350735</v>
      </c>
      <c r="D374">
        <v>2.70632803369972</v>
      </c>
      <c r="E374">
        <v>-2.6961346991636499</v>
      </c>
    </row>
    <row r="375" spans="1:5" x14ac:dyDescent="0.4">
      <c r="A375">
        <v>21.1715698242188</v>
      </c>
      <c r="B375">
        <v>21.1715698242188</v>
      </c>
      <c r="C375">
        <v>27.187812990445767</v>
      </c>
      <c r="D375">
        <v>4.6074555204161998</v>
      </c>
      <c r="E375">
        <v>-8.7190574661891898</v>
      </c>
    </row>
    <row r="376" spans="1:5" x14ac:dyDescent="0.4">
      <c r="A376">
        <v>21.3623046875</v>
      </c>
      <c r="B376">
        <v>21.3623046875</v>
      </c>
      <c r="C376">
        <v>27.025348927825107</v>
      </c>
      <c r="D376">
        <v>0.62186357379867196</v>
      </c>
      <c r="E376">
        <v>-7.5087808002554501</v>
      </c>
    </row>
    <row r="377" spans="1:5" x14ac:dyDescent="0.4">
      <c r="A377">
        <v>21.5530395507813</v>
      </c>
      <c r="B377">
        <v>21.5530395507813</v>
      </c>
      <c r="C377">
        <v>26.997915566765563</v>
      </c>
      <c r="D377">
        <v>-5.1135618415720598E-2</v>
      </c>
      <c r="E377">
        <v>-9.9064766212218505</v>
      </c>
    </row>
    <row r="378" spans="1:5" x14ac:dyDescent="0.4">
      <c r="A378">
        <v>21.7437744140625</v>
      </c>
      <c r="B378">
        <v>21.7437744140625</v>
      </c>
      <c r="C378">
        <v>27.124143246735869</v>
      </c>
      <c r="D378">
        <v>3.04550013360622</v>
      </c>
      <c r="E378">
        <v>1.3434670059142699</v>
      </c>
    </row>
    <row r="379" spans="1:5" x14ac:dyDescent="0.4">
      <c r="A379">
        <v>21.9345092773438</v>
      </c>
      <c r="B379">
        <v>21.9345092773438</v>
      </c>
      <c r="C379">
        <v>27.119187474451888</v>
      </c>
      <c r="D379">
        <v>2.9239244091925198</v>
      </c>
      <c r="E379">
        <v>-2.9928921480013502</v>
      </c>
    </row>
    <row r="380" spans="1:5" x14ac:dyDescent="0.4">
      <c r="A380">
        <v>22.125244140625</v>
      </c>
      <c r="B380">
        <v>22.125244140625</v>
      </c>
      <c r="C380">
        <v>27.108218651293818</v>
      </c>
      <c r="D380">
        <v>2.6548356486537799</v>
      </c>
      <c r="E380">
        <v>-1.31931397590768</v>
      </c>
    </row>
    <row r="381" spans="1:5" x14ac:dyDescent="0.4">
      <c r="A381">
        <v>22.3159790039063</v>
      </c>
      <c r="B381">
        <v>22.3159790039063</v>
      </c>
      <c r="C381">
        <v>27.094893077803562</v>
      </c>
      <c r="D381">
        <v>2.3279307471628599</v>
      </c>
      <c r="E381">
        <v>5.8893045537915099E-2</v>
      </c>
    </row>
    <row r="382" spans="1:5" x14ac:dyDescent="0.4">
      <c r="A382">
        <v>22.5067138671875</v>
      </c>
      <c r="B382">
        <v>22.5067138671875</v>
      </c>
      <c r="C382">
        <v>27.244642901410728</v>
      </c>
      <c r="D382">
        <v>6.0016151383361196</v>
      </c>
      <c r="E382">
        <v>-1.5853060166472701</v>
      </c>
    </row>
    <row r="383" spans="1:5" x14ac:dyDescent="0.4">
      <c r="A383">
        <v>22.6974487304688</v>
      </c>
      <c r="B383">
        <v>22.6974487304688</v>
      </c>
      <c r="C383">
        <v>27.204245434394181</v>
      </c>
      <c r="D383">
        <v>5.0105786185807704</v>
      </c>
      <c r="E383">
        <v>-4.5677064674575103</v>
      </c>
    </row>
    <row r="384" spans="1:5" x14ac:dyDescent="0.4">
      <c r="A384">
        <v>22.88818359375</v>
      </c>
      <c r="B384">
        <v>22.88818359375</v>
      </c>
      <c r="C384">
        <v>27.062413785521741</v>
      </c>
      <c r="D384">
        <v>1.53114403838463</v>
      </c>
      <c r="E384">
        <v>1.0709002665048</v>
      </c>
    </row>
    <row r="385" spans="1:5" x14ac:dyDescent="0.4">
      <c r="A385">
        <v>23.0789184570313</v>
      </c>
      <c r="B385">
        <v>23.0789184570313</v>
      </c>
      <c r="C385">
        <v>27.061409295307236</v>
      </c>
      <c r="D385">
        <v>1.50650173875962</v>
      </c>
      <c r="E385">
        <v>0.28121907107310001</v>
      </c>
    </row>
    <row r="386" spans="1:5" x14ac:dyDescent="0.4">
      <c r="A386">
        <v>23.2696533203125</v>
      </c>
      <c r="B386">
        <v>23.2696533203125</v>
      </c>
      <c r="C386">
        <v>27.122616421920892</v>
      </c>
      <c r="D386">
        <v>3.0080438458074701</v>
      </c>
      <c r="E386">
        <v>-4.5328945954499504</v>
      </c>
    </row>
    <row r="387" spans="1:5" x14ac:dyDescent="0.4">
      <c r="A387">
        <v>23.4603881835938</v>
      </c>
      <c r="B387">
        <v>23.4603881835938</v>
      </c>
      <c r="C387">
        <v>27.149089778045017</v>
      </c>
      <c r="D387">
        <v>3.6574920577152299</v>
      </c>
      <c r="E387">
        <v>-1.9852378251082801</v>
      </c>
    </row>
    <row r="388" spans="1:5" x14ac:dyDescent="0.4">
      <c r="A388">
        <v>23.651123046875</v>
      </c>
      <c r="B388">
        <v>23.651123046875</v>
      </c>
      <c r="C388">
        <v>27.047191607591301</v>
      </c>
      <c r="D388">
        <v>1.1577113616996799</v>
      </c>
      <c r="E388">
        <v>-4.9081412992134101</v>
      </c>
    </row>
    <row r="389" spans="1:5" x14ac:dyDescent="0.4">
      <c r="A389">
        <v>23.8418579101563</v>
      </c>
      <c r="B389">
        <v>23.8418579101563</v>
      </c>
      <c r="C389">
        <v>27.11992900905777</v>
      </c>
      <c r="D389">
        <v>2.9421158436899102</v>
      </c>
      <c r="E389">
        <v>-4.8187605482765603</v>
      </c>
    </row>
    <row r="390" spans="1:5" x14ac:dyDescent="0.4">
      <c r="A390">
        <v>24.0325927734375</v>
      </c>
      <c r="B390">
        <v>24.0325927734375</v>
      </c>
      <c r="C390">
        <v>27.181274712701239</v>
      </c>
      <c r="D390">
        <v>4.4470575425311702</v>
      </c>
      <c r="E390">
        <v>-6.6355454449154703</v>
      </c>
    </row>
    <row r="391" spans="1:5" x14ac:dyDescent="0.4">
      <c r="A391">
        <v>24.2233276367188</v>
      </c>
      <c r="B391">
        <v>24.2233276367188</v>
      </c>
      <c r="C391">
        <v>27.09192971044871</v>
      </c>
      <c r="D391">
        <v>2.25523298943197</v>
      </c>
      <c r="E391">
        <v>-4.18677691562484</v>
      </c>
    </row>
    <row r="392" spans="1:5" x14ac:dyDescent="0.4">
      <c r="A392">
        <v>24.4140625</v>
      </c>
      <c r="B392">
        <v>24.4140625</v>
      </c>
      <c r="C392">
        <v>27.176716446517041</v>
      </c>
      <c r="D392">
        <v>4.3352334954082501</v>
      </c>
      <c r="E392">
        <v>-4.58958547703085</v>
      </c>
    </row>
    <row r="393" spans="1:5" x14ac:dyDescent="0.4">
      <c r="A393">
        <v>24.6047973632813</v>
      </c>
      <c r="B393">
        <v>24.6047973632813</v>
      </c>
      <c r="C393">
        <v>27.092592747975523</v>
      </c>
      <c r="D393">
        <v>2.2714987222010801</v>
      </c>
      <c r="E393">
        <v>-1.3091904748227701</v>
      </c>
    </row>
    <row r="394" spans="1:5" x14ac:dyDescent="0.4">
      <c r="A394">
        <v>24.7955322265625</v>
      </c>
      <c r="B394">
        <v>24.7955322265625</v>
      </c>
      <c r="C394">
        <v>27.080730053523418</v>
      </c>
      <c r="D394">
        <v>1.9804813814376301</v>
      </c>
      <c r="E394">
        <v>-7.5185633307358604</v>
      </c>
    </row>
    <row r="395" spans="1:5" x14ac:dyDescent="0.4">
      <c r="A395">
        <v>24.9862670898438</v>
      </c>
      <c r="B395">
        <v>24.9862670898438</v>
      </c>
      <c r="C395">
        <v>27.06959949081072</v>
      </c>
      <c r="D395">
        <v>1.7074248026875101</v>
      </c>
      <c r="E395">
        <v>-4.9450783912878098</v>
      </c>
    </row>
    <row r="396" spans="1:5" x14ac:dyDescent="0.4">
      <c r="A396">
        <v>25.177001953125</v>
      </c>
      <c r="B396">
        <v>25.177001953125</v>
      </c>
      <c r="C396">
        <v>27.157912722137358</v>
      </c>
      <c r="D396">
        <v>3.8739378017933501</v>
      </c>
      <c r="E396">
        <v>-1.4515000853189099</v>
      </c>
    </row>
    <row r="397" spans="1:5" x14ac:dyDescent="0.4">
      <c r="A397">
        <v>25.3677368164063</v>
      </c>
      <c r="B397">
        <v>25.3677368164063</v>
      </c>
      <c r="C397">
        <v>27.004077070383438</v>
      </c>
      <c r="D397">
        <v>0.100019281950136</v>
      </c>
      <c r="E397">
        <v>-1.8049297449653099</v>
      </c>
    </row>
    <row r="398" spans="1:5" x14ac:dyDescent="0.4">
      <c r="A398">
        <v>25.5584716796875</v>
      </c>
      <c r="B398">
        <v>25.5584716796875</v>
      </c>
      <c r="C398">
        <v>27.035574697909944</v>
      </c>
      <c r="D398">
        <v>0.87272364857873197</v>
      </c>
      <c r="E398">
        <v>-3.0874178154479299</v>
      </c>
    </row>
    <row r="399" spans="1:5" x14ac:dyDescent="0.4">
      <c r="A399">
        <v>25.7492065429688</v>
      </c>
      <c r="B399">
        <v>25.7492065429688</v>
      </c>
      <c r="C399">
        <v>27.205555058390768</v>
      </c>
      <c r="D399">
        <v>5.0427065044017301</v>
      </c>
      <c r="E399">
        <v>-5.2933651086392297</v>
      </c>
    </row>
    <row r="400" spans="1:5" x14ac:dyDescent="0.4">
      <c r="A400">
        <v>25.93994140625</v>
      </c>
      <c r="B400">
        <v>25.93994140625</v>
      </c>
      <c r="C400">
        <v>27.25333897550696</v>
      </c>
      <c r="D400">
        <v>6.2149484892695996</v>
      </c>
      <c r="E400">
        <v>-6.4846435582055397</v>
      </c>
    </row>
    <row r="401" spans="1:5" x14ac:dyDescent="0.4">
      <c r="A401">
        <v>26.1306762695313</v>
      </c>
      <c r="B401">
        <v>26.1306762695313</v>
      </c>
      <c r="C401">
        <v>27.027157091116798</v>
      </c>
      <c r="D401">
        <v>0.66622169791110597</v>
      </c>
      <c r="E401">
        <v>-2.7340985826528801</v>
      </c>
    </row>
    <row r="402" spans="1:5" x14ac:dyDescent="0.4">
      <c r="A402">
        <v>26.3214111328125</v>
      </c>
      <c r="B402">
        <v>26.3214111328125</v>
      </c>
      <c r="C402">
        <v>27.107868719684891</v>
      </c>
      <c r="D402">
        <v>2.64625107567247</v>
      </c>
      <c r="E402">
        <v>-6.79400572183647</v>
      </c>
    </row>
    <row r="403" spans="1:5" x14ac:dyDescent="0.4">
      <c r="A403">
        <v>26.5121459960938</v>
      </c>
      <c r="B403">
        <v>26.5121459960938</v>
      </c>
      <c r="C403">
        <v>27.112448122578531</v>
      </c>
      <c r="D403">
        <v>2.75859365161693</v>
      </c>
      <c r="E403">
        <v>-5.4976898150808999</v>
      </c>
    </row>
    <row r="404" spans="1:5" x14ac:dyDescent="0.4">
      <c r="A404">
        <v>26.702880859375</v>
      </c>
      <c r="B404">
        <v>26.702880859375</v>
      </c>
      <c r="C404">
        <v>26.969238423200984</v>
      </c>
      <c r="D404">
        <v>-0.75464746343120503</v>
      </c>
      <c r="E404">
        <v>-7.9942444384284403</v>
      </c>
    </row>
    <row r="405" spans="1:5" x14ac:dyDescent="0.4">
      <c r="A405">
        <v>26.8936157226563</v>
      </c>
      <c r="B405">
        <v>26.8936157226563</v>
      </c>
      <c r="C405">
        <v>27.14212555842639</v>
      </c>
      <c r="D405">
        <v>3.4866448119998101</v>
      </c>
      <c r="E405">
        <v>-1.7413226603102001</v>
      </c>
    </row>
    <row r="406" spans="1:5" x14ac:dyDescent="0.4">
      <c r="A406">
        <v>27.0843505859375</v>
      </c>
      <c r="B406">
        <v>27.0843505859375</v>
      </c>
      <c r="C406">
        <v>27.200419129085642</v>
      </c>
      <c r="D406">
        <v>4.9167111418168199</v>
      </c>
      <c r="E406">
        <v>-7.2427016910624697</v>
      </c>
    </row>
    <row r="407" spans="1:5" x14ac:dyDescent="0.4">
      <c r="A407">
        <v>27.2750854492188</v>
      </c>
      <c r="B407">
        <v>27.2750854492188</v>
      </c>
      <c r="C407">
        <v>27.098983875586708</v>
      </c>
      <c r="D407">
        <v>2.4282867916735098</v>
      </c>
      <c r="E407">
        <v>-6.3221382931500099</v>
      </c>
    </row>
    <row r="408" spans="1:5" x14ac:dyDescent="0.4">
      <c r="A408">
        <v>27.4658203125</v>
      </c>
      <c r="B408">
        <v>27.4658203125</v>
      </c>
      <c r="C408">
        <v>27.122580255553032</v>
      </c>
      <c r="D408">
        <v>3.0071566072259301</v>
      </c>
      <c r="E408">
        <v>-9.7694743798352395</v>
      </c>
    </row>
    <row r="409" spans="1:5" x14ac:dyDescent="0.4">
      <c r="A409">
        <v>27.6565551757813</v>
      </c>
      <c r="B409">
        <v>27.6565551757813</v>
      </c>
      <c r="C409">
        <v>26.846071544659804</v>
      </c>
      <c r="D409">
        <v>-3.7761951908812401</v>
      </c>
      <c r="E409">
        <v>-6.2942460866348799</v>
      </c>
    </row>
    <row r="410" spans="1:5" x14ac:dyDescent="0.4">
      <c r="A410">
        <v>27.8472900390625</v>
      </c>
      <c r="B410">
        <v>27.8472900390625</v>
      </c>
      <c r="C410">
        <v>27.099341622999809</v>
      </c>
      <c r="D410">
        <v>2.4370631030964001</v>
      </c>
      <c r="E410">
        <v>1.1575578486170599</v>
      </c>
    </row>
    <row r="411" spans="1:5" x14ac:dyDescent="0.4">
      <c r="A411">
        <v>28.0380249023438</v>
      </c>
      <c r="B411">
        <v>28.0380249023438</v>
      </c>
      <c r="C411">
        <v>26.906067199142058</v>
      </c>
      <c r="D411">
        <v>-2.30437309386248</v>
      </c>
      <c r="E411">
        <v>-7.3186966414038999</v>
      </c>
    </row>
    <row r="412" spans="1:5" x14ac:dyDescent="0.4">
      <c r="A412">
        <v>28.228759765625</v>
      </c>
      <c r="B412">
        <v>28.228759765625</v>
      </c>
      <c r="C412">
        <v>26.979863346104487</v>
      </c>
      <c r="D412">
        <v>-0.49399531381394302</v>
      </c>
      <c r="E412">
        <v>-4.0947722840266998</v>
      </c>
    </row>
    <row r="413" spans="1:5" x14ac:dyDescent="0.4">
      <c r="A413">
        <v>28.4194946289063</v>
      </c>
      <c r="B413">
        <v>28.4194946289063</v>
      </c>
      <c r="C413">
        <v>27.159612701089781</v>
      </c>
      <c r="D413">
        <v>3.9156419320047502</v>
      </c>
      <c r="E413">
        <v>-1.58184043783019</v>
      </c>
    </row>
    <row r="414" spans="1:5" x14ac:dyDescent="0.4">
      <c r="A414">
        <v>28.6102294921875</v>
      </c>
      <c r="B414">
        <v>28.6102294921875</v>
      </c>
      <c r="C414">
        <v>27.030244543770053</v>
      </c>
      <c r="D414">
        <v>0.74196353417865701</v>
      </c>
      <c r="E414">
        <v>-4.1944582932416496</v>
      </c>
    </row>
    <row r="415" spans="1:5" x14ac:dyDescent="0.4">
      <c r="A415">
        <v>28.8009643554688</v>
      </c>
      <c r="B415">
        <v>28.8009643554688</v>
      </c>
      <c r="C415">
        <v>27.209399464346237</v>
      </c>
      <c r="D415">
        <v>5.1370180288613296</v>
      </c>
      <c r="E415">
        <v>-3.9187751503574</v>
      </c>
    </row>
    <row r="416" spans="1:5" x14ac:dyDescent="0.4">
      <c r="A416">
        <v>28.99169921875</v>
      </c>
      <c r="B416">
        <v>28.99169921875</v>
      </c>
      <c r="C416">
        <v>27.233266047019814</v>
      </c>
      <c r="D416">
        <v>5.7225164964159303</v>
      </c>
      <c r="E416">
        <v>-1.54879288805301</v>
      </c>
    </row>
    <row r="417" spans="1:5" x14ac:dyDescent="0.4">
      <c r="A417">
        <v>29.1824340820313</v>
      </c>
      <c r="B417">
        <v>29.1824340820313</v>
      </c>
      <c r="C417">
        <v>27.138866162680717</v>
      </c>
      <c r="D417">
        <v>3.4066848428518601</v>
      </c>
      <c r="E417">
        <v>-3.6593303056679698</v>
      </c>
    </row>
    <row r="418" spans="1:5" x14ac:dyDescent="0.4">
      <c r="A418">
        <v>29.3731689453125</v>
      </c>
      <c r="B418">
        <v>29.3731689453125</v>
      </c>
      <c r="C418">
        <v>26.95570798448782</v>
      </c>
      <c r="D418">
        <v>-1.0865781482824399</v>
      </c>
      <c r="E418">
        <v>-1.1676867247068301</v>
      </c>
    </row>
    <row r="419" spans="1:5" x14ac:dyDescent="0.4">
      <c r="A419">
        <v>29.5639038085938</v>
      </c>
      <c r="B419">
        <v>29.5639038085938</v>
      </c>
      <c r="C419">
        <v>27.137763560032905</v>
      </c>
      <c r="D419">
        <v>3.3796356347836798</v>
      </c>
      <c r="E419">
        <v>-6.9690772117120501</v>
      </c>
    </row>
    <row r="420" spans="1:5" x14ac:dyDescent="0.4">
      <c r="A420">
        <v>29.754638671875</v>
      </c>
      <c r="B420">
        <v>29.754638671875</v>
      </c>
      <c r="C420">
        <v>26.976798779128323</v>
      </c>
      <c r="D420">
        <v>-0.56917571533197397</v>
      </c>
      <c r="E420">
        <v>-0.39710976731483</v>
      </c>
    </row>
    <row r="421" spans="1:5" x14ac:dyDescent="0.4">
      <c r="A421">
        <v>29.9453735351563</v>
      </c>
      <c r="B421">
        <v>29.9453735351563</v>
      </c>
      <c r="C421">
        <v>27.074347308123237</v>
      </c>
      <c r="D421">
        <v>1.82389894558124</v>
      </c>
      <c r="E421">
        <v>-7.4476915837208404</v>
      </c>
    </row>
    <row r="422" spans="1:5" x14ac:dyDescent="0.4">
      <c r="A422">
        <v>30.1361083984375</v>
      </c>
      <c r="B422">
        <v>30.1361083984375</v>
      </c>
      <c r="C422">
        <v>27.069374877953198</v>
      </c>
      <c r="D422">
        <v>1.70191456749082</v>
      </c>
      <c r="E422">
        <v>-5.0872491017271804</v>
      </c>
    </row>
    <row r="423" spans="1:5" x14ac:dyDescent="0.4">
      <c r="A423">
        <v>30.3268432617188</v>
      </c>
      <c r="B423">
        <v>30.3268432617188</v>
      </c>
      <c r="C423">
        <v>26.998596780608533</v>
      </c>
      <c r="D423">
        <v>-3.4423981622486201E-2</v>
      </c>
      <c r="E423">
        <v>-4.3950002461964601</v>
      </c>
    </row>
    <row r="424" spans="1:5" x14ac:dyDescent="0.4">
      <c r="A424">
        <v>30.517578125</v>
      </c>
      <c r="B424">
        <v>30.517578125</v>
      </c>
      <c r="C424">
        <v>26.895175339960666</v>
      </c>
      <c r="D424">
        <v>-2.5715737629631201</v>
      </c>
      <c r="E424">
        <v>-2.7372293695827401</v>
      </c>
    </row>
    <row r="425" spans="1:5" x14ac:dyDescent="0.4">
      <c r="A425">
        <v>30.7083129882813</v>
      </c>
      <c r="B425">
        <v>30.7083129882813</v>
      </c>
      <c r="C425">
        <v>26.896164067253064</v>
      </c>
      <c r="D425">
        <v>-2.5473181616293701</v>
      </c>
      <c r="E425">
        <v>-11.754693885528299</v>
      </c>
    </row>
    <row r="426" spans="1:5" x14ac:dyDescent="0.4">
      <c r="A426">
        <v>30.8990478515625</v>
      </c>
      <c r="B426">
        <v>30.8990478515625</v>
      </c>
      <c r="C426">
        <v>27.00808200893292</v>
      </c>
      <c r="D426">
        <v>0.19826901528827201</v>
      </c>
      <c r="E426">
        <v>-4.7400193193661302</v>
      </c>
    </row>
    <row r="427" spans="1:5" x14ac:dyDescent="0.4">
      <c r="A427">
        <v>31.0897827148438</v>
      </c>
      <c r="B427">
        <v>31.0897827148438</v>
      </c>
      <c r="C427">
        <v>27.055894440821589</v>
      </c>
      <c r="D427">
        <v>1.37121052869009</v>
      </c>
      <c r="E427">
        <v>-4.7728069357967398</v>
      </c>
    </row>
    <row r="428" spans="1:5" x14ac:dyDescent="0.4">
      <c r="A428">
        <v>31.280517578125</v>
      </c>
      <c r="B428">
        <v>31.280517578125</v>
      </c>
      <c r="C428">
        <v>27.046907344910526</v>
      </c>
      <c r="D428">
        <v>1.15073778838788</v>
      </c>
      <c r="E428">
        <v>-4.4624426392440402</v>
      </c>
    </row>
    <row r="429" spans="1:5" x14ac:dyDescent="0.4">
      <c r="A429">
        <v>31.4712524414063</v>
      </c>
      <c r="B429">
        <v>31.4712524414063</v>
      </c>
      <c r="C429">
        <v>27.141828273492649</v>
      </c>
      <c r="D429">
        <v>3.4793517748895999</v>
      </c>
      <c r="E429">
        <v>-6.3478816501858297</v>
      </c>
    </row>
    <row r="430" spans="1:5" x14ac:dyDescent="0.4">
      <c r="A430">
        <v>31.6619873046875</v>
      </c>
      <c r="B430">
        <v>31.6619873046875</v>
      </c>
      <c r="C430">
        <v>26.826247916206267</v>
      </c>
      <c r="D430">
        <v>-4.2625113191540098</v>
      </c>
      <c r="E430">
        <v>-3.4852042947121702</v>
      </c>
    </row>
    <row r="431" spans="1:5" x14ac:dyDescent="0.4">
      <c r="A431">
        <v>31.8527221679688</v>
      </c>
      <c r="B431">
        <v>31.8527221679688</v>
      </c>
      <c r="C431">
        <v>26.93264027379518</v>
      </c>
      <c r="D431">
        <v>-1.65247857253908</v>
      </c>
      <c r="E431">
        <v>-4.33382934571231</v>
      </c>
    </row>
    <row r="432" spans="1:5" x14ac:dyDescent="0.4">
      <c r="A432">
        <v>32.04345703125</v>
      </c>
      <c r="B432">
        <v>32.04345703125</v>
      </c>
      <c r="C432">
        <v>26.936272764166322</v>
      </c>
      <c r="D432">
        <v>-1.56336579192872</v>
      </c>
      <c r="E432">
        <v>-0.55776784375452004</v>
      </c>
    </row>
    <row r="433" spans="1:5" x14ac:dyDescent="0.4">
      <c r="A433">
        <v>32.2341918945313</v>
      </c>
      <c r="B433">
        <v>32.2341918945313</v>
      </c>
      <c r="C433">
        <v>27.019847175385461</v>
      </c>
      <c r="D433">
        <v>0.48689378502181202</v>
      </c>
      <c r="E433">
        <v>-5.6035973304694799</v>
      </c>
    </row>
    <row r="434" spans="1:5" x14ac:dyDescent="0.4">
      <c r="A434">
        <v>32.4249267578125</v>
      </c>
      <c r="B434">
        <v>32.4249267578125</v>
      </c>
      <c r="C434">
        <v>26.902213723130703</v>
      </c>
      <c r="D434">
        <v>-2.3989071262485</v>
      </c>
      <c r="E434">
        <v>-2.55835697917317</v>
      </c>
    </row>
    <row r="435" spans="1:5" x14ac:dyDescent="0.4">
      <c r="A435">
        <v>32.6156616210938</v>
      </c>
      <c r="B435">
        <v>32.6156616210938</v>
      </c>
      <c r="C435">
        <v>26.877650457407164</v>
      </c>
      <c r="D435">
        <v>-3.0014967234257002</v>
      </c>
      <c r="E435">
        <v>-2.8803334760456898</v>
      </c>
    </row>
    <row r="436" spans="1:5" x14ac:dyDescent="0.4">
      <c r="A436">
        <v>32.806396484375</v>
      </c>
      <c r="B436">
        <v>32.806396484375</v>
      </c>
      <c r="C436">
        <v>26.98443029165605</v>
      </c>
      <c r="D436">
        <v>-0.38195834319202399</v>
      </c>
      <c r="E436">
        <v>-5.1442768199376498</v>
      </c>
    </row>
    <row r="437" spans="1:5" x14ac:dyDescent="0.4">
      <c r="A437">
        <v>32.9971313476563</v>
      </c>
      <c r="B437">
        <v>32.9971313476563</v>
      </c>
      <c r="C437">
        <v>26.994505225750036</v>
      </c>
      <c r="D437">
        <v>-0.134798598815461</v>
      </c>
      <c r="E437">
        <v>-2.9642362522975998</v>
      </c>
    </row>
    <row r="438" spans="1:5" x14ac:dyDescent="0.4">
      <c r="A438">
        <v>33.1878662109375</v>
      </c>
      <c r="B438">
        <v>33.1878662109375</v>
      </c>
      <c r="C438">
        <v>27.104659154507992</v>
      </c>
      <c r="D438">
        <v>2.5675135572646899</v>
      </c>
      <c r="E438">
        <v>5.03117808009058E-2</v>
      </c>
    </row>
    <row r="439" spans="1:5" x14ac:dyDescent="0.4">
      <c r="A439">
        <v>33.3786010742188</v>
      </c>
      <c r="B439">
        <v>33.3786010742188</v>
      </c>
      <c r="C439">
        <v>26.991950824599456</v>
      </c>
      <c r="D439">
        <v>-0.19746353831011801</v>
      </c>
      <c r="E439">
        <v>-4.4520400614193401</v>
      </c>
    </row>
    <row r="440" spans="1:5" x14ac:dyDescent="0.4">
      <c r="A440">
        <v>33.5693359375</v>
      </c>
      <c r="B440">
        <v>33.5693359375</v>
      </c>
      <c r="C440">
        <v>26.931703047818374</v>
      </c>
      <c r="D440">
        <v>-1.6754707361294401</v>
      </c>
      <c r="E440">
        <v>-4.6510204281216696</v>
      </c>
    </row>
    <row r="441" spans="1:5" x14ac:dyDescent="0.4">
      <c r="A441">
        <v>33.7600708007813</v>
      </c>
      <c r="B441">
        <v>33.7600708007813</v>
      </c>
      <c r="C441">
        <v>26.930574288218473</v>
      </c>
      <c r="D441">
        <v>-1.70316163033986</v>
      </c>
      <c r="E441">
        <v>-4.74951397817863</v>
      </c>
    </row>
    <row r="442" spans="1:5" x14ac:dyDescent="0.4">
      <c r="A442">
        <v>33.9508056640625</v>
      </c>
      <c r="B442">
        <v>33.9508056640625</v>
      </c>
      <c r="C442">
        <v>26.975689529093767</v>
      </c>
      <c r="D442">
        <v>-0.59638799805589904</v>
      </c>
      <c r="E442">
        <v>-5.3087394093072797</v>
      </c>
    </row>
    <row r="443" spans="1:5" x14ac:dyDescent="0.4">
      <c r="A443">
        <v>34.1415405273438</v>
      </c>
      <c r="B443">
        <v>34.1415405273438</v>
      </c>
      <c r="C443">
        <v>27.011061642206133</v>
      </c>
      <c r="D443">
        <v>0.27136581088749501</v>
      </c>
      <c r="E443">
        <v>-4.98470067128431</v>
      </c>
    </row>
    <row r="444" spans="1:5" x14ac:dyDescent="0.4">
      <c r="A444">
        <v>34.332275390625</v>
      </c>
      <c r="B444">
        <v>34.332275390625</v>
      </c>
      <c r="C444">
        <v>26.846767080621436</v>
      </c>
      <c r="D444">
        <v>-3.7591322017958002</v>
      </c>
      <c r="E444">
        <v>-4.7607739158692004</v>
      </c>
    </row>
    <row r="445" spans="1:5" x14ac:dyDescent="0.4">
      <c r="A445">
        <v>34.5230102539063</v>
      </c>
      <c r="B445">
        <v>34.5230102539063</v>
      </c>
      <c r="C445">
        <v>26.959743109574116</v>
      </c>
      <c r="D445">
        <v>-0.98758787444517804</v>
      </c>
      <c r="E445">
        <v>-1.35982714849188</v>
      </c>
    </row>
    <row r="446" spans="1:5" x14ac:dyDescent="0.4">
      <c r="A446">
        <v>34.7137451171875</v>
      </c>
      <c r="B446">
        <v>34.7137451171875</v>
      </c>
      <c r="C446">
        <v>26.945710827589284</v>
      </c>
      <c r="D446">
        <v>-1.33182985122002</v>
      </c>
      <c r="E446">
        <v>-0.243541185652109</v>
      </c>
    </row>
    <row r="447" spans="1:5" x14ac:dyDescent="0.4">
      <c r="A447">
        <v>34.9044799804688</v>
      </c>
      <c r="B447">
        <v>34.9044799804688</v>
      </c>
      <c r="C447">
        <v>26.953336238048685</v>
      </c>
      <c r="D447">
        <v>-1.1447621759053099</v>
      </c>
      <c r="E447">
        <v>-0.88370789306850195</v>
      </c>
    </row>
    <row r="448" spans="1:5" x14ac:dyDescent="0.4">
      <c r="A448">
        <v>35.09521484375</v>
      </c>
      <c r="B448">
        <v>35.09521484375</v>
      </c>
      <c r="C448">
        <v>27.100330984561822</v>
      </c>
      <c r="D448">
        <v>2.4613342644242802</v>
      </c>
      <c r="E448">
        <v>-3.8571672644896902</v>
      </c>
    </row>
    <row r="449" spans="1:5" x14ac:dyDescent="0.4">
      <c r="A449">
        <v>35.2859497070313</v>
      </c>
      <c r="B449">
        <v>35.2859497070313</v>
      </c>
      <c r="C449">
        <v>27.1231653628274</v>
      </c>
      <c r="D449">
        <v>3.0215105437397298</v>
      </c>
      <c r="E449">
        <v>-2.4366655297022599</v>
      </c>
    </row>
    <row r="450" spans="1:5" x14ac:dyDescent="0.4">
      <c r="A450">
        <v>35.4766845703125</v>
      </c>
      <c r="B450">
        <v>35.4766845703125</v>
      </c>
      <c r="C450">
        <v>27.114462063199515</v>
      </c>
      <c r="D450">
        <v>2.8079999350157601</v>
      </c>
      <c r="E450">
        <v>-2.5519516848450898</v>
      </c>
    </row>
    <row r="451" spans="1:5" x14ac:dyDescent="0.4">
      <c r="A451">
        <v>35.6674194335938</v>
      </c>
      <c r="B451">
        <v>35.6674194335938</v>
      </c>
      <c r="C451">
        <v>26.999066401824205</v>
      </c>
      <c r="D451">
        <v>-2.2903165849740701E-2</v>
      </c>
      <c r="E451">
        <v>-6.6801951065235299</v>
      </c>
    </row>
    <row r="452" spans="1:5" x14ac:dyDescent="0.4">
      <c r="A452">
        <v>35.858154296875</v>
      </c>
      <c r="B452">
        <v>35.858154296875</v>
      </c>
      <c r="C452">
        <v>27.154992682394891</v>
      </c>
      <c r="D452">
        <v>3.8023029633334402</v>
      </c>
      <c r="E452">
        <v>-9.4641950146650906</v>
      </c>
    </row>
    <row r="453" spans="1:5" x14ac:dyDescent="0.4">
      <c r="A453">
        <v>36.0488891601563</v>
      </c>
      <c r="B453">
        <v>36.0488891601563</v>
      </c>
      <c r="C453">
        <v>26.960021056306083</v>
      </c>
      <c r="D453">
        <v>-0.98076924490555994</v>
      </c>
      <c r="E453">
        <v>-6.5393297157825696</v>
      </c>
    </row>
    <row r="454" spans="1:5" x14ac:dyDescent="0.4">
      <c r="A454">
        <v>36.2396240234375</v>
      </c>
      <c r="B454">
        <v>36.2396240234375</v>
      </c>
      <c r="C454">
        <v>26.915908794804217</v>
      </c>
      <c r="D454">
        <v>-2.0629376417369798</v>
      </c>
      <c r="E454">
        <v>-5.53097001808601</v>
      </c>
    </row>
    <row r="455" spans="1:5" x14ac:dyDescent="0.4">
      <c r="A455">
        <v>36.4303588867188</v>
      </c>
      <c r="B455">
        <v>36.4303588867188</v>
      </c>
      <c r="C455">
        <v>27.182595228009124</v>
      </c>
      <c r="D455">
        <v>4.4794526155805396</v>
      </c>
      <c r="E455">
        <v>-4.4960337207038501</v>
      </c>
    </row>
    <row r="456" spans="1:5" x14ac:dyDescent="0.4">
      <c r="A456">
        <v>36.62109375</v>
      </c>
      <c r="B456">
        <v>36.62109375</v>
      </c>
      <c r="C456">
        <v>26.994527401487382</v>
      </c>
      <c r="D456">
        <v>-0.134254580410748</v>
      </c>
      <c r="E456">
        <v>-8.0088756604905207</v>
      </c>
    </row>
    <row r="457" spans="1:5" x14ac:dyDescent="0.4">
      <c r="A457">
        <v>36.8118286132813</v>
      </c>
      <c r="B457">
        <v>36.8118286132813</v>
      </c>
      <c r="C457">
        <v>27.149497343705026</v>
      </c>
      <c r="D457">
        <v>3.6674905175964301</v>
      </c>
      <c r="E457">
        <v>-1.8597678035284999</v>
      </c>
    </row>
    <row r="458" spans="1:5" x14ac:dyDescent="0.4">
      <c r="A458">
        <v>37.0025634765625</v>
      </c>
      <c r="B458">
        <v>37.0025634765625</v>
      </c>
      <c r="C458">
        <v>27.050108294042399</v>
      </c>
      <c r="D458">
        <v>1.22926393672943</v>
      </c>
      <c r="E458">
        <v>-3.0988886819325798</v>
      </c>
    </row>
    <row r="459" spans="1:5" x14ac:dyDescent="0.4">
      <c r="A459">
        <v>37.1932983398438</v>
      </c>
      <c r="B459">
        <v>37.1932983398438</v>
      </c>
      <c r="C459">
        <v>27.024797785115016</v>
      </c>
      <c r="D459">
        <v>0.60834286090162504</v>
      </c>
      <c r="E459">
        <v>-1.78016656136436</v>
      </c>
    </row>
    <row r="460" spans="1:5" x14ac:dyDescent="0.4">
      <c r="A460">
        <v>37.384033203125</v>
      </c>
      <c r="B460">
        <v>37.384033203125</v>
      </c>
      <c r="C460">
        <v>27.0309610512234</v>
      </c>
      <c r="D460">
        <v>0.75954099894026095</v>
      </c>
      <c r="E460">
        <v>-3.30902477826521</v>
      </c>
    </row>
    <row r="461" spans="1:5" x14ac:dyDescent="0.4">
      <c r="A461">
        <v>37.5747680664063</v>
      </c>
      <c r="B461">
        <v>37.5747680664063</v>
      </c>
      <c r="C461">
        <v>27.07954076201797</v>
      </c>
      <c r="D461">
        <v>1.9513055097412799</v>
      </c>
      <c r="E461">
        <v>-0.93992008449292097</v>
      </c>
    </row>
    <row r="462" spans="1:5" x14ac:dyDescent="0.4">
      <c r="A462">
        <v>37.7655029296875</v>
      </c>
      <c r="B462">
        <v>37.7655029296875</v>
      </c>
      <c r="C462">
        <v>27.057934748172322</v>
      </c>
      <c r="D462">
        <v>1.4212636445270801</v>
      </c>
      <c r="E462">
        <v>-4.99168120434984</v>
      </c>
    </row>
    <row r="463" spans="1:5" x14ac:dyDescent="0.4">
      <c r="A463">
        <v>37.9562377929688</v>
      </c>
      <c r="B463">
        <v>37.9562377929688</v>
      </c>
      <c r="C463">
        <v>27.100245105664108</v>
      </c>
      <c r="D463">
        <v>2.45922747085043</v>
      </c>
      <c r="E463">
        <v>-0.41733743017241298</v>
      </c>
    </row>
    <row r="464" spans="1:5" x14ac:dyDescent="0.4">
      <c r="A464">
        <v>38.14697265625</v>
      </c>
      <c r="B464">
        <v>38.14697265625</v>
      </c>
      <c r="C464">
        <v>26.910125607148608</v>
      </c>
      <c r="D464">
        <v>-2.2048116400488098</v>
      </c>
      <c r="E464">
        <v>-4.08297690439825</v>
      </c>
    </row>
    <row r="465" spans="1:5" x14ac:dyDescent="0.4">
      <c r="A465">
        <v>38.3377075195313</v>
      </c>
      <c r="B465">
        <v>38.3377075195313</v>
      </c>
      <c r="C465">
        <v>27.050110706944427</v>
      </c>
      <c r="D465">
        <v>1.2293231303919001</v>
      </c>
      <c r="E465">
        <v>-4.7910394654475201</v>
      </c>
    </row>
    <row r="466" spans="1:5" x14ac:dyDescent="0.4">
      <c r="A466">
        <v>38.5284423828125</v>
      </c>
      <c r="B466">
        <v>38.5284423828125</v>
      </c>
      <c r="C466">
        <v>27.059920363988034</v>
      </c>
      <c r="D466">
        <v>1.4699750596950201</v>
      </c>
      <c r="E466">
        <v>-2.3376052581260698</v>
      </c>
    </row>
    <row r="467" spans="1:5" x14ac:dyDescent="0.4">
      <c r="A467">
        <v>38.7191772460938</v>
      </c>
      <c r="B467">
        <v>38.7191772460938</v>
      </c>
      <c r="C467">
        <v>26.963650351229241</v>
      </c>
      <c r="D467">
        <v>-0.89173485548853004</v>
      </c>
      <c r="E467">
        <v>-1.83373174751298</v>
      </c>
    </row>
    <row r="468" spans="1:5" x14ac:dyDescent="0.4">
      <c r="A468">
        <v>38.909912109375</v>
      </c>
      <c r="B468">
        <v>38.909912109375</v>
      </c>
      <c r="C468">
        <v>26.924486144782019</v>
      </c>
      <c r="D468">
        <v>-1.8525168480955601</v>
      </c>
      <c r="E468">
        <v>0.35576932675599199</v>
      </c>
    </row>
    <row r="469" spans="1:5" x14ac:dyDescent="0.4">
      <c r="A469">
        <v>39.1006469726563</v>
      </c>
      <c r="B469">
        <v>39.1006469726563</v>
      </c>
      <c r="C469">
        <v>26.872064115590344</v>
      </c>
      <c r="D469">
        <v>-3.1385416710715401</v>
      </c>
      <c r="E469">
        <v>-4.0469844795782297</v>
      </c>
    </row>
    <row r="470" spans="1:5" x14ac:dyDescent="0.4">
      <c r="A470">
        <v>39.2913818359375</v>
      </c>
      <c r="B470">
        <v>39.2913818359375</v>
      </c>
      <c r="C470">
        <v>27.027802467303371</v>
      </c>
      <c r="D470">
        <v>0.68205416011995801</v>
      </c>
      <c r="E470">
        <v>-6.7803703187405002</v>
      </c>
    </row>
    <row r="471" spans="1:5" x14ac:dyDescent="0.4">
      <c r="A471">
        <v>39.4821166992188</v>
      </c>
      <c r="B471">
        <v>39.4821166992188</v>
      </c>
      <c r="C471">
        <v>26.964231921684533</v>
      </c>
      <c r="D471">
        <v>-0.87746768473324899</v>
      </c>
      <c r="E471">
        <v>-5.4394107204539202</v>
      </c>
    </row>
    <row r="472" spans="1:5" x14ac:dyDescent="0.4">
      <c r="A472">
        <v>39.6728515625</v>
      </c>
      <c r="B472">
        <v>39.6728515625</v>
      </c>
      <c r="C472">
        <v>27.150585420557313</v>
      </c>
      <c r="D472">
        <v>3.6941833767421399</v>
      </c>
      <c r="E472">
        <v>-6.8563517463958307E-2</v>
      </c>
    </row>
    <row r="473" spans="1:5" x14ac:dyDescent="0.4">
      <c r="A473">
        <v>39.8635864257813</v>
      </c>
      <c r="B473">
        <v>39.8635864257813</v>
      </c>
      <c r="C473">
        <v>26.857994300225215</v>
      </c>
      <c r="D473">
        <v>-3.4837044221753399</v>
      </c>
      <c r="E473">
        <v>-4.2686648383630601</v>
      </c>
    </row>
    <row r="474" spans="1:5" x14ac:dyDescent="0.4">
      <c r="A474">
        <v>40.0543212890625</v>
      </c>
      <c r="B474">
        <v>40.0543212890625</v>
      </c>
      <c r="C474">
        <v>26.927356021841721</v>
      </c>
      <c r="D474">
        <v>-1.7821126078443601</v>
      </c>
      <c r="E474">
        <v>-6.6793600233545698</v>
      </c>
    </row>
    <row r="475" spans="1:5" x14ac:dyDescent="0.4">
      <c r="A475">
        <v>40.2450561523438</v>
      </c>
      <c r="B475">
        <v>40.2450561523438</v>
      </c>
      <c r="C475">
        <v>26.984431623878034</v>
      </c>
      <c r="D475">
        <v>-0.38192566092904601</v>
      </c>
      <c r="E475">
        <v>-3.1808287912602302</v>
      </c>
    </row>
    <row r="476" spans="1:5" x14ac:dyDescent="0.4">
      <c r="A476">
        <v>40.435791015625</v>
      </c>
      <c r="B476">
        <v>40.435791015625</v>
      </c>
      <c r="C476">
        <v>26.901974020818347</v>
      </c>
      <c r="D476">
        <v>-2.4047875381395398</v>
      </c>
      <c r="E476">
        <v>-5.7298415829121003</v>
      </c>
    </row>
    <row r="477" spans="1:5" x14ac:dyDescent="0.4">
      <c r="A477">
        <v>40.6265258789063</v>
      </c>
      <c r="B477">
        <v>40.6265258789063</v>
      </c>
      <c r="C477">
        <v>27.089954222658385</v>
      </c>
      <c r="D477">
        <v>2.2067700364517902</v>
      </c>
      <c r="E477">
        <v>-1.03600883036236</v>
      </c>
    </row>
    <row r="478" spans="1:5" x14ac:dyDescent="0.4">
      <c r="A478">
        <v>40.8172607421875</v>
      </c>
      <c r="B478">
        <v>40.8172607421875</v>
      </c>
      <c r="C478">
        <v>26.963351215321513</v>
      </c>
      <c r="D478">
        <v>-0.899073300961024</v>
      </c>
      <c r="E478">
        <v>-8.0792136796689498</v>
      </c>
    </row>
    <row r="479" spans="1:5" x14ac:dyDescent="0.4">
      <c r="A479">
        <v>41.0079956054688</v>
      </c>
      <c r="B479">
        <v>41.0079956054688</v>
      </c>
      <c r="C479">
        <v>27.264901505203007</v>
      </c>
      <c r="D479">
        <v>6.49860214470411</v>
      </c>
      <c r="E479">
        <v>-4.4961078617141901</v>
      </c>
    </row>
    <row r="480" spans="1:5" x14ac:dyDescent="0.4">
      <c r="A480">
        <v>41.19873046875</v>
      </c>
      <c r="B480">
        <v>41.19873046875</v>
      </c>
      <c r="C480">
        <v>27.061264392797295</v>
      </c>
      <c r="D480">
        <v>1.5029469693703501</v>
      </c>
      <c r="E480">
        <v>-2.00271808493485</v>
      </c>
    </row>
    <row r="481" spans="1:5" x14ac:dyDescent="0.4">
      <c r="A481">
        <v>41.3894653320313</v>
      </c>
      <c r="B481">
        <v>41.3894653320313</v>
      </c>
      <c r="C481">
        <v>26.955271100196072</v>
      </c>
      <c r="D481">
        <v>-1.0972958570896201</v>
      </c>
      <c r="E481">
        <v>-1.0385114440093099</v>
      </c>
    </row>
    <row r="482" spans="1:5" x14ac:dyDescent="0.4">
      <c r="A482">
        <v>41.5802001953125</v>
      </c>
      <c r="B482">
        <v>41.5802001953125</v>
      </c>
      <c r="C482">
        <v>27.173664594100444</v>
      </c>
      <c r="D482">
        <v>4.2603650093095196</v>
      </c>
      <c r="E482">
        <v>-4.2600336653697601</v>
      </c>
    </row>
    <row r="483" spans="1:5" x14ac:dyDescent="0.4">
      <c r="A483">
        <v>41.7709350585938</v>
      </c>
      <c r="B483">
        <v>41.7709350585938</v>
      </c>
      <c r="C483">
        <v>27.07351821058608</v>
      </c>
      <c r="D483">
        <v>1.8035594045543999</v>
      </c>
      <c r="E483">
        <v>-2.44755160420207</v>
      </c>
    </row>
    <row r="484" spans="1:5" x14ac:dyDescent="0.4">
      <c r="A484">
        <v>41.961669921875</v>
      </c>
      <c r="B484">
        <v>41.961669921875</v>
      </c>
      <c r="C484">
        <v>26.996917911507762</v>
      </c>
      <c r="D484">
        <v>-7.5610241891564303E-2</v>
      </c>
      <c r="E484">
        <v>-0.52361946902158496</v>
      </c>
    </row>
    <row r="485" spans="1:5" x14ac:dyDescent="0.4">
      <c r="A485">
        <v>42.1524047851563</v>
      </c>
      <c r="B485">
        <v>42.1524047851563</v>
      </c>
      <c r="C485">
        <v>26.931243711173572</v>
      </c>
      <c r="D485">
        <v>-1.68673924931796</v>
      </c>
      <c r="E485">
        <v>0.91042549969958197</v>
      </c>
    </row>
    <row r="486" spans="1:5" x14ac:dyDescent="0.4">
      <c r="A486">
        <v>42.3431396484375</v>
      </c>
      <c r="B486">
        <v>42.3431396484375</v>
      </c>
      <c r="C486">
        <v>27.064552907339142</v>
      </c>
      <c r="D486">
        <v>1.5836212850490801</v>
      </c>
      <c r="E486">
        <v>-4.7436922152527501</v>
      </c>
    </row>
    <row r="487" spans="1:5" x14ac:dyDescent="0.4">
      <c r="A487">
        <v>42.5338745117188</v>
      </c>
      <c r="B487">
        <v>42.5338745117188</v>
      </c>
      <c r="C487">
        <v>26.933565091616515</v>
      </c>
      <c r="D487">
        <v>-1.62979080761836</v>
      </c>
      <c r="E487">
        <v>-5.7089562568070402</v>
      </c>
    </row>
    <row r="488" spans="1:5" x14ac:dyDescent="0.4">
      <c r="A488">
        <v>42.724609375</v>
      </c>
      <c r="B488">
        <v>42.724609375</v>
      </c>
      <c r="C488">
        <v>26.997837134138219</v>
      </c>
      <c r="D488">
        <v>-5.3059739004901497E-2</v>
      </c>
      <c r="E488">
        <v>-7.0915714396810401</v>
      </c>
    </row>
    <row r="489" spans="1:5" x14ac:dyDescent="0.4">
      <c r="A489">
        <v>42.9153442382813</v>
      </c>
      <c r="B489">
        <v>42.9153442382813</v>
      </c>
      <c r="C489">
        <v>26.923154235167754</v>
      </c>
      <c r="D489">
        <v>-1.8851914479215699</v>
      </c>
      <c r="E489">
        <v>-5.4178942000599797</v>
      </c>
    </row>
    <row r="490" spans="1:5" x14ac:dyDescent="0.4">
      <c r="A490">
        <v>43.1060791015625</v>
      </c>
      <c r="B490">
        <v>43.1060791015625</v>
      </c>
      <c r="C490">
        <v>26.954376565519325</v>
      </c>
      <c r="D490">
        <v>-1.1192407115152401</v>
      </c>
      <c r="E490">
        <v>-4.4707941756841496</v>
      </c>
    </row>
    <row r="491" spans="1:5" x14ac:dyDescent="0.4">
      <c r="A491">
        <v>43.2968139648438</v>
      </c>
      <c r="B491">
        <v>43.2968139648438</v>
      </c>
      <c r="C491">
        <v>27.184574932987587</v>
      </c>
      <c r="D491">
        <v>4.5280190252317896</v>
      </c>
      <c r="E491">
        <v>-2.7500737627646399</v>
      </c>
    </row>
    <row r="492" spans="1:5" x14ac:dyDescent="0.4">
      <c r="A492">
        <v>43.487548828125</v>
      </c>
      <c r="B492">
        <v>43.487548828125</v>
      </c>
      <c r="C492">
        <v>27.069126918565615</v>
      </c>
      <c r="D492">
        <v>1.69583159183272</v>
      </c>
      <c r="E492">
        <v>-3.5367093133855101</v>
      </c>
    </row>
    <row r="493" spans="1:5" x14ac:dyDescent="0.4">
      <c r="A493">
        <v>43.6782836914063</v>
      </c>
      <c r="B493">
        <v>43.6782836914063</v>
      </c>
      <c r="C493">
        <v>27.00735489260412</v>
      </c>
      <c r="D493">
        <v>0.180431292055409</v>
      </c>
      <c r="E493">
        <v>-1.4868909078639301</v>
      </c>
    </row>
    <row r="494" spans="1:5" x14ac:dyDescent="0.4">
      <c r="A494">
        <v>43.8690185546875</v>
      </c>
      <c r="B494">
        <v>43.8690185546875</v>
      </c>
      <c r="C494">
        <v>27.078427118444484</v>
      </c>
      <c r="D494">
        <v>1.9239854440831301</v>
      </c>
      <c r="E494">
        <v>-2.8125680588553301</v>
      </c>
    </row>
    <row r="495" spans="1:5" x14ac:dyDescent="0.4">
      <c r="A495">
        <v>44.0597534179688</v>
      </c>
      <c r="B495">
        <v>44.0597534179688</v>
      </c>
      <c r="C495">
        <v>26.936825765762105</v>
      </c>
      <c r="D495">
        <v>-1.5497994765783201</v>
      </c>
      <c r="E495">
        <v>-1.77262566896215</v>
      </c>
    </row>
    <row r="496" spans="1:5" x14ac:dyDescent="0.4">
      <c r="A496">
        <v>44.25048828125</v>
      </c>
      <c r="B496">
        <v>44.25048828125</v>
      </c>
      <c r="C496">
        <v>27.116895782995986</v>
      </c>
      <c r="D496">
        <v>2.86770430202886</v>
      </c>
      <c r="E496">
        <v>-4.1964466814300101</v>
      </c>
    </row>
    <row r="497" spans="1:5" x14ac:dyDescent="0.4">
      <c r="A497">
        <v>44.4412231445313</v>
      </c>
      <c r="B497">
        <v>44.4412231445313</v>
      </c>
      <c r="C497">
        <v>27.064918542692141</v>
      </c>
      <c r="D497">
        <v>1.5925911045574901</v>
      </c>
      <c r="E497">
        <v>-0.87331850478542605</v>
      </c>
    </row>
    <row r="498" spans="1:5" x14ac:dyDescent="0.4">
      <c r="A498">
        <v>44.6319580078125</v>
      </c>
      <c r="B498">
        <v>44.6319580078125</v>
      </c>
      <c r="C498">
        <v>26.921373897046358</v>
      </c>
      <c r="D498">
        <v>-1.9288669609207501</v>
      </c>
      <c r="E498">
        <v>3.2212631208956402</v>
      </c>
    </row>
    <row r="499" spans="1:5" x14ac:dyDescent="0.4">
      <c r="A499">
        <v>44.8226928710938</v>
      </c>
      <c r="B499">
        <v>44.8226928710938</v>
      </c>
      <c r="C499">
        <v>26.87517105799941</v>
      </c>
      <c r="D499">
        <v>-3.0623217092877502</v>
      </c>
      <c r="E499">
        <v>2.3013676418625302</v>
      </c>
    </row>
    <row r="500" spans="1:5" x14ac:dyDescent="0.4">
      <c r="A500">
        <v>45.013427734375</v>
      </c>
      <c r="B500">
        <v>45.013427734375</v>
      </c>
      <c r="C500">
        <v>27.130047576319939</v>
      </c>
      <c r="D500">
        <v>3.1903460032764199</v>
      </c>
      <c r="E500">
        <v>-3.9052866442424801</v>
      </c>
    </row>
    <row r="501" spans="1:5" x14ac:dyDescent="0.4">
      <c r="A501">
        <v>45.2041625976563</v>
      </c>
      <c r="B501">
        <v>45.2041625976563</v>
      </c>
      <c r="C501">
        <v>26.936096549796055</v>
      </c>
      <c r="D501">
        <v>-1.5676887084166899</v>
      </c>
      <c r="E501">
        <v>1.2287612136643999</v>
      </c>
    </row>
    <row r="502" spans="1:5" x14ac:dyDescent="0.4">
      <c r="A502">
        <v>45.3948974609375</v>
      </c>
      <c r="B502">
        <v>45.3948974609375</v>
      </c>
      <c r="C502">
        <v>27.078025563305253</v>
      </c>
      <c r="D502">
        <v>1.9141344351693701</v>
      </c>
      <c r="E502">
        <v>3.1839838817551702</v>
      </c>
    </row>
    <row r="503" spans="1:5" x14ac:dyDescent="0.4">
      <c r="A503">
        <v>45.5856323242188</v>
      </c>
      <c r="B503">
        <v>45.5856323242188</v>
      </c>
      <c r="C503">
        <v>26.829993763034601</v>
      </c>
      <c r="D503">
        <v>-4.1706176614955304</v>
      </c>
      <c r="E503">
        <v>-4.3950280137709399</v>
      </c>
    </row>
    <row r="504" spans="1:5" x14ac:dyDescent="0.4">
      <c r="A504">
        <v>45.7763671875</v>
      </c>
      <c r="B504">
        <v>45.7763671875</v>
      </c>
      <c r="C504">
        <v>26.966401770516047</v>
      </c>
      <c r="D504">
        <v>-0.82423663850210505</v>
      </c>
      <c r="E504">
        <v>-1.71225906926609</v>
      </c>
    </row>
    <row r="505" spans="1:5" x14ac:dyDescent="0.4">
      <c r="A505">
        <v>45.9671020507813</v>
      </c>
      <c r="B505">
        <v>45.9671020507813</v>
      </c>
      <c r="C505">
        <v>27.007400138909379</v>
      </c>
      <c r="D505">
        <v>0.181541280978126</v>
      </c>
      <c r="E505">
        <v>-3.0540417395303701</v>
      </c>
    </row>
    <row r="506" spans="1:5" x14ac:dyDescent="0.4">
      <c r="A506">
        <v>46.1578369140625</v>
      </c>
      <c r="B506">
        <v>46.1578369140625</v>
      </c>
      <c r="C506">
        <v>27.170537707543836</v>
      </c>
      <c r="D506">
        <v>4.1836557748057501</v>
      </c>
      <c r="E506">
        <v>-5.2769881701069501</v>
      </c>
    </row>
    <row r="507" spans="1:5" x14ac:dyDescent="0.4">
      <c r="A507">
        <v>46.3485717773438</v>
      </c>
      <c r="B507">
        <v>46.3485717773438</v>
      </c>
      <c r="C507">
        <v>26.870681525765637</v>
      </c>
      <c r="D507">
        <v>-3.17245956517031</v>
      </c>
      <c r="E507">
        <v>-2.4478139053961598</v>
      </c>
    </row>
    <row r="508" spans="1:5" x14ac:dyDescent="0.4">
      <c r="A508">
        <v>46.539306640625</v>
      </c>
      <c r="B508">
        <v>46.539306640625</v>
      </c>
      <c r="C508">
        <v>27.045719455081855</v>
      </c>
      <c r="D508">
        <v>1.12159630282942</v>
      </c>
      <c r="E508">
        <v>-4.1353214659684001</v>
      </c>
    </row>
    <row r="509" spans="1:5" x14ac:dyDescent="0.4">
      <c r="A509">
        <v>46.7300415039063</v>
      </c>
      <c r="B509">
        <v>46.7300415039063</v>
      </c>
      <c r="C509">
        <v>27.068072357717867</v>
      </c>
      <c r="D509">
        <v>1.66996095217121</v>
      </c>
      <c r="E509">
        <v>-0.31803435204096098</v>
      </c>
    </row>
    <row r="510" spans="1:5" x14ac:dyDescent="0.4">
      <c r="A510">
        <v>46.9207763671875</v>
      </c>
      <c r="B510">
        <v>46.9207763671875</v>
      </c>
      <c r="C510">
        <v>27.017211662986284</v>
      </c>
      <c r="D510">
        <v>0.42223901261287999</v>
      </c>
      <c r="E510">
        <v>5.0743737485398999</v>
      </c>
    </row>
    <row r="511" spans="1:5" x14ac:dyDescent="0.4">
      <c r="A511">
        <v>47.1115112304688</v>
      </c>
      <c r="B511">
        <v>47.1115112304688</v>
      </c>
      <c r="C511">
        <v>27.063290339705777</v>
      </c>
      <c r="D511">
        <v>1.5526477927553499</v>
      </c>
      <c r="E511">
        <v>-7.5849752116458999</v>
      </c>
    </row>
    <row r="512" spans="1:5" x14ac:dyDescent="0.4">
      <c r="A512">
        <v>47.30224609375</v>
      </c>
      <c r="B512">
        <v>47.30224609375</v>
      </c>
      <c r="C512">
        <v>26.962070248660968</v>
      </c>
      <c r="D512">
        <v>-0.93049816085808801</v>
      </c>
      <c r="E512">
        <v>-3.7453675341200801</v>
      </c>
    </row>
    <row r="513" spans="1:5" x14ac:dyDescent="0.4">
      <c r="A513">
        <v>47.4929809570313</v>
      </c>
      <c r="B513">
        <v>47.4929809570313</v>
      </c>
      <c r="C513">
        <v>27.027349154117701</v>
      </c>
      <c r="D513">
        <v>0.67093341530440298</v>
      </c>
      <c r="E513">
        <v>-2.4464477729615699</v>
      </c>
    </row>
    <row r="514" spans="1:5" x14ac:dyDescent="0.4">
      <c r="A514">
        <v>47.6837158203125</v>
      </c>
      <c r="B514">
        <v>47.6837158203125</v>
      </c>
      <c r="C514">
        <v>27.196213789351756</v>
      </c>
      <c r="D514">
        <v>4.8135451375583802</v>
      </c>
      <c r="E514">
        <v>0.336345248449539</v>
      </c>
    </row>
    <row r="515" spans="1:5" x14ac:dyDescent="0.4">
      <c r="A515">
        <v>47.8744506835938</v>
      </c>
      <c r="B515">
        <v>47.8744506835938</v>
      </c>
      <c r="C515">
        <v>26.941982729629636</v>
      </c>
      <c r="D515">
        <v>-1.4232880910577701</v>
      </c>
      <c r="E515">
        <v>-3.4484421783583699</v>
      </c>
    </row>
    <row r="516" spans="1:5" x14ac:dyDescent="0.4">
      <c r="A516">
        <v>48.065185546875</v>
      </c>
      <c r="B516">
        <v>48.065185546875</v>
      </c>
      <c r="C516">
        <v>26.916904301699883</v>
      </c>
      <c r="D516">
        <v>-2.03851572219263</v>
      </c>
      <c r="E516">
        <v>1.0932369602743699</v>
      </c>
    </row>
    <row r="517" spans="1:5" x14ac:dyDescent="0.4">
      <c r="A517">
        <v>48.2559204101563</v>
      </c>
      <c r="B517">
        <v>48.2559204101563</v>
      </c>
      <c r="C517">
        <v>26.909277939009684</v>
      </c>
      <c r="D517">
        <v>-2.22560675777147</v>
      </c>
      <c r="E517">
        <v>1.46330206756797</v>
      </c>
    </row>
    <row r="518" spans="1:5" x14ac:dyDescent="0.4">
      <c r="A518">
        <v>48.4466552734375</v>
      </c>
      <c r="B518">
        <v>48.4466552734375</v>
      </c>
      <c r="C518">
        <v>27.050713019267331</v>
      </c>
      <c r="D518">
        <v>1.24409914365166</v>
      </c>
      <c r="E518">
        <v>-5.1301977980161597</v>
      </c>
    </row>
    <row r="519" spans="1:5" x14ac:dyDescent="0.4">
      <c r="A519">
        <v>48.6373901367188</v>
      </c>
      <c r="B519">
        <v>48.6373901367188</v>
      </c>
      <c r="C519">
        <v>27.089249510475586</v>
      </c>
      <c r="D519">
        <v>2.1894819349778598</v>
      </c>
      <c r="E519">
        <v>-3.47704570801627</v>
      </c>
    </row>
    <row r="520" spans="1:5" x14ac:dyDescent="0.4">
      <c r="A520">
        <v>48.828125</v>
      </c>
      <c r="B520">
        <v>48.828125</v>
      </c>
      <c r="C520">
        <v>26.879154665385748</v>
      </c>
      <c r="D520">
        <v>-2.9645952751375702</v>
      </c>
      <c r="E520">
        <v>-8.1438942889296992</v>
      </c>
    </row>
    <row r="521" spans="1:5" x14ac:dyDescent="0.4">
      <c r="A521">
        <v>49.0188598632813</v>
      </c>
      <c r="B521">
        <v>49.0188598632813</v>
      </c>
      <c r="C521">
        <v>27.202212709034498</v>
      </c>
      <c r="D521">
        <v>4.9607115052477502</v>
      </c>
      <c r="E521">
        <v>1.4082850577935899</v>
      </c>
    </row>
    <row r="522" spans="1:5" x14ac:dyDescent="0.4">
      <c r="A522">
        <v>49.2095947265625</v>
      </c>
      <c r="B522">
        <v>49.2095947265625</v>
      </c>
      <c r="C522">
        <v>27.051191802578817</v>
      </c>
      <c r="D522">
        <v>1.25584472528774</v>
      </c>
      <c r="E522">
        <v>-5.6224938086745899</v>
      </c>
    </row>
    <row r="523" spans="1:5" x14ac:dyDescent="0.4">
      <c r="A523">
        <v>49.4003295898438</v>
      </c>
      <c r="B523">
        <v>49.4003295898438</v>
      </c>
      <c r="C523">
        <v>26.945430477640354</v>
      </c>
      <c r="D523">
        <v>-1.33870743682676</v>
      </c>
      <c r="E523">
        <v>-2.9866418530591101</v>
      </c>
    </row>
    <row r="524" spans="1:5" x14ac:dyDescent="0.4">
      <c r="A524">
        <v>49.591064453125</v>
      </c>
      <c r="B524">
        <v>49.591064453125</v>
      </c>
      <c r="C524">
        <v>27.02601997393554</v>
      </c>
      <c r="D524">
        <v>0.63832577430260395</v>
      </c>
      <c r="E524">
        <v>1.0152395285704201</v>
      </c>
    </row>
    <row r="525" spans="1:5" x14ac:dyDescent="0.4">
      <c r="A525">
        <v>49.7817993164063</v>
      </c>
      <c r="B525">
        <v>49.7817993164063</v>
      </c>
      <c r="C525">
        <v>26.795934795828547</v>
      </c>
      <c r="D525">
        <v>-5.0061571846177202</v>
      </c>
      <c r="E525">
        <v>-7.3116079897010602</v>
      </c>
    </row>
    <row r="526" spans="1:5" x14ac:dyDescent="0.4">
      <c r="A526">
        <v>49.9725341796875</v>
      </c>
      <c r="B526">
        <v>49.9725341796875</v>
      </c>
      <c r="C526">
        <v>26.847460499600459</v>
      </c>
      <c r="D526">
        <v>-3.7421211468348599</v>
      </c>
      <c r="E526">
        <v>-5.9581822595926299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56F7F-5289-45F5-B42D-29029A779208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20</v>
      </c>
      <c r="D1" t="s">
        <v>1</v>
      </c>
      <c r="E1" t="s">
        <v>2</v>
      </c>
      <c r="F1">
        <v>26</v>
      </c>
    </row>
    <row r="2" spans="1:8" x14ac:dyDescent="0.4">
      <c r="A2">
        <v>-49.9725341796875</v>
      </c>
      <c r="B2">
        <v>-49.9725341796875</v>
      </c>
      <c r="C2">
        <v>26.087965699392772</v>
      </c>
      <c r="D2">
        <v>2.1851881491513701</v>
      </c>
      <c r="E2">
        <v>-3.40412650813755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25.918655820123455</v>
      </c>
      <c r="D3">
        <v>-2.0207005582367801</v>
      </c>
      <c r="E3">
        <v>3.9917323525072002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26.008853138582552</v>
      </c>
      <c r="D4">
        <v>0.21992405729656</v>
      </c>
      <c r="E4">
        <v>1.3788582561410201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25.908224738535864</v>
      </c>
      <c r="D5">
        <v>-2.2798228755192702</v>
      </c>
      <c r="E5">
        <v>2.8044514717318298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26.277987870988763</v>
      </c>
      <c r="D6">
        <v>6.9055984944782898</v>
      </c>
      <c r="E6">
        <v>5.9410160749361198</v>
      </c>
      <c r="F6" t="s">
        <v>19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26.015447508637195</v>
      </c>
      <c r="D7">
        <v>0.38373721849453502</v>
      </c>
      <c r="E7">
        <v>2.68456784020771</v>
      </c>
    </row>
    <row r="8" spans="1:8" x14ac:dyDescent="0.4">
      <c r="A8">
        <v>-48.828125</v>
      </c>
      <c r="B8">
        <v>-48.828125</v>
      </c>
      <c r="C8">
        <v>25.967349871122405</v>
      </c>
      <c r="D8">
        <v>-0.81107380699623499</v>
      </c>
      <c r="E8">
        <v>-1.4457159281831999</v>
      </c>
    </row>
    <row r="9" spans="1:8" x14ac:dyDescent="0.4">
      <c r="A9">
        <v>-48.6373901367188</v>
      </c>
      <c r="B9">
        <v>-48.6373901367188</v>
      </c>
      <c r="C9">
        <v>26.092831742210439</v>
      </c>
      <c r="D9">
        <v>2.3060673005914198</v>
      </c>
      <c r="E9">
        <v>3.40634471970901</v>
      </c>
    </row>
    <row r="10" spans="1:8" x14ac:dyDescent="0.4">
      <c r="A10">
        <v>-48.4466552734375</v>
      </c>
      <c r="B10">
        <v>-48.4466552734375</v>
      </c>
      <c r="C10">
        <v>26.051047536694469</v>
      </c>
      <c r="D10">
        <v>1.2680905511823499</v>
      </c>
      <c r="E10">
        <v>7.5062747420634004</v>
      </c>
    </row>
    <row r="11" spans="1:8" x14ac:dyDescent="0.4">
      <c r="A11">
        <v>-48.2559204101563</v>
      </c>
      <c r="B11">
        <v>-48.2559204101563</v>
      </c>
      <c r="C11">
        <v>26.080006326789597</v>
      </c>
      <c r="D11">
        <v>1.9874664598201901</v>
      </c>
      <c r="E11">
        <v>1.90814792471739</v>
      </c>
    </row>
    <row r="12" spans="1:8" x14ac:dyDescent="0.4">
      <c r="A12">
        <v>-48.065185546875</v>
      </c>
      <c r="B12">
        <v>-48.065185546875</v>
      </c>
      <c r="C12">
        <v>25.975493447134706</v>
      </c>
      <c r="D12">
        <v>-0.60877625332888596</v>
      </c>
      <c r="E12">
        <v>1.9972017666033799</v>
      </c>
    </row>
    <row r="13" spans="1:8" x14ac:dyDescent="0.4">
      <c r="A13">
        <v>-47.8744506835938</v>
      </c>
      <c r="B13">
        <v>-47.8744506835938</v>
      </c>
      <c r="C13">
        <v>25.859984798941888</v>
      </c>
      <c r="D13">
        <v>-3.4781688790661298</v>
      </c>
      <c r="E13">
        <v>6.2360942306862599</v>
      </c>
    </row>
    <row r="14" spans="1:8" x14ac:dyDescent="0.4">
      <c r="A14">
        <v>-47.6837158203125</v>
      </c>
      <c r="B14">
        <v>-47.6837158203125</v>
      </c>
      <c r="C14">
        <v>26.22971229927937</v>
      </c>
      <c r="D14">
        <v>5.7063673405049196</v>
      </c>
      <c r="E14">
        <v>2.40016199424129</v>
      </c>
    </row>
    <row r="15" spans="1:8" x14ac:dyDescent="0.4">
      <c r="A15">
        <v>-47.4929809570313</v>
      </c>
      <c r="B15">
        <v>-47.4929809570313</v>
      </c>
      <c r="C15">
        <v>26.179643058460698</v>
      </c>
      <c r="D15">
        <v>4.4625789953972799</v>
      </c>
      <c r="E15">
        <v>12.485062235916599</v>
      </c>
    </row>
    <row r="16" spans="1:8" x14ac:dyDescent="0.4">
      <c r="A16">
        <v>-47.30224609375</v>
      </c>
      <c r="B16">
        <v>-47.30224609375</v>
      </c>
      <c r="C16">
        <v>26.07327337376023</v>
      </c>
      <c r="D16">
        <v>1.8202107082018899</v>
      </c>
      <c r="E16">
        <v>4.1044456070398301</v>
      </c>
    </row>
    <row r="17" spans="1:5" x14ac:dyDescent="0.4">
      <c r="A17">
        <v>-47.1115112304688</v>
      </c>
      <c r="B17">
        <v>-47.1115112304688</v>
      </c>
      <c r="C17">
        <v>25.996270193357319</v>
      </c>
      <c r="D17">
        <v>-9.2653492559887904E-2</v>
      </c>
      <c r="E17">
        <v>6.5076777885400201</v>
      </c>
    </row>
    <row r="18" spans="1:5" x14ac:dyDescent="0.4">
      <c r="A18">
        <v>-46.9207763671875</v>
      </c>
      <c r="B18">
        <v>-46.9207763671875</v>
      </c>
      <c r="C18">
        <v>26.005337770341264</v>
      </c>
      <c r="D18">
        <v>0.13259750758689601</v>
      </c>
      <c r="E18">
        <v>-1.5393468229584499</v>
      </c>
    </row>
    <row r="19" spans="1:5" x14ac:dyDescent="0.4">
      <c r="A19">
        <v>-46.7300415039063</v>
      </c>
      <c r="B19">
        <v>-46.7300415039063</v>
      </c>
      <c r="C19">
        <v>26.119036514060959</v>
      </c>
      <c r="D19">
        <v>2.9570296335718198</v>
      </c>
      <c r="E19">
        <v>2.0791782581100402</v>
      </c>
    </row>
    <row r="20" spans="1:5" x14ac:dyDescent="0.4">
      <c r="A20">
        <v>-46.539306640625</v>
      </c>
      <c r="B20">
        <v>-46.539306640625</v>
      </c>
      <c r="C20">
        <v>25.94659474042302</v>
      </c>
      <c r="D20">
        <v>-1.32665960863781</v>
      </c>
      <c r="E20">
        <v>4.78078091916022</v>
      </c>
    </row>
    <row r="21" spans="1:5" x14ac:dyDescent="0.4">
      <c r="A21">
        <v>-46.3485717773438</v>
      </c>
      <c r="B21">
        <v>-46.3485717773438</v>
      </c>
      <c r="C21">
        <v>26.158288084584143</v>
      </c>
      <c r="D21">
        <v>3.9320922697461702</v>
      </c>
      <c r="E21">
        <v>3.1528108474441701</v>
      </c>
    </row>
    <row r="22" spans="1:5" x14ac:dyDescent="0.4">
      <c r="A22">
        <v>-46.1578369140625</v>
      </c>
      <c r="B22">
        <v>-46.1578369140625</v>
      </c>
      <c r="C22">
        <v>26.002526600487613</v>
      </c>
      <c r="D22">
        <v>6.2764207881962103E-2</v>
      </c>
      <c r="E22">
        <v>5.7610216041122104</v>
      </c>
    </row>
    <row r="23" spans="1:5" x14ac:dyDescent="0.4">
      <c r="A23">
        <v>-45.9671020507813</v>
      </c>
      <c r="B23">
        <v>-45.9671020507813</v>
      </c>
      <c r="C23">
        <v>26.211240031878319</v>
      </c>
      <c r="D23">
        <v>5.2474909819768198</v>
      </c>
      <c r="E23">
        <v>2.3148440388991398</v>
      </c>
    </row>
    <row r="24" spans="1:5" x14ac:dyDescent="0.4">
      <c r="A24">
        <v>-45.7763671875</v>
      </c>
      <c r="B24">
        <v>-45.7763671875</v>
      </c>
      <c r="C24">
        <v>26.140521289240635</v>
      </c>
      <c r="D24">
        <v>3.4907408009233101</v>
      </c>
      <c r="E24">
        <v>4.45812771584965</v>
      </c>
    </row>
    <row r="25" spans="1:5" x14ac:dyDescent="0.4">
      <c r="A25">
        <v>-45.5856323242188</v>
      </c>
      <c r="B25">
        <v>-45.5856323242188</v>
      </c>
      <c r="C25">
        <v>26.05493185277248</v>
      </c>
      <c r="D25">
        <v>1.36458226920222</v>
      </c>
      <c r="E25">
        <v>7.1720903017088702</v>
      </c>
    </row>
    <row r="26" spans="1:5" x14ac:dyDescent="0.4">
      <c r="A26">
        <v>-45.3948974609375</v>
      </c>
      <c r="B26">
        <v>-45.3948974609375</v>
      </c>
      <c r="C26">
        <v>26.283166061151949</v>
      </c>
      <c r="D26">
        <v>7.0342318124278203</v>
      </c>
      <c r="E26">
        <v>5.5923907876185597</v>
      </c>
    </row>
    <row r="27" spans="1:5" x14ac:dyDescent="0.4">
      <c r="A27">
        <v>-45.2041625976563</v>
      </c>
      <c r="B27">
        <v>-45.2041625976563</v>
      </c>
      <c r="C27">
        <v>26.036382527329231</v>
      </c>
      <c r="D27">
        <v>0.90379168363143902</v>
      </c>
      <c r="E27">
        <v>3.1378581308720501</v>
      </c>
    </row>
    <row r="28" spans="1:5" x14ac:dyDescent="0.4">
      <c r="A28">
        <v>-45.013427734375</v>
      </c>
      <c r="B28">
        <v>-45.013427734375</v>
      </c>
      <c r="C28">
        <v>26.118150543234169</v>
      </c>
      <c r="D28">
        <v>2.93502090784619</v>
      </c>
      <c r="E28">
        <v>1.3682200580692301</v>
      </c>
    </row>
    <row r="29" spans="1:5" x14ac:dyDescent="0.4">
      <c r="A29">
        <v>-44.8226928710938</v>
      </c>
      <c r="B29">
        <v>-44.8226928710938</v>
      </c>
      <c r="C29">
        <v>26.094096245447389</v>
      </c>
      <c r="D29">
        <v>2.33747928852556</v>
      </c>
      <c r="E29">
        <v>0.75269252300761802</v>
      </c>
    </row>
    <row r="30" spans="1:5" x14ac:dyDescent="0.4">
      <c r="A30">
        <v>-44.6319580078125</v>
      </c>
      <c r="B30">
        <v>-44.6319580078125</v>
      </c>
      <c r="C30">
        <v>26.132856638772978</v>
      </c>
      <c r="D30">
        <v>3.30034041207935</v>
      </c>
      <c r="E30">
        <v>3.7489462003543799</v>
      </c>
    </row>
    <row r="31" spans="1:5" x14ac:dyDescent="0.4">
      <c r="A31">
        <v>-44.4412231445313</v>
      </c>
      <c r="B31">
        <v>-44.4412231445313</v>
      </c>
      <c r="C31">
        <v>26.137406649721161</v>
      </c>
      <c r="D31">
        <v>3.4133689001276899</v>
      </c>
      <c r="E31">
        <v>8.1727136241045297</v>
      </c>
    </row>
    <row r="32" spans="1:5" x14ac:dyDescent="0.4">
      <c r="A32">
        <v>-44.25048828125</v>
      </c>
      <c r="B32">
        <v>-44.25048828125</v>
      </c>
      <c r="C32">
        <v>26.146481112041901</v>
      </c>
      <c r="D32">
        <v>3.6387909414470698</v>
      </c>
      <c r="E32">
        <v>1.4281693202880701</v>
      </c>
    </row>
    <row r="33" spans="1:5" x14ac:dyDescent="0.4">
      <c r="A33">
        <v>-44.0597534179688</v>
      </c>
      <c r="B33">
        <v>-44.0597534179688</v>
      </c>
      <c r="C33">
        <v>26.068292773644686</v>
      </c>
      <c r="D33">
        <v>1.6964857969776299</v>
      </c>
      <c r="E33">
        <v>5.0313482307718598</v>
      </c>
    </row>
    <row r="34" spans="1:5" x14ac:dyDescent="0.4">
      <c r="A34">
        <v>-43.8690185546875</v>
      </c>
      <c r="B34">
        <v>-43.8690185546875</v>
      </c>
      <c r="C34">
        <v>26.002046504681765</v>
      </c>
      <c r="D34">
        <v>5.0837972171456997E-2</v>
      </c>
      <c r="E34">
        <v>2.4333989912271301</v>
      </c>
    </row>
    <row r="35" spans="1:5" x14ac:dyDescent="0.4">
      <c r="A35">
        <v>-43.6782836914063</v>
      </c>
      <c r="B35">
        <v>-43.6782836914063</v>
      </c>
      <c r="C35">
        <v>26.032939129100249</v>
      </c>
      <c r="D35">
        <v>0.81825296735090502</v>
      </c>
      <c r="E35">
        <v>2.1905553351243201</v>
      </c>
    </row>
    <row r="36" spans="1:5" x14ac:dyDescent="0.4">
      <c r="A36">
        <v>-43.487548828125</v>
      </c>
      <c r="B36">
        <v>-43.487548828125</v>
      </c>
      <c r="C36">
        <v>26.163688387470753</v>
      </c>
      <c r="D36">
        <v>4.0662431711896696</v>
      </c>
      <c r="E36">
        <v>5.0629119400909204</v>
      </c>
    </row>
    <row r="37" spans="1:5" x14ac:dyDescent="0.4">
      <c r="A37">
        <v>-43.2968139648438</v>
      </c>
      <c r="B37">
        <v>-43.2968139648438</v>
      </c>
      <c r="C37">
        <v>26.014676380575825</v>
      </c>
      <c r="D37">
        <v>0.364581343956909</v>
      </c>
      <c r="E37">
        <v>3.0515250074721898</v>
      </c>
    </row>
    <row r="38" spans="1:5" x14ac:dyDescent="0.4">
      <c r="A38">
        <v>-43.1060791015625</v>
      </c>
      <c r="B38">
        <v>-43.1060791015625</v>
      </c>
      <c r="C38">
        <v>25.999810585619144</v>
      </c>
      <c r="D38">
        <v>-4.7053119929641998E-3</v>
      </c>
      <c r="E38">
        <v>4.6776603067388898</v>
      </c>
    </row>
    <row r="39" spans="1:5" x14ac:dyDescent="0.4">
      <c r="A39">
        <v>-42.9153442382813</v>
      </c>
      <c r="B39">
        <v>-42.9153442382813</v>
      </c>
      <c r="C39">
        <v>26.09489896083597</v>
      </c>
      <c r="D39">
        <v>2.3574198354247899</v>
      </c>
      <c r="E39">
        <v>3.44271533985957</v>
      </c>
    </row>
    <row r="40" spans="1:5" x14ac:dyDescent="0.4">
      <c r="A40">
        <v>-42.724609375</v>
      </c>
      <c r="B40">
        <v>-42.724609375</v>
      </c>
      <c r="C40">
        <v>26.286054812377511</v>
      </c>
      <c r="D40">
        <v>7.1059923394005304</v>
      </c>
      <c r="E40">
        <v>3.4996336972045698</v>
      </c>
    </row>
    <row r="41" spans="1:5" x14ac:dyDescent="0.4">
      <c r="A41">
        <v>-42.5338745117188</v>
      </c>
      <c r="B41">
        <v>-42.5338745117188</v>
      </c>
      <c r="C41">
        <v>26.309309873074955</v>
      </c>
      <c r="D41">
        <v>7.68367981752706</v>
      </c>
      <c r="E41">
        <v>0.328395954286266</v>
      </c>
    </row>
    <row r="42" spans="1:5" x14ac:dyDescent="0.4">
      <c r="A42">
        <v>-42.3431396484375</v>
      </c>
      <c r="B42">
        <v>-42.3431396484375</v>
      </c>
      <c r="C42">
        <v>25.963311991083167</v>
      </c>
      <c r="D42">
        <v>-0.91138026360774504</v>
      </c>
      <c r="E42">
        <v>0.993347469916109</v>
      </c>
    </row>
    <row r="43" spans="1:5" x14ac:dyDescent="0.4">
      <c r="A43">
        <v>-42.1524047851563</v>
      </c>
      <c r="B43">
        <v>-42.1524047851563</v>
      </c>
      <c r="C43">
        <v>26.206130817631031</v>
      </c>
      <c r="D43">
        <v>5.1205711200110802</v>
      </c>
      <c r="E43">
        <v>1.6515715606769701</v>
      </c>
    </row>
    <row r="44" spans="1:5" x14ac:dyDescent="0.4">
      <c r="A44">
        <v>-41.961669921875</v>
      </c>
      <c r="B44">
        <v>-41.961669921875</v>
      </c>
      <c r="C44">
        <v>26.155609691363125</v>
      </c>
      <c r="D44">
        <v>3.8655573229914801</v>
      </c>
      <c r="E44">
        <v>4.7550541575306804</v>
      </c>
    </row>
    <row r="45" spans="1:5" x14ac:dyDescent="0.4">
      <c r="A45">
        <v>-41.7709350585938</v>
      </c>
      <c r="B45">
        <v>-41.7709350585938</v>
      </c>
      <c r="C45">
        <v>26.208595710313894</v>
      </c>
      <c r="D45">
        <v>5.1818024217196399</v>
      </c>
      <c r="E45">
        <v>-0.156288818306618</v>
      </c>
    </row>
    <row r="46" spans="1:5" x14ac:dyDescent="0.4">
      <c r="A46">
        <v>-41.5802001953125</v>
      </c>
      <c r="B46">
        <v>-41.5802001953125</v>
      </c>
      <c r="C46">
        <v>26.288998602651713</v>
      </c>
      <c r="D46">
        <v>7.1791201115341599</v>
      </c>
      <c r="E46">
        <v>3.9132362882157201</v>
      </c>
    </row>
    <row r="47" spans="1:5" x14ac:dyDescent="0.4">
      <c r="A47">
        <v>-41.3894653320313</v>
      </c>
      <c r="B47">
        <v>-41.3894653320313</v>
      </c>
      <c r="C47">
        <v>26.176154951580124</v>
      </c>
      <c r="D47">
        <v>4.3759296551314604</v>
      </c>
      <c r="E47">
        <v>4.2725235463235798</v>
      </c>
    </row>
    <row r="48" spans="1:5" x14ac:dyDescent="0.4">
      <c r="A48">
        <v>-41.19873046875</v>
      </c>
      <c r="B48">
        <v>-41.19873046875</v>
      </c>
      <c r="C48">
        <v>26.141801182763352</v>
      </c>
      <c r="D48">
        <v>3.5225351045817099</v>
      </c>
      <c r="E48">
        <v>2.83581514445348</v>
      </c>
    </row>
    <row r="49" spans="1:5" x14ac:dyDescent="0.4">
      <c r="A49">
        <v>-41.0079956054688</v>
      </c>
      <c r="B49">
        <v>-41.0079956054688</v>
      </c>
      <c r="C49">
        <v>26.120022336428164</v>
      </c>
      <c r="D49">
        <v>2.9815188079756001</v>
      </c>
      <c r="E49">
        <v>4.7777874140511001</v>
      </c>
    </row>
    <row r="50" spans="1:5" x14ac:dyDescent="0.4">
      <c r="A50">
        <v>-40.8172607421875</v>
      </c>
      <c r="B50">
        <v>-40.8172607421875</v>
      </c>
      <c r="C50">
        <v>26.082281253257289</v>
      </c>
      <c r="D50">
        <v>2.0439787412173902</v>
      </c>
      <c r="E50">
        <v>7.3249177701719299</v>
      </c>
    </row>
    <row r="51" spans="1:5" x14ac:dyDescent="0.4">
      <c r="A51">
        <v>-40.6265258789063</v>
      </c>
      <c r="B51">
        <v>-40.6265258789063</v>
      </c>
      <c r="C51">
        <v>26.095152719078431</v>
      </c>
      <c r="D51">
        <v>2.3637235368448799</v>
      </c>
      <c r="E51">
        <v>4.9112918706700297</v>
      </c>
    </row>
    <row r="52" spans="1:5" x14ac:dyDescent="0.4">
      <c r="A52">
        <v>-40.435791015625</v>
      </c>
      <c r="B52">
        <v>-40.435791015625</v>
      </c>
      <c r="C52">
        <v>26.15309517993213</v>
      </c>
      <c r="D52">
        <v>3.8030934237916201</v>
      </c>
      <c r="E52">
        <v>4.0971322725742496</v>
      </c>
    </row>
    <row r="53" spans="1:5" x14ac:dyDescent="0.4">
      <c r="A53">
        <v>-40.2450561523438</v>
      </c>
      <c r="B53">
        <v>-40.2450561523438</v>
      </c>
      <c r="C53">
        <v>26.083886740846527</v>
      </c>
      <c r="D53">
        <v>2.0838612463055401</v>
      </c>
      <c r="E53">
        <v>-0.525331455933161</v>
      </c>
    </row>
    <row r="54" spans="1:5" x14ac:dyDescent="0.4">
      <c r="A54">
        <v>-40.0543212890625</v>
      </c>
      <c r="B54">
        <v>-40.0543212890625</v>
      </c>
      <c r="C54">
        <v>26.032272220240902</v>
      </c>
      <c r="D54">
        <v>0.801686040172781</v>
      </c>
      <c r="E54">
        <v>2.7697238853502602</v>
      </c>
    </row>
    <row r="55" spans="1:5" x14ac:dyDescent="0.4">
      <c r="A55">
        <v>-39.8635864257813</v>
      </c>
      <c r="B55">
        <v>-39.8635864257813</v>
      </c>
      <c r="C55">
        <v>26.199046664804158</v>
      </c>
      <c r="D55">
        <v>4.9445910856236202</v>
      </c>
      <c r="E55">
        <v>-0.47854707915425099</v>
      </c>
    </row>
    <row r="56" spans="1:5" x14ac:dyDescent="0.4">
      <c r="A56">
        <v>-39.6728515625</v>
      </c>
      <c r="B56">
        <v>-39.6728515625</v>
      </c>
      <c r="C56">
        <v>26.304325704340407</v>
      </c>
      <c r="D56">
        <v>7.5598662569314499</v>
      </c>
      <c r="E56">
        <v>5.3187504009742197</v>
      </c>
    </row>
    <row r="57" spans="1:5" x14ac:dyDescent="0.4">
      <c r="A57">
        <v>-39.4821166992188</v>
      </c>
      <c r="B57">
        <v>-39.4821166992188</v>
      </c>
      <c r="C57">
        <v>26.130851303977096</v>
      </c>
      <c r="D57">
        <v>3.2505251561183299</v>
      </c>
      <c r="E57">
        <v>4.0279440893360903</v>
      </c>
    </row>
    <row r="58" spans="1:5" x14ac:dyDescent="0.4">
      <c r="A58">
        <v>-39.2913818359375</v>
      </c>
      <c r="B58">
        <v>-39.2913818359375</v>
      </c>
      <c r="C58">
        <v>26.049555822633991</v>
      </c>
      <c r="D58">
        <v>1.23103433598283</v>
      </c>
      <c r="E58">
        <v>-0.12835959413845599</v>
      </c>
    </row>
    <row r="59" spans="1:5" x14ac:dyDescent="0.4">
      <c r="A59">
        <v>-39.1006469726563</v>
      </c>
      <c r="B59">
        <v>-39.1006469726563</v>
      </c>
      <c r="C59">
        <v>26.07596455024116</v>
      </c>
      <c r="D59">
        <v>1.8870632085969099</v>
      </c>
      <c r="E59">
        <v>2.6025206381116002</v>
      </c>
    </row>
    <row r="60" spans="1:5" x14ac:dyDescent="0.4">
      <c r="A60">
        <v>-38.909912109375</v>
      </c>
      <c r="B60">
        <v>-38.909912109375</v>
      </c>
      <c r="C60">
        <v>26.229945449467003</v>
      </c>
      <c r="D60">
        <v>5.7121591096888702</v>
      </c>
      <c r="E60">
        <v>2.14736721541792</v>
      </c>
    </row>
    <row r="61" spans="1:5" x14ac:dyDescent="0.4">
      <c r="A61">
        <v>-38.7191772460938</v>
      </c>
      <c r="B61">
        <v>-38.7191772460938</v>
      </c>
      <c r="C61">
        <v>26.084921465332776</v>
      </c>
      <c r="D61">
        <v>2.1095652161551</v>
      </c>
      <c r="E61">
        <v>3.4685193554607201</v>
      </c>
    </row>
    <row r="62" spans="1:5" x14ac:dyDescent="0.4">
      <c r="A62">
        <v>-38.5284423828125</v>
      </c>
      <c r="B62">
        <v>-38.5284423828125</v>
      </c>
      <c r="C62">
        <v>26.061646816224833</v>
      </c>
      <c r="D62">
        <v>1.5313911351506699</v>
      </c>
      <c r="E62">
        <v>6.5060566597530203</v>
      </c>
    </row>
    <row r="63" spans="1:5" x14ac:dyDescent="0.4">
      <c r="A63">
        <v>-38.3377075195313</v>
      </c>
      <c r="B63">
        <v>-38.3377075195313</v>
      </c>
      <c r="C63">
        <v>26.104112602180141</v>
      </c>
      <c r="D63">
        <v>2.5862992738286099</v>
      </c>
      <c r="E63">
        <v>3.6604335907066901</v>
      </c>
    </row>
    <row r="64" spans="1:5" x14ac:dyDescent="0.4">
      <c r="A64">
        <v>-38.14697265625</v>
      </c>
      <c r="B64">
        <v>-38.14697265625</v>
      </c>
      <c r="C64">
        <v>25.97320754129413</v>
      </c>
      <c r="D64">
        <v>-0.66556127734830395</v>
      </c>
      <c r="E64">
        <v>3.39820894976312</v>
      </c>
    </row>
    <row r="65" spans="1:5" x14ac:dyDescent="0.4">
      <c r="A65">
        <v>-37.9562377929688</v>
      </c>
      <c r="B65">
        <v>-37.9562377929688</v>
      </c>
      <c r="C65">
        <v>26.258189306843171</v>
      </c>
      <c r="D65">
        <v>6.4137751128669498</v>
      </c>
      <c r="E65">
        <v>3.2040810128106698</v>
      </c>
    </row>
    <row r="66" spans="1:5" x14ac:dyDescent="0.4">
      <c r="A66">
        <v>-37.7655029296875</v>
      </c>
      <c r="B66">
        <v>-37.7655029296875</v>
      </c>
      <c r="C66">
        <v>26.198069039485059</v>
      </c>
      <c r="D66">
        <v>4.9203055370932898</v>
      </c>
      <c r="E66">
        <v>4.0889581088555502</v>
      </c>
    </row>
    <row r="67" spans="1:5" x14ac:dyDescent="0.4">
      <c r="A67">
        <v>-37.5747680664063</v>
      </c>
      <c r="B67">
        <v>-37.5747680664063</v>
      </c>
      <c r="C67">
        <v>25.976909156345979</v>
      </c>
      <c r="D67">
        <v>-0.57360810241928495</v>
      </c>
      <c r="E67">
        <v>-0.94907510657122796</v>
      </c>
    </row>
    <row r="68" spans="1:5" x14ac:dyDescent="0.4">
      <c r="A68">
        <v>-37.384033203125</v>
      </c>
      <c r="B68">
        <v>-37.384033203125</v>
      </c>
      <c r="C68">
        <v>26.120920656105849</v>
      </c>
      <c r="D68">
        <v>3.0038342960280899</v>
      </c>
      <c r="E68">
        <v>1.94000363121662</v>
      </c>
    </row>
    <row r="69" spans="1:5" x14ac:dyDescent="0.4">
      <c r="A69">
        <v>-37.1932983398438</v>
      </c>
      <c r="B69">
        <v>-37.1932983398438</v>
      </c>
      <c r="C69">
        <v>26.035600395448828</v>
      </c>
      <c r="D69">
        <v>0.88436245919588896</v>
      </c>
      <c r="E69">
        <v>4.9553361818232302</v>
      </c>
    </row>
    <row r="70" spans="1:5" x14ac:dyDescent="0.4">
      <c r="A70">
        <v>-37.0025634765625</v>
      </c>
      <c r="B70">
        <v>-37.0025634765625</v>
      </c>
      <c r="C70">
        <v>26.105024863815352</v>
      </c>
      <c r="D70">
        <v>2.60896109915311</v>
      </c>
      <c r="E70">
        <v>2.76872958427548</v>
      </c>
    </row>
    <row r="71" spans="1:5" x14ac:dyDescent="0.4">
      <c r="A71">
        <v>-36.8118286132813</v>
      </c>
      <c r="B71">
        <v>-36.8118286132813</v>
      </c>
      <c r="C71">
        <v>26.146124413809932</v>
      </c>
      <c r="D71">
        <v>3.6299300700539301</v>
      </c>
      <c r="E71">
        <v>0.92259222616602998</v>
      </c>
    </row>
    <row r="72" spans="1:5" x14ac:dyDescent="0.4">
      <c r="A72">
        <v>-36.62109375</v>
      </c>
      <c r="B72">
        <v>-36.62109375</v>
      </c>
      <c r="C72">
        <v>25.942686956405083</v>
      </c>
      <c r="D72">
        <v>-1.42373430234667</v>
      </c>
      <c r="E72">
        <v>0.58071911333343096</v>
      </c>
    </row>
    <row r="73" spans="1:5" x14ac:dyDescent="0.4">
      <c r="A73">
        <v>-36.4303588867188</v>
      </c>
      <c r="B73">
        <v>-36.4303588867188</v>
      </c>
      <c r="C73">
        <v>26.278679341779011</v>
      </c>
      <c r="D73">
        <v>6.9227755735757199</v>
      </c>
      <c r="E73">
        <v>0.72870221532739998</v>
      </c>
    </row>
    <row r="74" spans="1:5" x14ac:dyDescent="0.4">
      <c r="A74">
        <v>-36.2396240234375</v>
      </c>
      <c r="B74">
        <v>-36.2396240234375</v>
      </c>
      <c r="C74">
        <v>26.019288467672872</v>
      </c>
      <c r="D74">
        <v>0.47915188834973299</v>
      </c>
      <c r="E74">
        <v>7.4909860127069896</v>
      </c>
    </row>
    <row r="75" spans="1:5" x14ac:dyDescent="0.4">
      <c r="A75">
        <v>-36.0488891601563</v>
      </c>
      <c r="B75">
        <v>-36.0488891601563</v>
      </c>
      <c r="C75">
        <v>25.992355857065867</v>
      </c>
      <c r="D75">
        <v>-0.18989095369433301</v>
      </c>
      <c r="E75">
        <v>6.0799174567621401</v>
      </c>
    </row>
    <row r="76" spans="1:5" x14ac:dyDescent="0.4">
      <c r="A76">
        <v>-35.858154296875</v>
      </c>
      <c r="B76">
        <v>-35.858154296875</v>
      </c>
      <c r="C76">
        <v>26.049932070073449</v>
      </c>
      <c r="D76">
        <v>1.24038083639749</v>
      </c>
      <c r="E76">
        <v>-0.62788586672857305</v>
      </c>
    </row>
    <row r="77" spans="1:5" x14ac:dyDescent="0.4">
      <c r="A77">
        <v>-35.6674194335938</v>
      </c>
      <c r="B77">
        <v>-35.6674194335938</v>
      </c>
      <c r="C77">
        <v>26.127411592596935</v>
      </c>
      <c r="D77">
        <v>3.1650780261993701</v>
      </c>
      <c r="E77">
        <v>1.16841433475144</v>
      </c>
    </row>
    <row r="78" spans="1:5" x14ac:dyDescent="0.4">
      <c r="A78">
        <v>-35.4766845703125</v>
      </c>
      <c r="B78">
        <v>-35.4766845703125</v>
      </c>
      <c r="C78">
        <v>26.118260913614002</v>
      </c>
      <c r="D78">
        <v>2.9377626588660801</v>
      </c>
      <c r="E78">
        <v>1.64580412877002</v>
      </c>
    </row>
    <row r="79" spans="1:5" x14ac:dyDescent="0.4">
      <c r="A79">
        <v>-35.2859497070313</v>
      </c>
      <c r="B79">
        <v>-35.2859497070313</v>
      </c>
      <c r="C79">
        <v>26.186699309685554</v>
      </c>
      <c r="D79">
        <v>4.6378659158723803</v>
      </c>
      <c r="E79">
        <v>4.5931514472563002</v>
      </c>
    </row>
    <row r="80" spans="1:5" x14ac:dyDescent="0.4">
      <c r="A80">
        <v>-35.09521484375</v>
      </c>
      <c r="B80">
        <v>-35.09521484375</v>
      </c>
      <c r="C80">
        <v>26.034512834374574</v>
      </c>
      <c r="D80">
        <v>0.85734595631644395</v>
      </c>
      <c r="E80">
        <v>8.0701617097680298</v>
      </c>
    </row>
    <row r="81" spans="1:5" x14ac:dyDescent="0.4">
      <c r="A81">
        <v>-34.9044799804688</v>
      </c>
      <c r="B81">
        <v>-34.9044799804688</v>
      </c>
      <c r="C81">
        <v>25.960442138112423</v>
      </c>
      <c r="D81">
        <v>-0.98267133211242197</v>
      </c>
      <c r="E81">
        <v>1.0194705863348199</v>
      </c>
    </row>
    <row r="82" spans="1:5" x14ac:dyDescent="0.4">
      <c r="A82">
        <v>-34.7137451171875</v>
      </c>
      <c r="B82">
        <v>-34.7137451171875</v>
      </c>
      <c r="C82">
        <v>26.102468781424442</v>
      </c>
      <c r="D82">
        <v>2.5454645205159001</v>
      </c>
      <c r="E82">
        <v>6.6309925094293796</v>
      </c>
    </row>
    <row r="83" spans="1:5" x14ac:dyDescent="0.4">
      <c r="A83">
        <v>-34.5230102539063</v>
      </c>
      <c r="B83">
        <v>-34.5230102539063</v>
      </c>
      <c r="C83">
        <v>25.868786550061809</v>
      </c>
      <c r="D83">
        <v>-3.2595213565454202</v>
      </c>
      <c r="E83">
        <v>5.7227204542154597</v>
      </c>
    </row>
    <row r="84" spans="1:5" x14ac:dyDescent="0.4">
      <c r="A84">
        <v>-34.332275390625</v>
      </c>
      <c r="B84">
        <v>-34.332275390625</v>
      </c>
      <c r="C84">
        <v>26.164558478581153</v>
      </c>
      <c r="D84">
        <v>4.0878574230657003</v>
      </c>
      <c r="E84">
        <v>6.6316625977093802</v>
      </c>
    </row>
    <row r="85" spans="1:5" x14ac:dyDescent="0.4">
      <c r="A85">
        <v>-34.1415405273438</v>
      </c>
      <c r="B85">
        <v>-34.1415405273438</v>
      </c>
      <c r="C85">
        <v>26.069310897921881</v>
      </c>
      <c r="D85">
        <v>1.7217773949556101</v>
      </c>
      <c r="E85">
        <v>-1.93564326830468</v>
      </c>
    </row>
    <row r="86" spans="1:5" x14ac:dyDescent="0.4">
      <c r="A86">
        <v>-33.9508056640625</v>
      </c>
      <c r="B86">
        <v>-33.9508056640625</v>
      </c>
      <c r="C86">
        <v>26.111194661622701</v>
      </c>
      <c r="D86">
        <v>2.7622273056898301</v>
      </c>
      <c r="E86">
        <v>5.0221222535808199</v>
      </c>
    </row>
    <row r="87" spans="1:5" x14ac:dyDescent="0.4">
      <c r="A87">
        <v>-33.7600708007813</v>
      </c>
      <c r="B87">
        <v>-33.7600708007813</v>
      </c>
      <c r="C87">
        <v>26.298320680313637</v>
      </c>
      <c r="D87">
        <v>7.4106932562135501</v>
      </c>
      <c r="E87">
        <v>5.86884023171271</v>
      </c>
    </row>
    <row r="88" spans="1:5" x14ac:dyDescent="0.4">
      <c r="A88">
        <v>-33.5693359375</v>
      </c>
      <c r="B88">
        <v>-33.5693359375</v>
      </c>
      <c r="C88">
        <v>26.214538319204959</v>
      </c>
      <c r="D88">
        <v>5.3294249451967701</v>
      </c>
      <c r="E88">
        <v>1.9338150745264899</v>
      </c>
    </row>
    <row r="89" spans="1:5" x14ac:dyDescent="0.4">
      <c r="A89">
        <v>-33.3786010742188</v>
      </c>
      <c r="B89">
        <v>-33.3786010742188</v>
      </c>
      <c r="C89">
        <v>26.277101691730351</v>
      </c>
      <c r="D89">
        <v>6.8835845910264304</v>
      </c>
      <c r="E89">
        <v>6.8246145511279002</v>
      </c>
    </row>
    <row r="90" spans="1:5" x14ac:dyDescent="0.4">
      <c r="A90">
        <v>-33.1878662109375</v>
      </c>
      <c r="B90">
        <v>-33.1878662109375</v>
      </c>
      <c r="C90">
        <v>26.284413559866561</v>
      </c>
      <c r="D90">
        <v>7.0652213847960796</v>
      </c>
      <c r="E90">
        <v>0.23667309428271999</v>
      </c>
    </row>
    <row r="91" spans="1:5" x14ac:dyDescent="0.4">
      <c r="A91">
        <v>-32.9971313476563</v>
      </c>
      <c r="B91">
        <v>-32.9971313476563</v>
      </c>
      <c r="C91">
        <v>26.128665553945087</v>
      </c>
      <c r="D91">
        <v>3.1962281392137402</v>
      </c>
      <c r="E91">
        <v>1.4254452285315899</v>
      </c>
    </row>
    <row r="92" spans="1:5" x14ac:dyDescent="0.4">
      <c r="A92">
        <v>-32.806396484375</v>
      </c>
      <c r="B92">
        <v>-32.806396484375</v>
      </c>
      <c r="C92">
        <v>26.110685234088589</v>
      </c>
      <c r="D92">
        <v>2.74957242977711</v>
      </c>
      <c r="E92">
        <v>6.5969499610464801</v>
      </c>
    </row>
    <row r="93" spans="1:5" x14ac:dyDescent="0.4">
      <c r="A93">
        <v>-32.6156616210938</v>
      </c>
      <c r="B93">
        <v>-32.6156616210938</v>
      </c>
      <c r="C93">
        <v>26.084242052087387</v>
      </c>
      <c r="D93">
        <v>2.0926876629446398</v>
      </c>
      <c r="E93">
        <v>2.8357773908205499</v>
      </c>
    </row>
    <row r="94" spans="1:5" x14ac:dyDescent="0.4">
      <c r="A94">
        <v>-32.4249267578125</v>
      </c>
      <c r="B94">
        <v>-32.4249267578125</v>
      </c>
      <c r="C94">
        <v>26.161510841232051</v>
      </c>
      <c r="D94">
        <v>4.01214994771862</v>
      </c>
      <c r="E94">
        <v>-0.151467572276232</v>
      </c>
    </row>
    <row r="95" spans="1:5" x14ac:dyDescent="0.4">
      <c r="A95">
        <v>-32.2341918945313</v>
      </c>
      <c r="B95">
        <v>-32.2341918945313</v>
      </c>
      <c r="C95">
        <v>25.998336752514309</v>
      </c>
      <c r="D95">
        <v>-4.1317339825942302E-2</v>
      </c>
      <c r="E95">
        <v>1.2681748439792799</v>
      </c>
    </row>
    <row r="96" spans="1:5" x14ac:dyDescent="0.4">
      <c r="A96">
        <v>-32.04345703125</v>
      </c>
      <c r="B96">
        <v>-32.04345703125</v>
      </c>
      <c r="C96">
        <v>26.19109627847282</v>
      </c>
      <c r="D96">
        <v>4.7470926275616296</v>
      </c>
      <c r="E96">
        <v>8.10801079229382</v>
      </c>
    </row>
    <row r="97" spans="1:5" x14ac:dyDescent="0.4">
      <c r="A97">
        <v>-31.8527221679688</v>
      </c>
      <c r="B97">
        <v>-31.8527221679688</v>
      </c>
      <c r="C97">
        <v>26.05533145014946</v>
      </c>
      <c r="D97">
        <v>1.37450881396492</v>
      </c>
      <c r="E97">
        <v>5.1138596277420101</v>
      </c>
    </row>
    <row r="98" spans="1:5" x14ac:dyDescent="0.4">
      <c r="A98">
        <v>-31.6619873046875</v>
      </c>
      <c r="B98">
        <v>-31.6619873046875</v>
      </c>
      <c r="C98">
        <v>26.004750337421548</v>
      </c>
      <c r="D98">
        <v>0.11800487132701901</v>
      </c>
      <c r="E98">
        <v>4.8215660359522197</v>
      </c>
    </row>
    <row r="99" spans="1:5" x14ac:dyDescent="0.4">
      <c r="A99">
        <v>-31.4712524414063</v>
      </c>
      <c r="B99">
        <v>-31.4712524414063</v>
      </c>
      <c r="C99">
        <v>26.050713877703533</v>
      </c>
      <c r="D99">
        <v>1.2598020060121</v>
      </c>
      <c r="E99">
        <v>8.04713433524166</v>
      </c>
    </row>
    <row r="100" spans="1:5" x14ac:dyDescent="0.4">
      <c r="A100">
        <v>-31.280517578125</v>
      </c>
      <c r="B100">
        <v>-31.280517578125</v>
      </c>
      <c r="C100">
        <v>26.005331352280674</v>
      </c>
      <c r="D100">
        <v>0.13243807419372999</v>
      </c>
      <c r="E100">
        <v>3.8878145024569699</v>
      </c>
    </row>
    <row r="101" spans="1:5" x14ac:dyDescent="0.4">
      <c r="A101">
        <v>-31.0897827148438</v>
      </c>
      <c r="B101">
        <v>-31.0897827148438</v>
      </c>
      <c r="C101">
        <v>26.253080479854056</v>
      </c>
      <c r="D101">
        <v>6.2868648709232797</v>
      </c>
      <c r="E101">
        <v>0.81177476268669702</v>
      </c>
    </row>
    <row r="102" spans="1:5" x14ac:dyDescent="0.4">
      <c r="A102">
        <v>-30.8990478515625</v>
      </c>
      <c r="B102">
        <v>-30.8990478515625</v>
      </c>
      <c r="C102">
        <v>26.082685296748192</v>
      </c>
      <c r="D102">
        <v>2.0540157335241598</v>
      </c>
      <c r="E102">
        <v>8.5084167241753104</v>
      </c>
    </row>
    <row r="103" spans="1:5" x14ac:dyDescent="0.4">
      <c r="A103">
        <v>-30.7083129882813</v>
      </c>
      <c r="B103">
        <v>-30.7083129882813</v>
      </c>
      <c r="C103">
        <v>26.081218599613162</v>
      </c>
      <c r="D103">
        <v>2.0175809729301699</v>
      </c>
      <c r="E103">
        <v>8.1956703357268008</v>
      </c>
    </row>
    <row r="104" spans="1:5" x14ac:dyDescent="0.4">
      <c r="A104">
        <v>-30.517578125</v>
      </c>
      <c r="B104">
        <v>-30.517578125</v>
      </c>
      <c r="C104">
        <v>26.205675250505148</v>
      </c>
      <c r="D104">
        <v>5.1092542102213399</v>
      </c>
      <c r="E104">
        <v>3.99773828526726</v>
      </c>
    </row>
    <row r="105" spans="1:5" x14ac:dyDescent="0.4">
      <c r="A105">
        <v>-30.3268432617188</v>
      </c>
      <c r="B105">
        <v>-30.3268432617188</v>
      </c>
      <c r="C105">
        <v>26.071760228266736</v>
      </c>
      <c r="D105">
        <v>1.7826221069271799</v>
      </c>
      <c r="E105">
        <v>2.4534618850093999</v>
      </c>
    </row>
    <row r="106" spans="1:5" x14ac:dyDescent="0.4">
      <c r="A106">
        <v>-30.1361083984375</v>
      </c>
      <c r="B106">
        <v>-30.1361083984375</v>
      </c>
      <c r="C106">
        <v>26.269653180587483</v>
      </c>
      <c r="D106">
        <v>6.6985533982936696</v>
      </c>
      <c r="E106">
        <v>4.9611603637299204</v>
      </c>
    </row>
    <row r="107" spans="1:5" x14ac:dyDescent="0.4">
      <c r="A107">
        <v>-29.9453735351563</v>
      </c>
      <c r="B107">
        <v>-29.9453735351563</v>
      </c>
      <c r="C107">
        <v>26.237378968082798</v>
      </c>
      <c r="D107">
        <v>5.8968178675667904</v>
      </c>
      <c r="E107">
        <v>1.14090163783572</v>
      </c>
    </row>
    <row r="108" spans="1:5" x14ac:dyDescent="0.4">
      <c r="A108">
        <v>-29.754638671875</v>
      </c>
      <c r="B108">
        <v>-29.754638671875</v>
      </c>
      <c r="C108">
        <v>26.008500389655524</v>
      </c>
      <c r="D108">
        <v>0.21116129203362</v>
      </c>
      <c r="E108">
        <v>4.3551846951884299</v>
      </c>
    </row>
    <row r="109" spans="1:5" x14ac:dyDescent="0.4">
      <c r="A109">
        <v>-29.5639038085938</v>
      </c>
      <c r="B109">
        <v>-29.5639038085938</v>
      </c>
      <c r="C109">
        <v>26.186611619697359</v>
      </c>
      <c r="D109">
        <v>4.63568757676601</v>
      </c>
      <c r="E109">
        <v>2.1395676027341901</v>
      </c>
    </row>
    <row r="110" spans="1:5" x14ac:dyDescent="0.4">
      <c r="A110">
        <v>-29.3731689453125</v>
      </c>
      <c r="B110">
        <v>-29.3731689453125</v>
      </c>
      <c r="C110">
        <v>25.979143710572313</v>
      </c>
      <c r="D110">
        <v>-0.51809872265278201</v>
      </c>
      <c r="E110">
        <v>8.3669112565799306</v>
      </c>
    </row>
    <row r="111" spans="1:5" x14ac:dyDescent="0.4">
      <c r="A111">
        <v>-29.1824340820313</v>
      </c>
      <c r="B111">
        <v>-29.1824340820313</v>
      </c>
      <c r="C111">
        <v>25.952478019092894</v>
      </c>
      <c r="D111">
        <v>-1.18051092891027</v>
      </c>
      <c r="E111">
        <v>3.5791264059461199</v>
      </c>
    </row>
    <row r="112" spans="1:5" x14ac:dyDescent="0.4">
      <c r="A112">
        <v>-28.99169921875</v>
      </c>
      <c r="B112">
        <v>-28.99169921875</v>
      </c>
      <c r="C112">
        <v>26.154866961998795</v>
      </c>
      <c r="D112">
        <v>3.8471069108857998</v>
      </c>
      <c r="E112">
        <v>-0.40781082060971602</v>
      </c>
    </row>
    <row r="113" spans="1:5" x14ac:dyDescent="0.4">
      <c r="A113">
        <v>-28.8009643554688</v>
      </c>
      <c r="B113">
        <v>-28.8009643554688</v>
      </c>
      <c r="C113">
        <v>26.193850328713452</v>
      </c>
      <c r="D113">
        <v>4.8155069980440297</v>
      </c>
      <c r="E113">
        <v>8.4546135224190095</v>
      </c>
    </row>
    <row r="114" spans="1:5" x14ac:dyDescent="0.4">
      <c r="A114">
        <v>-28.6102294921875</v>
      </c>
      <c r="B114">
        <v>-28.6102294921875</v>
      </c>
      <c r="C114">
        <v>26.173413137613569</v>
      </c>
      <c r="D114">
        <v>4.3078192504140498</v>
      </c>
      <c r="E114">
        <v>7.2595956221057296</v>
      </c>
    </row>
    <row r="115" spans="1:5" x14ac:dyDescent="0.4">
      <c r="A115">
        <v>-28.4194946289063</v>
      </c>
      <c r="B115">
        <v>-28.4194946289063</v>
      </c>
      <c r="C115">
        <v>26.263686990957353</v>
      </c>
      <c r="D115">
        <v>6.5503450970428396</v>
      </c>
      <c r="E115">
        <v>4.4556373109591201</v>
      </c>
    </row>
    <row r="116" spans="1:5" x14ac:dyDescent="0.4">
      <c r="A116">
        <v>-28.228759765625</v>
      </c>
      <c r="B116">
        <v>-28.228759765625</v>
      </c>
      <c r="C116">
        <v>26.198709380323212</v>
      </c>
      <c r="D116">
        <v>4.9362124783284802</v>
      </c>
      <c r="E116">
        <v>0.75797470056665295</v>
      </c>
    </row>
    <row r="117" spans="1:5" x14ac:dyDescent="0.4">
      <c r="A117">
        <v>-28.0380249023438</v>
      </c>
      <c r="B117">
        <v>-28.0380249023438</v>
      </c>
      <c r="C117">
        <v>26.130744270356288</v>
      </c>
      <c r="D117">
        <v>3.24786629475122</v>
      </c>
      <c r="E117">
        <v>6.5316854624177303</v>
      </c>
    </row>
    <row r="118" spans="1:5" x14ac:dyDescent="0.4">
      <c r="A118">
        <v>-27.8472900390625</v>
      </c>
      <c r="B118">
        <v>-27.8472900390625</v>
      </c>
      <c r="C118">
        <v>26.133356861616345</v>
      </c>
      <c r="D118">
        <v>3.3127666308988402</v>
      </c>
      <c r="E118">
        <v>4.3062496280047702</v>
      </c>
    </row>
    <row r="119" spans="1:5" x14ac:dyDescent="0.4">
      <c r="A119">
        <v>-27.6565551757813</v>
      </c>
      <c r="B119">
        <v>-27.6565551757813</v>
      </c>
      <c r="C119">
        <v>26.207890224431925</v>
      </c>
      <c r="D119">
        <v>5.1642771885967704</v>
      </c>
      <c r="E119">
        <v>7.7292124619788796</v>
      </c>
    </row>
    <row r="120" spans="1:5" x14ac:dyDescent="0.4">
      <c r="A120">
        <v>-27.4658203125</v>
      </c>
      <c r="B120">
        <v>-27.4658203125</v>
      </c>
      <c r="C120">
        <v>26.1665203218902</v>
      </c>
      <c r="D120">
        <v>4.1365922910769397</v>
      </c>
      <c r="E120">
        <v>-0.41556087006842701</v>
      </c>
    </row>
    <row r="121" spans="1:5" x14ac:dyDescent="0.4">
      <c r="A121">
        <v>-27.2750854492188</v>
      </c>
      <c r="B121">
        <v>-27.2750854492188</v>
      </c>
      <c r="C121">
        <v>26.040848031934228</v>
      </c>
      <c r="D121">
        <v>1.01472091866489</v>
      </c>
      <c r="E121">
        <v>8.8218208659534891</v>
      </c>
    </row>
    <row r="122" spans="1:5" x14ac:dyDescent="0.4">
      <c r="A122">
        <v>-27.0843505859375</v>
      </c>
      <c r="B122">
        <v>-27.0843505859375</v>
      </c>
      <c r="C122">
        <v>26.190833082706639</v>
      </c>
      <c r="D122">
        <v>4.7405544851591603</v>
      </c>
      <c r="E122">
        <v>5.9068954673335803</v>
      </c>
    </row>
    <row r="123" spans="1:5" x14ac:dyDescent="0.4">
      <c r="A123">
        <v>-26.8936157226563</v>
      </c>
      <c r="B123">
        <v>-26.8936157226563</v>
      </c>
      <c r="C123">
        <v>26.092534925227717</v>
      </c>
      <c r="D123">
        <v>2.29869396123771</v>
      </c>
      <c r="E123">
        <v>6.2932443855950799</v>
      </c>
    </row>
    <row r="124" spans="1:5" x14ac:dyDescent="0.4">
      <c r="A124">
        <v>-26.702880859375</v>
      </c>
      <c r="B124">
        <v>-26.702880859375</v>
      </c>
      <c r="C124">
        <v>26.319899965340216</v>
      </c>
      <c r="D124">
        <v>7.9467521772788396</v>
      </c>
      <c r="E124">
        <v>3.76613966931524</v>
      </c>
    </row>
    <row r="125" spans="1:5" x14ac:dyDescent="0.4">
      <c r="A125">
        <v>-26.5121459960938</v>
      </c>
      <c r="B125">
        <v>-26.5121459960938</v>
      </c>
      <c r="C125">
        <v>26.303532613936206</v>
      </c>
      <c r="D125">
        <v>7.5401648077935697</v>
      </c>
      <c r="E125">
        <v>8.8499174455736398</v>
      </c>
    </row>
    <row r="126" spans="1:5" x14ac:dyDescent="0.4">
      <c r="A126">
        <v>-26.3214111328125</v>
      </c>
      <c r="B126">
        <v>-26.3214111328125</v>
      </c>
      <c r="C126">
        <v>26.064662272157197</v>
      </c>
      <c r="D126">
        <v>1.6062991801405999</v>
      </c>
      <c r="E126">
        <v>5.4642977355155704</v>
      </c>
    </row>
    <row r="127" spans="1:5" x14ac:dyDescent="0.4">
      <c r="A127">
        <v>-26.1306762695313</v>
      </c>
      <c r="B127">
        <v>-26.1306762695313</v>
      </c>
      <c r="C127">
        <v>26.03037727115143</v>
      </c>
      <c r="D127">
        <v>0.75461291596477498</v>
      </c>
      <c r="E127">
        <v>0.45831692507651201</v>
      </c>
    </row>
    <row r="128" spans="1:5" x14ac:dyDescent="0.4">
      <c r="A128">
        <v>-25.93994140625</v>
      </c>
      <c r="B128">
        <v>-25.93994140625</v>
      </c>
      <c r="C128">
        <v>26.309504246046888</v>
      </c>
      <c r="D128">
        <v>7.6885083076967096</v>
      </c>
      <c r="E128">
        <v>2.8509913247748999</v>
      </c>
    </row>
    <row r="129" spans="1:5" x14ac:dyDescent="0.4">
      <c r="A129">
        <v>-25.7492065429688</v>
      </c>
      <c r="B129">
        <v>-25.7492065429688</v>
      </c>
      <c r="C129">
        <v>26.162312576417165</v>
      </c>
      <c r="D129">
        <v>4.0320661450246202</v>
      </c>
      <c r="E129">
        <v>1.8595227786056201</v>
      </c>
    </row>
    <row r="130" spans="1:5" x14ac:dyDescent="0.4">
      <c r="A130">
        <v>-25.5584716796875</v>
      </c>
      <c r="B130">
        <v>-25.5584716796875</v>
      </c>
      <c r="C130">
        <v>26.082780502514296</v>
      </c>
      <c r="D130">
        <v>2.0563807748216099</v>
      </c>
      <c r="E130">
        <v>7.4946403488081899</v>
      </c>
    </row>
    <row r="131" spans="1:5" x14ac:dyDescent="0.4">
      <c r="A131">
        <v>-25.3677368164063</v>
      </c>
      <c r="B131">
        <v>-25.3677368164063</v>
      </c>
      <c r="C131">
        <v>26.111605873547131</v>
      </c>
      <c r="D131">
        <v>2.7724423716787201</v>
      </c>
      <c r="E131">
        <v>2.8204946684435899</v>
      </c>
    </row>
    <row r="132" spans="1:5" x14ac:dyDescent="0.4">
      <c r="A132">
        <v>-25.177001953125</v>
      </c>
      <c r="B132">
        <v>-25.177001953125</v>
      </c>
      <c r="C132">
        <v>26.10001108717946</v>
      </c>
      <c r="D132">
        <v>2.48441203783866</v>
      </c>
      <c r="E132">
        <v>5.4196537514590597</v>
      </c>
    </row>
    <row r="133" spans="1:5" x14ac:dyDescent="0.4">
      <c r="A133">
        <v>-24.9862670898438</v>
      </c>
      <c r="B133">
        <v>-24.9862670898438</v>
      </c>
      <c r="C133">
        <v>26.203114712316367</v>
      </c>
      <c r="D133">
        <v>5.0456469434776299</v>
      </c>
      <c r="E133">
        <v>7.2156646650017899</v>
      </c>
    </row>
    <row r="134" spans="1:5" x14ac:dyDescent="0.4">
      <c r="A134">
        <v>-24.7955322265625</v>
      </c>
      <c r="B134">
        <v>-24.7955322265625</v>
      </c>
      <c r="C134">
        <v>25.997205535473693</v>
      </c>
      <c r="D134">
        <v>-6.9418316551374398E-2</v>
      </c>
      <c r="E134">
        <v>3.5484690731778898</v>
      </c>
    </row>
    <row r="135" spans="1:5" x14ac:dyDescent="0.4">
      <c r="A135">
        <v>-24.6047973632813</v>
      </c>
      <c r="B135">
        <v>-24.6047973632813</v>
      </c>
      <c r="C135">
        <v>26.112158480822782</v>
      </c>
      <c r="D135">
        <v>2.7861698913622002</v>
      </c>
      <c r="E135">
        <v>7.1505313090413898</v>
      </c>
    </row>
    <row r="136" spans="1:5" x14ac:dyDescent="0.4">
      <c r="A136">
        <v>-24.4140625</v>
      </c>
      <c r="B136">
        <v>-24.4140625</v>
      </c>
      <c r="C136">
        <v>26.192939066647892</v>
      </c>
      <c r="D136">
        <v>4.7928700033951603</v>
      </c>
      <c r="E136">
        <v>6.9855342919741998</v>
      </c>
    </row>
    <row r="137" spans="1:5" x14ac:dyDescent="0.4">
      <c r="A137">
        <v>-24.2233276367188</v>
      </c>
      <c r="B137">
        <v>-24.2233276367188</v>
      </c>
      <c r="C137">
        <v>26.038902656264348</v>
      </c>
      <c r="D137">
        <v>0.96639512930816696</v>
      </c>
      <c r="E137">
        <v>1.4355740277054601</v>
      </c>
    </row>
    <row r="138" spans="1:5" x14ac:dyDescent="0.4">
      <c r="A138">
        <v>-24.0325927734375</v>
      </c>
      <c r="B138">
        <v>-24.0325927734375</v>
      </c>
      <c r="C138">
        <v>26.102916320117313</v>
      </c>
      <c r="D138">
        <v>2.55658199306145</v>
      </c>
      <c r="E138">
        <v>5.6660613762573799</v>
      </c>
    </row>
    <row r="139" spans="1:5" x14ac:dyDescent="0.4">
      <c r="A139">
        <v>-23.8418579101563</v>
      </c>
      <c r="B139">
        <v>-23.8418579101563</v>
      </c>
      <c r="C139">
        <v>26.178014734305957</v>
      </c>
      <c r="D139">
        <v>4.4221291988234297</v>
      </c>
      <c r="E139">
        <v>7.0515070741686596</v>
      </c>
    </row>
    <row r="140" spans="1:5" x14ac:dyDescent="0.4">
      <c r="A140">
        <v>-23.651123046875</v>
      </c>
      <c r="B140">
        <v>-23.651123046875</v>
      </c>
      <c r="C140">
        <v>26.088857547877691</v>
      </c>
      <c r="D140">
        <v>2.2073428839346998</v>
      </c>
      <c r="E140">
        <v>7.08292533499979</v>
      </c>
    </row>
    <row r="141" spans="1:5" x14ac:dyDescent="0.4">
      <c r="A141">
        <v>-23.4603881835938</v>
      </c>
      <c r="B141">
        <v>-23.4603881835938</v>
      </c>
      <c r="C141">
        <v>26.020462903483999</v>
      </c>
      <c r="D141">
        <v>0.50832647837891198</v>
      </c>
      <c r="E141">
        <v>5.8881467744645404</v>
      </c>
    </row>
    <row r="142" spans="1:5" x14ac:dyDescent="0.4">
      <c r="A142">
        <v>-23.2696533203125</v>
      </c>
      <c r="B142">
        <v>-23.2696533203125</v>
      </c>
      <c r="C142">
        <v>26.114485687219382</v>
      </c>
      <c r="D142">
        <v>2.84398087761691</v>
      </c>
      <c r="E142">
        <v>2.5749996335607301</v>
      </c>
    </row>
    <row r="143" spans="1:5" x14ac:dyDescent="0.4">
      <c r="A143">
        <v>-23.0789184570313</v>
      </c>
      <c r="B143">
        <v>-23.0789184570313</v>
      </c>
      <c r="C143">
        <v>26.291669863882262</v>
      </c>
      <c r="D143">
        <v>7.2454778899020704</v>
      </c>
      <c r="E143">
        <v>5.2069757333703999</v>
      </c>
    </row>
    <row r="144" spans="1:5" x14ac:dyDescent="0.4">
      <c r="A144">
        <v>-22.88818359375</v>
      </c>
      <c r="B144">
        <v>-22.88818359375</v>
      </c>
      <c r="C144">
        <v>26.187128871238148</v>
      </c>
      <c r="D144">
        <v>4.6485368116935399</v>
      </c>
      <c r="E144">
        <v>2.2079228363006198</v>
      </c>
    </row>
    <row r="145" spans="1:5" x14ac:dyDescent="0.4">
      <c r="A145">
        <v>-22.6974487304688</v>
      </c>
      <c r="B145">
        <v>-22.6974487304688</v>
      </c>
      <c r="C145">
        <v>26.189904658935379</v>
      </c>
      <c r="D145">
        <v>4.71749117029493</v>
      </c>
      <c r="E145">
        <v>6.9337605850913304</v>
      </c>
    </row>
    <row r="146" spans="1:5" x14ac:dyDescent="0.4">
      <c r="A146">
        <v>-22.5067138671875</v>
      </c>
      <c r="B146">
        <v>-22.5067138671875</v>
      </c>
      <c r="C146">
        <v>26.058304306041549</v>
      </c>
      <c r="D146">
        <v>1.4483586157556001</v>
      </c>
      <c r="E146">
        <v>5.6138405738671899</v>
      </c>
    </row>
    <row r="147" spans="1:5" x14ac:dyDescent="0.4">
      <c r="A147">
        <v>-22.3159790039063</v>
      </c>
      <c r="B147">
        <v>-22.3159790039063</v>
      </c>
      <c r="C147">
        <v>26.066123767899203</v>
      </c>
      <c r="D147">
        <v>1.64260473102591</v>
      </c>
      <c r="E147">
        <v>7.9410995423476898</v>
      </c>
    </row>
    <row r="148" spans="1:5" x14ac:dyDescent="0.4">
      <c r="A148">
        <v>-22.125244140625</v>
      </c>
      <c r="B148">
        <v>-22.125244140625</v>
      </c>
      <c r="C148">
        <v>26.09673871778276</v>
      </c>
      <c r="D148">
        <v>2.40312191140668</v>
      </c>
      <c r="E148">
        <v>4.2186470677398402</v>
      </c>
    </row>
    <row r="149" spans="1:5" x14ac:dyDescent="0.4">
      <c r="A149">
        <v>-21.9345092773438</v>
      </c>
      <c r="B149">
        <v>-21.9345092773438</v>
      </c>
      <c r="C149">
        <v>26.006181491889123</v>
      </c>
      <c r="D149">
        <v>0.15355670350406</v>
      </c>
      <c r="E149">
        <v>4.6775073486040801</v>
      </c>
    </row>
    <row r="150" spans="1:5" x14ac:dyDescent="0.4">
      <c r="A150">
        <v>-21.7437744140625</v>
      </c>
      <c r="B150">
        <v>-21.7437744140625</v>
      </c>
      <c r="C150">
        <v>26.186651564212852</v>
      </c>
      <c r="D150">
        <v>4.6366798531019402</v>
      </c>
      <c r="E150">
        <v>3.6187393929678202</v>
      </c>
    </row>
    <row r="151" spans="1:5" x14ac:dyDescent="0.4">
      <c r="A151">
        <v>-21.5530395507813</v>
      </c>
      <c r="B151">
        <v>-21.5530395507813</v>
      </c>
      <c r="C151">
        <v>26.20184756665477</v>
      </c>
      <c r="D151">
        <v>5.01416931410518</v>
      </c>
      <c r="E151">
        <v>6.1134638186463697</v>
      </c>
    </row>
    <row r="152" spans="1:5" x14ac:dyDescent="0.4">
      <c r="A152">
        <v>-21.3623046875</v>
      </c>
      <c r="B152">
        <v>-21.3623046875</v>
      </c>
      <c r="C152">
        <v>26.242160835709168</v>
      </c>
      <c r="D152">
        <v>6.0156059922572496</v>
      </c>
      <c r="E152">
        <v>8.4235389057799601</v>
      </c>
    </row>
    <row r="153" spans="1:5" x14ac:dyDescent="0.4">
      <c r="A153">
        <v>-21.1715698242188</v>
      </c>
      <c r="B153">
        <v>-21.1715698242188</v>
      </c>
      <c r="C153">
        <v>26.127463265632901</v>
      </c>
      <c r="D153">
        <v>3.1663616550069702</v>
      </c>
      <c r="E153">
        <v>4.0798711123627198</v>
      </c>
    </row>
    <row r="154" spans="1:5" x14ac:dyDescent="0.4">
      <c r="A154">
        <v>-20.9808349609375</v>
      </c>
      <c r="B154">
        <v>-20.9808349609375</v>
      </c>
      <c r="C154">
        <v>26.287145124103525</v>
      </c>
      <c r="D154">
        <v>7.1330771722275896</v>
      </c>
      <c r="E154">
        <v>3.3698766083128402</v>
      </c>
    </row>
    <row r="155" spans="1:5" x14ac:dyDescent="0.4">
      <c r="A155">
        <v>-20.7901000976563</v>
      </c>
      <c r="B155">
        <v>-20.7901000976563</v>
      </c>
      <c r="C155">
        <v>26.173624948817007</v>
      </c>
      <c r="D155">
        <v>4.3130809300779402</v>
      </c>
      <c r="E155">
        <v>3.19494547957951</v>
      </c>
    </row>
    <row r="156" spans="1:5" x14ac:dyDescent="0.4">
      <c r="A156">
        <v>-20.599365234375</v>
      </c>
      <c r="B156">
        <v>-20.599365234375</v>
      </c>
      <c r="C156">
        <v>26.112694915869316</v>
      </c>
      <c r="D156">
        <v>2.7994956707803902</v>
      </c>
      <c r="E156">
        <v>5.7338390714762397</v>
      </c>
    </row>
    <row r="157" spans="1:5" x14ac:dyDescent="0.4">
      <c r="A157">
        <v>-20.4086303710938</v>
      </c>
      <c r="B157">
        <v>-20.4086303710938</v>
      </c>
      <c r="C157">
        <v>26.238641367442099</v>
      </c>
      <c r="D157">
        <v>5.9281775923059099</v>
      </c>
      <c r="E157">
        <v>9.7057125418825994</v>
      </c>
    </row>
    <row r="158" spans="1:5" x14ac:dyDescent="0.4">
      <c r="A158">
        <v>-20.2178955078125</v>
      </c>
      <c r="B158">
        <v>-20.2178955078125</v>
      </c>
      <c r="C158">
        <v>26.363059646333792</v>
      </c>
      <c r="D158">
        <v>9.01889761668704</v>
      </c>
      <c r="E158">
        <v>1.8390676795265399</v>
      </c>
    </row>
    <row r="159" spans="1:5" x14ac:dyDescent="0.4">
      <c r="A159">
        <v>-20.0271606445313</v>
      </c>
      <c r="B159">
        <v>-20.0271606445313</v>
      </c>
      <c r="C159">
        <v>26.212427786838873</v>
      </c>
      <c r="D159">
        <v>5.2769964378739704</v>
      </c>
      <c r="E159">
        <v>4.6500485810564296</v>
      </c>
    </row>
    <row r="160" spans="1:5" x14ac:dyDescent="0.4">
      <c r="A160">
        <v>-19.83642578125</v>
      </c>
      <c r="B160">
        <v>-19.83642578125</v>
      </c>
      <c r="C160">
        <v>26.416748621126093</v>
      </c>
      <c r="D160">
        <v>10.352605098877101</v>
      </c>
      <c r="E160">
        <v>5.9406830086411997</v>
      </c>
    </row>
    <row r="161" spans="1:5" x14ac:dyDescent="0.4">
      <c r="A161">
        <v>-19.6456909179688</v>
      </c>
      <c r="B161">
        <v>-19.6456909179688</v>
      </c>
      <c r="C161">
        <v>26.113885896492953</v>
      </c>
      <c r="D161">
        <v>2.8290812565553898</v>
      </c>
      <c r="E161">
        <v>9.3585420467571403</v>
      </c>
    </row>
    <row r="162" spans="1:5" x14ac:dyDescent="0.4">
      <c r="A162">
        <v>-19.4549560546875</v>
      </c>
      <c r="B162">
        <v>-19.4549560546875</v>
      </c>
      <c r="C162">
        <v>26.122568522058192</v>
      </c>
      <c r="D162">
        <v>3.04476953755184</v>
      </c>
      <c r="E162">
        <v>10.191642365281</v>
      </c>
    </row>
    <row r="163" spans="1:5" x14ac:dyDescent="0.4">
      <c r="A163">
        <v>-19.2642211914063</v>
      </c>
      <c r="B163">
        <v>-19.2642211914063</v>
      </c>
      <c r="C163">
        <v>26.266442061322284</v>
      </c>
      <c r="D163">
        <v>6.6187848088064296</v>
      </c>
      <c r="E163">
        <v>5.1014450209480504</v>
      </c>
    </row>
    <row r="164" spans="1:5" x14ac:dyDescent="0.4">
      <c r="A164">
        <v>-19.073486328125</v>
      </c>
      <c r="B164">
        <v>-19.073486328125</v>
      </c>
      <c r="C164">
        <v>26.277894777036639</v>
      </c>
      <c r="D164">
        <v>6.90328591352523</v>
      </c>
      <c r="E164">
        <v>9.8488910603285102</v>
      </c>
    </row>
    <row r="165" spans="1:5" x14ac:dyDescent="0.4">
      <c r="A165">
        <v>-18.8827514648438</v>
      </c>
      <c r="B165">
        <v>-18.8827514648438</v>
      </c>
      <c r="C165">
        <v>26.001630866216097</v>
      </c>
      <c r="D165">
        <v>4.05129448508319E-2</v>
      </c>
      <c r="E165">
        <v>8.8541345828722893</v>
      </c>
    </row>
    <row r="166" spans="1:5" x14ac:dyDescent="0.4">
      <c r="A166">
        <v>-18.6920166015625</v>
      </c>
      <c r="B166">
        <v>-18.6920166015625</v>
      </c>
      <c r="C166">
        <v>26.251239296270256</v>
      </c>
      <c r="D166">
        <v>6.2411273553291302</v>
      </c>
      <c r="E166">
        <v>12.0742748762109</v>
      </c>
    </row>
    <row r="167" spans="1:5" x14ac:dyDescent="0.4">
      <c r="A167">
        <v>-18.5012817382813</v>
      </c>
      <c r="B167">
        <v>-18.5012817382813</v>
      </c>
      <c r="C167">
        <v>26.323896242742848</v>
      </c>
      <c r="D167">
        <v>8.0460251675606198</v>
      </c>
      <c r="E167">
        <v>9.5468309519735897</v>
      </c>
    </row>
    <row r="168" spans="1:5" x14ac:dyDescent="0.4">
      <c r="A168">
        <v>-18.310546875</v>
      </c>
      <c r="B168">
        <v>-18.310546875</v>
      </c>
      <c r="C168">
        <v>26.321394308133154</v>
      </c>
      <c r="D168">
        <v>7.9838736937839601</v>
      </c>
      <c r="E168">
        <v>6.4315294843514001</v>
      </c>
    </row>
    <row r="169" spans="1:5" x14ac:dyDescent="0.4">
      <c r="A169">
        <v>-18.1198120117188</v>
      </c>
      <c r="B169">
        <v>-18.1198120117188</v>
      </c>
      <c r="C169">
        <v>26.24538624924573</v>
      </c>
      <c r="D169">
        <v>6.09572967097359</v>
      </c>
      <c r="E169">
        <v>6.4323468096177301</v>
      </c>
    </row>
    <row r="170" spans="1:5" x14ac:dyDescent="0.4">
      <c r="A170">
        <v>-17.9290771484375</v>
      </c>
      <c r="B170">
        <v>-17.9290771484375</v>
      </c>
      <c r="C170">
        <v>26.327073337498167</v>
      </c>
      <c r="D170">
        <v>8.1249485417391796</v>
      </c>
      <c r="E170">
        <v>4.2401228883483801</v>
      </c>
    </row>
    <row r="171" spans="1:5" x14ac:dyDescent="0.4">
      <c r="A171">
        <v>-17.7383422851563</v>
      </c>
      <c r="B171">
        <v>-17.7383422851563</v>
      </c>
      <c r="C171">
        <v>26.33219157409253</v>
      </c>
      <c r="D171">
        <v>8.2520925311323499</v>
      </c>
      <c r="E171">
        <v>10.636250637444199</v>
      </c>
    </row>
    <row r="172" spans="1:5" x14ac:dyDescent="0.4">
      <c r="A172">
        <v>-17.547607421875</v>
      </c>
      <c r="B172">
        <v>-17.547607421875</v>
      </c>
      <c r="C172">
        <v>26.284587438253897</v>
      </c>
      <c r="D172">
        <v>7.0695407614852304</v>
      </c>
      <c r="E172">
        <v>3.8963230133364402</v>
      </c>
    </row>
    <row r="173" spans="1:5" x14ac:dyDescent="0.4">
      <c r="A173">
        <v>-17.3568725585938</v>
      </c>
      <c r="B173">
        <v>-17.3568725585938</v>
      </c>
      <c r="C173">
        <v>26.305242306478824</v>
      </c>
      <c r="D173">
        <v>7.5826359062854403</v>
      </c>
      <c r="E173">
        <v>7.1048328622880996</v>
      </c>
    </row>
    <row r="174" spans="1:5" x14ac:dyDescent="0.4">
      <c r="A174">
        <v>-17.1661376953125</v>
      </c>
      <c r="B174">
        <v>-17.1661376953125</v>
      </c>
      <c r="C174">
        <v>26.2962256586632</v>
      </c>
      <c r="D174">
        <v>7.3586500562577601</v>
      </c>
      <c r="E174">
        <v>5.5026500255142698</v>
      </c>
    </row>
    <row r="175" spans="1:5" x14ac:dyDescent="0.4">
      <c r="A175">
        <v>-16.9754028320313</v>
      </c>
      <c r="B175">
        <v>-16.9754028320313</v>
      </c>
      <c r="C175">
        <v>26.220867366281126</v>
      </c>
      <c r="D175">
        <v>5.4866471211327799</v>
      </c>
      <c r="E175">
        <v>7.6521441160757799</v>
      </c>
    </row>
    <row r="176" spans="1:5" x14ac:dyDescent="0.4">
      <c r="A176">
        <v>-16.78466796875</v>
      </c>
      <c r="B176">
        <v>-16.78466796875</v>
      </c>
      <c r="C176">
        <v>26.451616863312545</v>
      </c>
      <c r="D176">
        <v>11.2187798707886</v>
      </c>
      <c r="E176">
        <v>6.8013996969045296</v>
      </c>
    </row>
    <row r="177" spans="1:5" x14ac:dyDescent="0.4">
      <c r="A177">
        <v>-16.5939331054688</v>
      </c>
      <c r="B177">
        <v>-16.5939331054688</v>
      </c>
      <c r="C177">
        <v>26.478981559449156</v>
      </c>
      <c r="D177">
        <v>11.8985563076911</v>
      </c>
      <c r="E177">
        <v>7.8924471204654703</v>
      </c>
    </row>
    <row r="178" spans="1:5" x14ac:dyDescent="0.4">
      <c r="A178">
        <v>-16.4031982421875</v>
      </c>
      <c r="B178">
        <v>-16.4031982421875</v>
      </c>
      <c r="C178">
        <v>26.520533816306443</v>
      </c>
      <c r="D178">
        <v>12.9307711355368</v>
      </c>
      <c r="E178">
        <v>8.0571065578812</v>
      </c>
    </row>
    <row r="179" spans="1:5" x14ac:dyDescent="0.4">
      <c r="A179">
        <v>-16.2124633789063</v>
      </c>
      <c r="B179">
        <v>-16.2124633789063</v>
      </c>
      <c r="C179">
        <v>26.278057216327294</v>
      </c>
      <c r="D179">
        <v>6.9073211274250603</v>
      </c>
      <c r="E179">
        <v>6.4689083748119396</v>
      </c>
    </row>
    <row r="180" spans="1:5" x14ac:dyDescent="0.4">
      <c r="A180">
        <v>-16.021728515625</v>
      </c>
      <c r="B180">
        <v>-16.021728515625</v>
      </c>
      <c r="C180">
        <v>26.490034672789772</v>
      </c>
      <c r="D180">
        <v>12.173130743520799</v>
      </c>
      <c r="E180">
        <v>6.5341105592554802</v>
      </c>
    </row>
    <row r="181" spans="1:5" x14ac:dyDescent="0.4">
      <c r="A181">
        <v>-15.8309936523438</v>
      </c>
      <c r="B181">
        <v>-15.8309936523438</v>
      </c>
      <c r="C181">
        <v>26.624084810026542</v>
      </c>
      <c r="D181">
        <v>15.503119287964401</v>
      </c>
      <c r="E181">
        <v>11.611846875696701</v>
      </c>
    </row>
    <row r="182" spans="1:5" x14ac:dyDescent="0.4">
      <c r="A182">
        <v>-15.6402587890625</v>
      </c>
      <c r="B182">
        <v>-15.6402587890625</v>
      </c>
      <c r="C182">
        <v>26.418823799226921</v>
      </c>
      <c r="D182">
        <v>10.4041553579509</v>
      </c>
      <c r="E182">
        <v>7.2571480665295098</v>
      </c>
    </row>
    <row r="183" spans="1:5" x14ac:dyDescent="0.4">
      <c r="A183">
        <v>-15.4495239257813</v>
      </c>
      <c r="B183">
        <v>-15.4495239257813</v>
      </c>
      <c r="C183">
        <v>26.295174830046626</v>
      </c>
      <c r="D183">
        <v>7.3325460378099097</v>
      </c>
      <c r="E183">
        <v>8.2358704394174094</v>
      </c>
    </row>
    <row r="184" spans="1:5" x14ac:dyDescent="0.4">
      <c r="A184">
        <v>-15.2587890625</v>
      </c>
      <c r="B184">
        <v>-15.2587890625</v>
      </c>
      <c r="C184">
        <v>26.557744758526766</v>
      </c>
      <c r="D184">
        <v>13.855141776819799</v>
      </c>
      <c r="E184">
        <v>4.1389288235953803</v>
      </c>
    </row>
    <row r="185" spans="1:5" x14ac:dyDescent="0.4">
      <c r="A185">
        <v>-15.0680541992188</v>
      </c>
      <c r="B185">
        <v>-15.0680541992188</v>
      </c>
      <c r="C185">
        <v>26.414757467938209</v>
      </c>
      <c r="D185">
        <v>10.3031421334332</v>
      </c>
      <c r="E185">
        <v>6.9897479485326102</v>
      </c>
    </row>
    <row r="186" spans="1:5" x14ac:dyDescent="0.4">
      <c r="A186">
        <v>-14.8773193359375</v>
      </c>
      <c r="B186">
        <v>-14.8773193359375</v>
      </c>
      <c r="C186">
        <v>26.528042289197955</v>
      </c>
      <c r="D186">
        <v>13.117291860023901</v>
      </c>
      <c r="E186">
        <v>7.1017737787304203</v>
      </c>
    </row>
    <row r="187" spans="1:5" x14ac:dyDescent="0.4">
      <c r="A187">
        <v>-14.6865844726563</v>
      </c>
      <c r="B187">
        <v>-14.6865844726563</v>
      </c>
      <c r="C187">
        <v>26.548417097172329</v>
      </c>
      <c r="D187">
        <v>13.6234299255901</v>
      </c>
      <c r="E187">
        <v>5.7114225238585998</v>
      </c>
    </row>
    <row r="188" spans="1:5" x14ac:dyDescent="0.4">
      <c r="A188">
        <v>-14.495849609375</v>
      </c>
      <c r="B188">
        <v>-14.495849609375</v>
      </c>
      <c r="C188">
        <v>26.561148079873597</v>
      </c>
      <c r="D188">
        <v>13.939684928595801</v>
      </c>
      <c r="E188">
        <v>5.4136431682718804</v>
      </c>
    </row>
    <row r="189" spans="1:5" x14ac:dyDescent="0.4">
      <c r="A189">
        <v>-14.3051147460938</v>
      </c>
      <c r="B189">
        <v>-14.3051147460938</v>
      </c>
      <c r="C189">
        <v>26.276634696727243</v>
      </c>
      <c r="D189">
        <v>6.8719837971539901</v>
      </c>
      <c r="E189">
        <v>3.1645751861583</v>
      </c>
    </row>
    <row r="190" spans="1:5" x14ac:dyDescent="0.4">
      <c r="A190">
        <v>-14.1143798828125</v>
      </c>
      <c r="B190">
        <v>-14.1143798828125</v>
      </c>
      <c r="C190">
        <v>26.489497176036782</v>
      </c>
      <c r="D190">
        <v>12.1597785898638</v>
      </c>
      <c r="E190">
        <v>3.2753336152564199</v>
      </c>
    </row>
    <row r="191" spans="1:5" x14ac:dyDescent="0.4">
      <c r="A191">
        <v>-13.9236450195313</v>
      </c>
      <c r="B191">
        <v>-13.9236450195313</v>
      </c>
      <c r="C191">
        <v>26.551312845515866</v>
      </c>
      <c r="D191">
        <v>13.695364270532499</v>
      </c>
      <c r="E191">
        <v>9.0966061679036496</v>
      </c>
    </row>
    <row r="192" spans="1:5" x14ac:dyDescent="0.4">
      <c r="A192">
        <v>-13.73291015625</v>
      </c>
      <c r="B192">
        <v>-13.73291015625</v>
      </c>
      <c r="C192">
        <v>26.449003948366549</v>
      </c>
      <c r="D192">
        <v>11.1538714938401</v>
      </c>
      <c r="E192">
        <v>8.1716230513496999</v>
      </c>
    </row>
    <row r="193" spans="1:5" x14ac:dyDescent="0.4">
      <c r="A193">
        <v>-13.5421752929688</v>
      </c>
      <c r="B193">
        <v>-13.5421752929688</v>
      </c>
      <c r="C193">
        <v>26.588364503004843</v>
      </c>
      <c r="D193">
        <v>14.615778061478601</v>
      </c>
      <c r="E193">
        <v>7.0669502493299703</v>
      </c>
    </row>
    <row r="194" spans="1:5" x14ac:dyDescent="0.4">
      <c r="A194">
        <v>-13.3514404296875</v>
      </c>
      <c r="B194">
        <v>-13.3514404296875</v>
      </c>
      <c r="C194">
        <v>26.402870580163366</v>
      </c>
      <c r="D194">
        <v>10.007855601578401</v>
      </c>
      <c r="E194">
        <v>7.4024000179225196</v>
      </c>
    </row>
    <row r="195" spans="1:5" x14ac:dyDescent="0.4">
      <c r="A195">
        <v>-13.1607055664063</v>
      </c>
      <c r="B195">
        <v>-13.1607055664063</v>
      </c>
      <c r="C195">
        <v>26.635775008857721</v>
      </c>
      <c r="D195">
        <v>15.7935197977478</v>
      </c>
      <c r="E195">
        <v>1.34295208374745</v>
      </c>
    </row>
    <row r="196" spans="1:5" x14ac:dyDescent="0.4">
      <c r="A196">
        <v>-12.969970703125</v>
      </c>
      <c r="B196">
        <v>-12.969970703125</v>
      </c>
      <c r="C196">
        <v>26.435125255885644</v>
      </c>
      <c r="D196">
        <v>10.8091058119397</v>
      </c>
      <c r="E196">
        <v>8.00824059983794</v>
      </c>
    </row>
    <row r="197" spans="1:5" x14ac:dyDescent="0.4">
      <c r="A197">
        <v>-12.7792358398438</v>
      </c>
      <c r="B197">
        <v>-12.7792358398438</v>
      </c>
      <c r="C197">
        <v>26.426766906169892</v>
      </c>
      <c r="D197">
        <v>10.6014729860609</v>
      </c>
      <c r="E197">
        <v>6.0318002976683696</v>
      </c>
    </row>
    <row r="198" spans="1:5" x14ac:dyDescent="0.4">
      <c r="A198">
        <v>-12.5885009765625</v>
      </c>
      <c r="B198">
        <v>-12.5885009765625</v>
      </c>
      <c r="C198">
        <v>26.640894951959417</v>
      </c>
      <c r="D198">
        <v>15.9207061791145</v>
      </c>
      <c r="E198">
        <v>2.9338257607975402</v>
      </c>
    </row>
    <row r="199" spans="1:5" x14ac:dyDescent="0.4">
      <c r="A199">
        <v>-12.3977661132813</v>
      </c>
      <c r="B199">
        <v>-12.3977661132813</v>
      </c>
      <c r="C199">
        <v>26.504112385414086</v>
      </c>
      <c r="D199">
        <v>12.522840357679099</v>
      </c>
      <c r="E199">
        <v>3.0460763513438698</v>
      </c>
    </row>
    <row r="200" spans="1:5" x14ac:dyDescent="0.4">
      <c r="A200">
        <v>-12.20703125</v>
      </c>
      <c r="B200">
        <v>-12.20703125</v>
      </c>
      <c r="C200">
        <v>26.497992563406157</v>
      </c>
      <c r="D200">
        <v>12.3708156182755</v>
      </c>
      <c r="E200">
        <v>2.11734600362648</v>
      </c>
    </row>
    <row r="201" spans="1:5" x14ac:dyDescent="0.4">
      <c r="A201">
        <v>-12.0162963867188</v>
      </c>
      <c r="B201">
        <v>-12.0162963867188</v>
      </c>
      <c r="C201">
        <v>26.515989941653572</v>
      </c>
      <c r="D201">
        <v>12.817895081447199</v>
      </c>
      <c r="E201">
        <v>5.9825006997167502</v>
      </c>
    </row>
    <row r="202" spans="1:5" x14ac:dyDescent="0.4">
      <c r="A202">
        <v>-11.8255615234375</v>
      </c>
      <c r="B202">
        <v>-11.8255615234375</v>
      </c>
      <c r="C202">
        <v>26.3468426345414</v>
      </c>
      <c r="D202">
        <v>8.6160448885440299</v>
      </c>
      <c r="E202">
        <v>5.7884417782349002</v>
      </c>
    </row>
    <row r="203" spans="1:5" x14ac:dyDescent="0.4">
      <c r="A203">
        <v>-11.6348266601563</v>
      </c>
      <c r="B203">
        <v>-11.6348266601563</v>
      </c>
      <c r="C203">
        <v>26.544665849054024</v>
      </c>
      <c r="D203">
        <v>13.530243797482999</v>
      </c>
      <c r="E203">
        <v>1.6025682648537301</v>
      </c>
    </row>
    <row r="204" spans="1:5" x14ac:dyDescent="0.4">
      <c r="A204">
        <v>-11.444091796875</v>
      </c>
      <c r="B204">
        <v>-11.444091796875</v>
      </c>
      <c r="C204">
        <v>26.574701103177691</v>
      </c>
      <c r="D204">
        <v>14.2763605432242</v>
      </c>
      <c r="E204">
        <v>6.7675823717958696</v>
      </c>
    </row>
    <row r="205" spans="1:5" x14ac:dyDescent="0.4">
      <c r="A205">
        <v>-11.2533569335938</v>
      </c>
      <c r="B205">
        <v>-11.2533569335938</v>
      </c>
      <c r="C205">
        <v>26.251626711711832</v>
      </c>
      <c r="D205">
        <v>6.25075128417385</v>
      </c>
      <c r="E205">
        <v>5.7033122382528498</v>
      </c>
    </row>
    <row r="206" spans="1:5" x14ac:dyDescent="0.4">
      <c r="A206">
        <v>-11.0626220703125</v>
      </c>
      <c r="B206">
        <v>-11.0626220703125</v>
      </c>
      <c r="C206">
        <v>26.592587685503776</v>
      </c>
      <c r="D206">
        <v>14.720687684343901</v>
      </c>
      <c r="E206">
        <v>2.5929369179394302</v>
      </c>
    </row>
    <row r="207" spans="1:5" x14ac:dyDescent="0.4">
      <c r="A207">
        <v>-10.8718872070313</v>
      </c>
      <c r="B207">
        <v>-10.8718872070313</v>
      </c>
      <c r="C207">
        <v>26.413040068430512</v>
      </c>
      <c r="D207">
        <v>10.2604795833997</v>
      </c>
      <c r="E207">
        <v>3.6031751719926999</v>
      </c>
    </row>
    <row r="208" spans="1:5" x14ac:dyDescent="0.4">
      <c r="A208">
        <v>-10.68115234375</v>
      </c>
      <c r="B208">
        <v>-10.68115234375</v>
      </c>
      <c r="C208">
        <v>26.469704976280656</v>
      </c>
      <c r="D208">
        <v>11.668113308381599</v>
      </c>
      <c r="E208">
        <v>5.9401190728808198</v>
      </c>
    </row>
    <row r="209" spans="1:5" x14ac:dyDescent="0.4">
      <c r="A209">
        <v>-10.4904174804688</v>
      </c>
      <c r="B209">
        <v>-10.4904174804688</v>
      </c>
      <c r="C209">
        <v>26.497154288119461</v>
      </c>
      <c r="D209">
        <v>12.3499917149261</v>
      </c>
      <c r="E209">
        <v>2.55880025619647</v>
      </c>
    </row>
    <row r="210" spans="1:5" x14ac:dyDescent="0.4">
      <c r="A210">
        <v>-10.2996826171875</v>
      </c>
      <c r="B210">
        <v>-10.2996826171875</v>
      </c>
      <c r="C210">
        <v>26.436724924042977</v>
      </c>
      <c r="D210">
        <v>10.848843754389</v>
      </c>
      <c r="E210">
        <v>4.4232172994612</v>
      </c>
    </row>
    <row r="211" spans="1:5" x14ac:dyDescent="0.4">
      <c r="A211">
        <v>-10.1089477539063</v>
      </c>
      <c r="B211">
        <v>-10.1089477539063</v>
      </c>
      <c r="C211">
        <v>26.424716395932641</v>
      </c>
      <c r="D211">
        <v>10.5505355104189</v>
      </c>
      <c r="E211">
        <v>3.7264664239557299</v>
      </c>
    </row>
    <row r="212" spans="1:5" x14ac:dyDescent="0.4">
      <c r="A212">
        <v>-9.918212890625</v>
      </c>
      <c r="B212">
        <v>-9.918212890625</v>
      </c>
      <c r="C212">
        <v>26.679466991902988</v>
      </c>
      <c r="D212">
        <v>16.878888347336002</v>
      </c>
      <c r="E212">
        <v>5.5749610880025502</v>
      </c>
    </row>
    <row r="213" spans="1:5" x14ac:dyDescent="0.4">
      <c r="A213">
        <v>-9.72747802734375</v>
      </c>
      <c r="B213">
        <v>-9.72747802734375</v>
      </c>
      <c r="C213">
        <v>26.24763949079037</v>
      </c>
      <c r="D213">
        <v>6.1517032692569602</v>
      </c>
      <c r="E213">
        <v>6.3327687348054296</v>
      </c>
    </row>
    <row r="214" spans="1:5" x14ac:dyDescent="0.4">
      <c r="A214">
        <v>-9.5367431640625</v>
      </c>
      <c r="B214">
        <v>-9.5367431640625</v>
      </c>
      <c r="C214">
        <v>26.372775983115776</v>
      </c>
      <c r="D214">
        <v>9.2602646965342998</v>
      </c>
      <c r="E214">
        <v>3.95632088317931</v>
      </c>
    </row>
    <row r="215" spans="1:5" x14ac:dyDescent="0.4">
      <c r="A215">
        <v>-9.34600830078125</v>
      </c>
      <c r="B215">
        <v>-9.34600830078125</v>
      </c>
      <c r="C215">
        <v>26.540561966977091</v>
      </c>
      <c r="D215">
        <v>13.428297760085099</v>
      </c>
      <c r="E215">
        <v>8.1754184671676597</v>
      </c>
    </row>
    <row r="216" spans="1:5" x14ac:dyDescent="0.4">
      <c r="A216">
        <v>-9.1552734375</v>
      </c>
      <c r="B216">
        <v>-9.1552734375</v>
      </c>
      <c r="C216">
        <v>26.42769812728282</v>
      </c>
      <c r="D216">
        <v>10.6246057907139</v>
      </c>
      <c r="E216">
        <v>5.5408177518340302</v>
      </c>
    </row>
    <row r="217" spans="1:5" x14ac:dyDescent="0.4">
      <c r="A217">
        <v>-8.96453857421875</v>
      </c>
      <c r="B217">
        <v>-8.96453857421875</v>
      </c>
      <c r="C217">
        <v>26.542409519282689</v>
      </c>
      <c r="D217">
        <v>13.474193483429501</v>
      </c>
      <c r="E217">
        <v>7.2481905366894397</v>
      </c>
    </row>
    <row r="218" spans="1:5" x14ac:dyDescent="0.4">
      <c r="A218">
        <v>-8.7738037109375</v>
      </c>
      <c r="B218">
        <v>-8.7738037109375</v>
      </c>
      <c r="C218">
        <v>26.429446668139168</v>
      </c>
      <c r="D218">
        <v>10.668041934392299</v>
      </c>
      <c r="E218">
        <v>3.50258707964975</v>
      </c>
    </row>
    <row r="219" spans="1:5" x14ac:dyDescent="0.4">
      <c r="A219">
        <v>-8.58306884765625</v>
      </c>
      <c r="B219">
        <v>-8.58306884765625</v>
      </c>
      <c r="C219">
        <v>26.503816725634</v>
      </c>
      <c r="D219">
        <v>12.5154957648198</v>
      </c>
      <c r="E219">
        <v>9.3780475925970794</v>
      </c>
    </row>
    <row r="220" spans="1:5" x14ac:dyDescent="0.4">
      <c r="A220">
        <v>-8.392333984375</v>
      </c>
      <c r="B220">
        <v>-8.392333984375</v>
      </c>
      <c r="C220">
        <v>26.464082589342265</v>
      </c>
      <c r="D220">
        <v>11.528445535687</v>
      </c>
      <c r="E220">
        <v>3.5551523816501098</v>
      </c>
    </row>
    <row r="221" spans="1:5" x14ac:dyDescent="0.4">
      <c r="A221">
        <v>-8.20159912109375</v>
      </c>
      <c r="B221">
        <v>-8.20159912109375</v>
      </c>
      <c r="C221">
        <v>26.47019322694079</v>
      </c>
      <c r="D221">
        <v>11.6802421218135</v>
      </c>
      <c r="E221">
        <v>1.38522551980179</v>
      </c>
    </row>
    <row r="222" spans="1:5" x14ac:dyDescent="0.4">
      <c r="A222">
        <v>-8.0108642578125</v>
      </c>
      <c r="B222">
        <v>-8.0108642578125</v>
      </c>
      <c r="C222">
        <v>26.685272542641414</v>
      </c>
      <c r="D222">
        <v>17.023106159056699</v>
      </c>
      <c r="E222">
        <v>1.71409223942551</v>
      </c>
    </row>
    <row r="223" spans="1:5" x14ac:dyDescent="0.4">
      <c r="A223">
        <v>-7.82012939453125</v>
      </c>
      <c r="B223">
        <v>-7.82012939453125</v>
      </c>
      <c r="C223">
        <v>26.489373621731453</v>
      </c>
      <c r="D223">
        <v>12.156709332123</v>
      </c>
      <c r="E223">
        <v>2.7646214791508501</v>
      </c>
    </row>
    <row r="224" spans="1:5" x14ac:dyDescent="0.4">
      <c r="A224">
        <v>-7.62939453125</v>
      </c>
      <c r="B224">
        <v>-7.62939453125</v>
      </c>
      <c r="C224">
        <v>26.556822950388533</v>
      </c>
      <c r="D224">
        <v>13.832242803318</v>
      </c>
      <c r="E224">
        <v>4.27701690106601</v>
      </c>
    </row>
    <row r="225" spans="1:5" x14ac:dyDescent="0.4">
      <c r="A225">
        <v>-7.43865966796875</v>
      </c>
      <c r="B225">
        <v>-7.43865966796875</v>
      </c>
      <c r="C225">
        <v>26.722964538498431</v>
      </c>
      <c r="D225">
        <v>17.9594268298769</v>
      </c>
      <c r="E225">
        <v>5.6219282577134804</v>
      </c>
    </row>
    <row r="226" spans="1:5" x14ac:dyDescent="0.4">
      <c r="A226">
        <v>-7.2479248046875</v>
      </c>
      <c r="B226">
        <v>-7.2479248046875</v>
      </c>
      <c r="C226">
        <v>26.703011277774824</v>
      </c>
      <c r="D226">
        <v>17.463760573925601</v>
      </c>
      <c r="E226">
        <v>0.36637441406785498</v>
      </c>
    </row>
    <row r="227" spans="1:5" x14ac:dyDescent="0.4">
      <c r="A227">
        <v>-7.05718994140625</v>
      </c>
      <c r="B227">
        <v>-7.05718994140625</v>
      </c>
      <c r="C227">
        <v>26.635401445693848</v>
      </c>
      <c r="D227">
        <v>15.7842399784059</v>
      </c>
      <c r="E227">
        <v>4.9080916346616297</v>
      </c>
    </row>
    <row r="228" spans="1:5" x14ac:dyDescent="0.4">
      <c r="A228">
        <v>-6.866455078125</v>
      </c>
      <c r="B228">
        <v>-6.866455078125</v>
      </c>
      <c r="C228">
        <v>26.56479646852689</v>
      </c>
      <c r="D228">
        <v>14.0303158870683</v>
      </c>
      <c r="E228">
        <v>-1.0545273394582799</v>
      </c>
    </row>
    <row r="229" spans="1:5" x14ac:dyDescent="0.4">
      <c r="A229">
        <v>-6.67572021484375</v>
      </c>
      <c r="B229">
        <v>-6.67572021484375</v>
      </c>
      <c r="C229">
        <v>26.536769093913573</v>
      </c>
      <c r="D229">
        <v>13.3340776114721</v>
      </c>
      <c r="E229">
        <v>1.99829385004142</v>
      </c>
    </row>
    <row r="230" spans="1:5" x14ac:dyDescent="0.4">
      <c r="A230">
        <v>-6.4849853515625</v>
      </c>
      <c r="B230">
        <v>-6.4849853515625</v>
      </c>
      <c r="C230">
        <v>26.875742792890104</v>
      </c>
      <c r="D230">
        <v>21.754647390269</v>
      </c>
      <c r="E230">
        <v>-1.9902066481682901</v>
      </c>
    </row>
    <row r="231" spans="1:5" x14ac:dyDescent="0.4">
      <c r="A231">
        <v>-6.29425048828125</v>
      </c>
      <c r="B231">
        <v>-6.29425048828125</v>
      </c>
      <c r="C231">
        <v>26.621970337858976</v>
      </c>
      <c r="D231">
        <v>15.4505929105904</v>
      </c>
      <c r="E231">
        <v>6.8592489466099202</v>
      </c>
    </row>
    <row r="232" spans="1:5" x14ac:dyDescent="0.4">
      <c r="A232">
        <v>-6.103515625</v>
      </c>
      <c r="B232">
        <v>-6.103515625</v>
      </c>
      <c r="C232">
        <v>26.662938028191526</v>
      </c>
      <c r="D232">
        <v>16.468286307343501</v>
      </c>
      <c r="E232">
        <v>-0.30523136608805101</v>
      </c>
    </row>
    <row r="233" spans="1:5" x14ac:dyDescent="0.4">
      <c r="A233">
        <v>-5.91278076171875</v>
      </c>
      <c r="B233">
        <v>-5.91278076171875</v>
      </c>
      <c r="C233">
        <v>26.882868427132859</v>
      </c>
      <c r="D233">
        <v>21.931657879697699</v>
      </c>
      <c r="E233">
        <v>0.171116237204095</v>
      </c>
    </row>
    <row r="234" spans="1:5" x14ac:dyDescent="0.4">
      <c r="A234">
        <v>-5.7220458984375</v>
      </c>
      <c r="B234">
        <v>-5.7220458984375</v>
      </c>
      <c r="C234">
        <v>26.834978178150195</v>
      </c>
      <c r="D234">
        <v>20.741998668673201</v>
      </c>
      <c r="E234">
        <v>2.3355624058944402</v>
      </c>
    </row>
    <row r="235" spans="1:5" x14ac:dyDescent="0.4">
      <c r="A235">
        <v>-5.53131103515625</v>
      </c>
      <c r="B235">
        <v>-5.53131103515625</v>
      </c>
      <c r="C235">
        <v>26.569955875891406</v>
      </c>
      <c r="D235">
        <v>14.1584826146384</v>
      </c>
      <c r="E235">
        <v>0.49881402705747602</v>
      </c>
    </row>
    <row r="236" spans="1:5" x14ac:dyDescent="0.4">
      <c r="A236">
        <v>-5.340576171875</v>
      </c>
      <c r="B236">
        <v>-5.340576171875</v>
      </c>
      <c r="C236">
        <v>26.953993887394169</v>
      </c>
      <c r="D236">
        <v>23.698511482168101</v>
      </c>
      <c r="E236">
        <v>-2.9219029104522698</v>
      </c>
    </row>
    <row r="237" spans="1:5" x14ac:dyDescent="0.4">
      <c r="A237">
        <v>-5.14984130859375</v>
      </c>
      <c r="B237">
        <v>-5.14984130859375</v>
      </c>
      <c r="C237">
        <v>26.934590398151737</v>
      </c>
      <c r="D237">
        <v>23.216502300891399</v>
      </c>
      <c r="E237">
        <v>-0.43972872955404502</v>
      </c>
    </row>
    <row r="238" spans="1:5" x14ac:dyDescent="0.4">
      <c r="A238">
        <v>-4.9591064453125</v>
      </c>
      <c r="B238">
        <v>-4.9591064453125</v>
      </c>
      <c r="C238">
        <v>26.718972766613074</v>
      </c>
      <c r="D238">
        <v>17.8602657627995</v>
      </c>
      <c r="E238">
        <v>-2.2161648157251501</v>
      </c>
    </row>
    <row r="239" spans="1:5" x14ac:dyDescent="0.4">
      <c r="A239">
        <v>-4.76837158203125</v>
      </c>
      <c r="B239">
        <v>-4.76837158203125</v>
      </c>
      <c r="C239">
        <v>26.861335730172417</v>
      </c>
      <c r="D239">
        <v>21.396756269842601</v>
      </c>
      <c r="E239">
        <v>-2.8826322273686902</v>
      </c>
    </row>
    <row r="240" spans="1:5" x14ac:dyDescent="0.4">
      <c r="A240">
        <v>-4.57763671875</v>
      </c>
      <c r="B240">
        <v>-4.57763671875</v>
      </c>
      <c r="C240">
        <v>26.757133766663632</v>
      </c>
      <c r="D240">
        <v>18.808237138527499</v>
      </c>
      <c r="E240">
        <v>-1.5654062231630499</v>
      </c>
    </row>
    <row r="241" spans="1:5" x14ac:dyDescent="0.4">
      <c r="A241">
        <v>-4.38690185546875</v>
      </c>
      <c r="B241">
        <v>-4.38690185546875</v>
      </c>
      <c r="C241">
        <v>26.880769537227305</v>
      </c>
      <c r="D241">
        <v>21.879518587000099</v>
      </c>
      <c r="E241">
        <v>-8.4082397329613396</v>
      </c>
    </row>
    <row r="242" spans="1:5" x14ac:dyDescent="0.4">
      <c r="A242">
        <v>-4.1961669921875</v>
      </c>
      <c r="B242">
        <v>-4.1961669921875</v>
      </c>
      <c r="C242">
        <v>27</v>
      </c>
      <c r="D242">
        <v>24.841366171538599</v>
      </c>
      <c r="E242">
        <v>-2.5632732180951998</v>
      </c>
    </row>
    <row r="243" spans="1:5" x14ac:dyDescent="0.4">
      <c r="A243">
        <v>-4.00543212890625</v>
      </c>
      <c r="B243">
        <v>-4.00543212890625</v>
      </c>
      <c r="C243">
        <v>26.814425351176347</v>
      </c>
      <c r="D243">
        <v>20.231438367955501</v>
      </c>
      <c r="E243">
        <v>-6.6535135471781102</v>
      </c>
    </row>
    <row r="244" spans="1:5" x14ac:dyDescent="0.4">
      <c r="A244">
        <v>-3.814697265625</v>
      </c>
      <c r="B244">
        <v>-3.814697265625</v>
      </c>
      <c r="C244">
        <v>26.700102140036563</v>
      </c>
      <c r="D244">
        <v>17.391493618126098</v>
      </c>
      <c r="E244">
        <v>-5.2923758169166799</v>
      </c>
    </row>
    <row r="245" spans="1:5" x14ac:dyDescent="0.4">
      <c r="A245">
        <v>-3.62396240234375</v>
      </c>
      <c r="B245">
        <v>-3.62396240234375</v>
      </c>
      <c r="C245">
        <v>26.834659570914756</v>
      </c>
      <c r="D245">
        <v>20.734084029672701</v>
      </c>
      <c r="E245">
        <v>-3.3568977599698502</v>
      </c>
    </row>
    <row r="246" spans="1:5" x14ac:dyDescent="0.4">
      <c r="A246">
        <v>-3.4332275390625</v>
      </c>
      <c r="B246">
        <v>-3.4332275390625</v>
      </c>
      <c r="C246">
        <v>26.750161308208941</v>
      </c>
      <c r="D246">
        <v>18.635031744938701</v>
      </c>
      <c r="E246">
        <v>-6.8043614264964898</v>
      </c>
    </row>
    <row r="247" spans="1:5" x14ac:dyDescent="0.4">
      <c r="A247">
        <v>-3.24249267578125</v>
      </c>
      <c r="B247">
        <v>-3.24249267578125</v>
      </c>
      <c r="C247">
        <v>26.803216805366478</v>
      </c>
      <c r="D247">
        <v>19.953002777242101</v>
      </c>
      <c r="E247">
        <v>-6.0177737595890601</v>
      </c>
    </row>
    <row r="248" spans="1:5" x14ac:dyDescent="0.4">
      <c r="A248">
        <v>-3.0517578125</v>
      </c>
      <c r="B248">
        <v>-3.0517578125</v>
      </c>
      <c r="C248">
        <v>26.816031404414396</v>
      </c>
      <c r="D248">
        <v>20.271334924532901</v>
      </c>
      <c r="E248">
        <v>-12.261599864257301</v>
      </c>
    </row>
    <row r="249" spans="1:5" x14ac:dyDescent="0.4">
      <c r="A249">
        <v>-2.86102294921875</v>
      </c>
      <c r="B249">
        <v>-2.86102294921875</v>
      </c>
      <c r="C249">
        <v>26.841892556139804</v>
      </c>
      <c r="D249">
        <v>20.913761264161501</v>
      </c>
      <c r="E249">
        <v>-5.8689493558687298</v>
      </c>
    </row>
    <row r="250" spans="1:5" x14ac:dyDescent="0.4">
      <c r="A250">
        <v>-2.6702880859375</v>
      </c>
      <c r="B250">
        <v>-2.6702880859375</v>
      </c>
      <c r="C250">
        <v>26.883132661374148</v>
      </c>
      <c r="D250">
        <v>21.938221819240599</v>
      </c>
      <c r="E250">
        <v>-12.509351356884901</v>
      </c>
    </row>
    <row r="251" spans="1:5" x14ac:dyDescent="0.4">
      <c r="A251">
        <v>-2.47955322265625</v>
      </c>
      <c r="B251">
        <v>-2.47955322265625</v>
      </c>
      <c r="C251">
        <v>26.779094336034404</v>
      </c>
      <c r="D251">
        <v>19.353767683602399</v>
      </c>
      <c r="E251">
        <v>-10.593368853559699</v>
      </c>
    </row>
    <row r="252" spans="1:5" x14ac:dyDescent="0.4">
      <c r="A252">
        <v>-2.288818359375</v>
      </c>
      <c r="B252">
        <v>-2.288818359375</v>
      </c>
      <c r="C252">
        <v>26.75052359696291</v>
      </c>
      <c r="D252">
        <v>18.644031492535898</v>
      </c>
      <c r="E252">
        <v>-12.255361501511</v>
      </c>
    </row>
    <row r="253" spans="1:5" x14ac:dyDescent="0.4">
      <c r="A253">
        <v>-2.09808349609375</v>
      </c>
      <c r="B253">
        <v>-2.09808349609375</v>
      </c>
      <c r="C253">
        <v>26.835304084435634</v>
      </c>
      <c r="D253">
        <v>20.7500946260474</v>
      </c>
      <c r="E253">
        <v>-9.1336913480444206</v>
      </c>
    </row>
    <row r="254" spans="1:5" x14ac:dyDescent="0.4">
      <c r="A254">
        <v>-1.9073486328125</v>
      </c>
      <c r="B254">
        <v>-1.9073486328125</v>
      </c>
      <c r="C254">
        <v>26.706874132582314</v>
      </c>
      <c r="D254">
        <v>17.559719164665999</v>
      </c>
      <c r="E254">
        <v>-13.9863814824584</v>
      </c>
    </row>
    <row r="255" spans="1:5" x14ac:dyDescent="0.4">
      <c r="A255">
        <v>-1.71661376953125</v>
      </c>
      <c r="B255">
        <v>-1.71661376953125</v>
      </c>
      <c r="C255">
        <v>26.560093942239757</v>
      </c>
      <c r="D255">
        <v>13.9134987096384</v>
      </c>
      <c r="E255">
        <v>-10.225925823426801</v>
      </c>
    </row>
    <row r="256" spans="1:5" x14ac:dyDescent="0.4">
      <c r="A256">
        <v>-1.52587890625</v>
      </c>
      <c r="B256">
        <v>-1.52587890625</v>
      </c>
      <c r="C256">
        <v>26.534833411872334</v>
      </c>
      <c r="D256">
        <v>13.285992625094</v>
      </c>
      <c r="E256">
        <v>-14.304213724658799</v>
      </c>
    </row>
    <row r="257" spans="1:5" x14ac:dyDescent="0.4">
      <c r="A257">
        <v>-1.33514404296875</v>
      </c>
      <c r="B257">
        <v>-1.33514404296875</v>
      </c>
      <c r="C257">
        <v>26.720722456471609</v>
      </c>
      <c r="D257">
        <v>17.903730449262</v>
      </c>
      <c r="E257">
        <v>-15.4217276228842</v>
      </c>
    </row>
    <row r="258" spans="1:5" x14ac:dyDescent="0.4">
      <c r="A258">
        <v>-1.1444091796875</v>
      </c>
      <c r="B258">
        <v>-1.1444091796875</v>
      </c>
      <c r="C258">
        <v>26.678848477172668</v>
      </c>
      <c r="D258">
        <v>16.863523596437599</v>
      </c>
      <c r="E258">
        <v>-16.006569881051799</v>
      </c>
    </row>
    <row r="259" spans="1:5" x14ac:dyDescent="0.4">
      <c r="A259">
        <v>-0.95367431640625</v>
      </c>
      <c r="B259">
        <v>-0.95367431640625</v>
      </c>
      <c r="C259">
        <v>26.639730343170964</v>
      </c>
      <c r="D259">
        <v>15.891775705754</v>
      </c>
      <c r="E259">
        <v>-13.358376145591601</v>
      </c>
    </row>
    <row r="260" spans="1:5" x14ac:dyDescent="0.4">
      <c r="A260">
        <v>-0.762939453125</v>
      </c>
      <c r="B260">
        <v>-0.762939453125</v>
      </c>
      <c r="C260">
        <v>26.660746128446029</v>
      </c>
      <c r="D260">
        <v>16.413836523154298</v>
      </c>
      <c r="E260">
        <v>-10.058011322935901</v>
      </c>
    </row>
    <row r="261" spans="1:5" x14ac:dyDescent="0.4">
      <c r="A261">
        <v>-0.57220458984375</v>
      </c>
      <c r="B261">
        <v>-0.57220458984375</v>
      </c>
      <c r="C261">
        <v>26.354123328115545</v>
      </c>
      <c r="D261">
        <v>8.7969072636021792</v>
      </c>
      <c r="E261">
        <v>-12.4648966697983</v>
      </c>
    </row>
    <row r="262" spans="1:5" x14ac:dyDescent="0.4">
      <c r="A262">
        <v>-0.3814697265625</v>
      </c>
      <c r="B262">
        <v>-0.3814697265625</v>
      </c>
      <c r="C262">
        <v>26.673278997539644</v>
      </c>
      <c r="D262">
        <v>16.725170113488701</v>
      </c>
      <c r="E262">
        <v>-12.4802258715567</v>
      </c>
    </row>
    <row r="263" spans="1:5" x14ac:dyDescent="0.4">
      <c r="A263">
        <v>-0.19073486328125</v>
      </c>
      <c r="B263">
        <v>-0.19073486328125</v>
      </c>
      <c r="C263">
        <v>26.275583808427932</v>
      </c>
      <c r="D263">
        <v>6.8458782961053597</v>
      </c>
      <c r="E263">
        <v>-15.6182951088955</v>
      </c>
    </row>
    <row r="264" spans="1:5" x14ac:dyDescent="0.4">
      <c r="A264">
        <v>0</v>
      </c>
      <c r="B264">
        <v>0</v>
      </c>
      <c r="C264">
        <v>26.374982470336526</v>
      </c>
      <c r="D264">
        <v>9.31507685353772</v>
      </c>
      <c r="E264">
        <v>-14.7833598701034</v>
      </c>
    </row>
    <row r="265" spans="1:5" x14ac:dyDescent="0.4">
      <c r="A265">
        <v>0.19073486328125</v>
      </c>
      <c r="B265">
        <v>0.19073486328125</v>
      </c>
      <c r="C265">
        <v>26.403964253618451</v>
      </c>
      <c r="D265">
        <v>10.0350239443482</v>
      </c>
      <c r="E265">
        <v>-18.015877400931299</v>
      </c>
    </row>
    <row r="266" spans="1:5" x14ac:dyDescent="0.4">
      <c r="A266">
        <v>0.3814697265625</v>
      </c>
      <c r="B266">
        <v>0.3814697265625</v>
      </c>
      <c r="C266">
        <v>26.444581438919283</v>
      </c>
      <c r="D266">
        <v>11.0440103172634</v>
      </c>
      <c r="E266">
        <v>-13.1801067956032</v>
      </c>
    </row>
    <row r="267" spans="1:5" x14ac:dyDescent="0.4">
      <c r="A267">
        <v>0.57220458984375</v>
      </c>
      <c r="B267">
        <v>0.57220458984375</v>
      </c>
      <c r="C267">
        <v>26.286783931481981</v>
      </c>
      <c r="D267">
        <v>7.1241046540573203</v>
      </c>
      <c r="E267">
        <v>-18.038829897562898</v>
      </c>
    </row>
    <row r="268" spans="1:5" x14ac:dyDescent="0.4">
      <c r="A268">
        <v>0.762939453125</v>
      </c>
      <c r="B268">
        <v>0.762939453125</v>
      </c>
      <c r="C268">
        <v>26.338740892275545</v>
      </c>
      <c r="D268">
        <v>8.4147865422905603</v>
      </c>
      <c r="E268">
        <v>-15.0145289919947</v>
      </c>
    </row>
    <row r="269" spans="1:5" x14ac:dyDescent="0.4">
      <c r="A269">
        <v>0.95367431640625</v>
      </c>
      <c r="B269">
        <v>0.95367431640625</v>
      </c>
      <c r="C269">
        <v>26.371696511436724</v>
      </c>
      <c r="D269">
        <v>9.2334491452831493</v>
      </c>
      <c r="E269">
        <v>-14.544815195971101</v>
      </c>
    </row>
    <row r="270" spans="1:5" x14ac:dyDescent="0.4">
      <c r="A270">
        <v>1.1444091796875</v>
      </c>
      <c r="B270">
        <v>1.1444091796875</v>
      </c>
      <c r="C270">
        <v>26.195580845795892</v>
      </c>
      <c r="D270">
        <v>4.8584954065549599</v>
      </c>
      <c r="E270">
        <v>-14.157462522165201</v>
      </c>
    </row>
    <row r="271" spans="1:5" x14ac:dyDescent="0.4">
      <c r="A271">
        <v>1.33514404296875</v>
      </c>
      <c r="B271">
        <v>1.33514404296875</v>
      </c>
      <c r="C271">
        <v>26.187459033970264</v>
      </c>
      <c r="D271">
        <v>4.6567385050182102</v>
      </c>
      <c r="E271">
        <v>-17.7286627924024</v>
      </c>
    </row>
    <row r="272" spans="1:5" x14ac:dyDescent="0.4">
      <c r="A272">
        <v>1.52587890625</v>
      </c>
      <c r="B272">
        <v>1.52587890625</v>
      </c>
      <c r="C272">
        <v>26.205930900003064</v>
      </c>
      <c r="D272">
        <v>5.1156048930106</v>
      </c>
      <c r="E272">
        <v>-11.9813830421242</v>
      </c>
    </row>
    <row r="273" spans="1:5" x14ac:dyDescent="0.4">
      <c r="A273">
        <v>1.71661376953125</v>
      </c>
      <c r="B273">
        <v>1.71661376953125</v>
      </c>
      <c r="C273">
        <v>26.087753902148904</v>
      </c>
      <c r="D273">
        <v>2.1799268162623102</v>
      </c>
      <c r="E273">
        <v>-12.788500210813901</v>
      </c>
    </row>
    <row r="274" spans="1:5" x14ac:dyDescent="0.4">
      <c r="A274">
        <v>1.9073486328125</v>
      </c>
      <c r="B274">
        <v>1.9073486328125</v>
      </c>
      <c r="C274">
        <v>26.089252191316014</v>
      </c>
      <c r="D274">
        <v>2.2171463660932802</v>
      </c>
      <c r="E274">
        <v>-12.372117304783</v>
      </c>
    </row>
    <row r="275" spans="1:5" x14ac:dyDescent="0.4">
      <c r="A275">
        <v>2.09808349609375</v>
      </c>
      <c r="B275">
        <v>2.09808349609375</v>
      </c>
      <c r="C275">
        <v>26.240300159257529</v>
      </c>
      <c r="D275">
        <v>5.9693842471953502</v>
      </c>
      <c r="E275">
        <v>-13.1793518774898</v>
      </c>
    </row>
    <row r="276" spans="1:5" x14ac:dyDescent="0.4">
      <c r="A276">
        <v>2.288818359375</v>
      </c>
      <c r="B276">
        <v>2.288818359375</v>
      </c>
      <c r="C276">
        <v>26.228317209888392</v>
      </c>
      <c r="D276">
        <v>5.6717114141015301</v>
      </c>
      <c r="E276">
        <v>-13.1493693473058</v>
      </c>
    </row>
    <row r="277" spans="1:5" x14ac:dyDescent="0.4">
      <c r="A277">
        <v>2.47955322265625</v>
      </c>
      <c r="B277">
        <v>2.47955322265625</v>
      </c>
      <c r="C277">
        <v>26.092566903778579</v>
      </c>
      <c r="D277">
        <v>2.2994883521292802</v>
      </c>
      <c r="E277">
        <v>-15.542355655053999</v>
      </c>
    </row>
    <row r="278" spans="1:5" x14ac:dyDescent="0.4">
      <c r="A278">
        <v>2.6702880859375</v>
      </c>
      <c r="B278">
        <v>2.6702880859375</v>
      </c>
      <c r="C278">
        <v>26.089284482474415</v>
      </c>
      <c r="D278">
        <v>2.2179485225832698</v>
      </c>
      <c r="E278">
        <v>-11.6906833474054</v>
      </c>
    </row>
    <row r="279" spans="1:5" x14ac:dyDescent="0.4">
      <c r="A279">
        <v>2.86102294921875</v>
      </c>
      <c r="B279">
        <v>2.86102294921875</v>
      </c>
      <c r="C279">
        <v>26.106578250021293</v>
      </c>
      <c r="D279">
        <v>2.6475493347007601</v>
      </c>
      <c r="E279">
        <v>-13.9797456986821</v>
      </c>
    </row>
    <row r="280" spans="1:5" x14ac:dyDescent="0.4">
      <c r="A280">
        <v>3.0517578125</v>
      </c>
      <c r="B280">
        <v>3.0517578125</v>
      </c>
      <c r="C280">
        <v>26.043215292271107</v>
      </c>
      <c r="D280">
        <v>1.0735268995165901</v>
      </c>
      <c r="E280">
        <v>-18.0028517076762</v>
      </c>
    </row>
    <row r="281" spans="1:5" x14ac:dyDescent="0.4">
      <c r="A281">
        <v>3.24249267578125</v>
      </c>
      <c r="B281">
        <v>3.24249267578125</v>
      </c>
      <c r="C281">
        <v>26.253258020726012</v>
      </c>
      <c r="D281">
        <v>6.2912752287339497</v>
      </c>
      <c r="E281">
        <v>-10.3522359021149</v>
      </c>
    </row>
    <row r="282" spans="1:5" x14ac:dyDescent="0.4">
      <c r="A282">
        <v>3.4332275390625</v>
      </c>
      <c r="B282">
        <v>3.4332275390625</v>
      </c>
      <c r="C282">
        <v>26.079813715535895</v>
      </c>
      <c r="D282">
        <v>1.98268173313823</v>
      </c>
      <c r="E282">
        <v>-14.2224644341765</v>
      </c>
    </row>
    <row r="283" spans="1:5" x14ac:dyDescent="0.4">
      <c r="A283">
        <v>3.62396240234375</v>
      </c>
      <c r="B283">
        <v>3.62396240234375</v>
      </c>
      <c r="C283">
        <v>26.148391256675225</v>
      </c>
      <c r="D283">
        <v>3.6862415437240399</v>
      </c>
      <c r="E283">
        <v>-11.949477871769099</v>
      </c>
    </row>
    <row r="284" spans="1:5" x14ac:dyDescent="0.4">
      <c r="A284">
        <v>3.814697265625</v>
      </c>
      <c r="B284">
        <v>3.814697265625</v>
      </c>
      <c r="C284">
        <v>26.103370151453213</v>
      </c>
      <c r="D284">
        <v>2.56785578345665</v>
      </c>
      <c r="E284">
        <v>-12.8042248115762</v>
      </c>
    </row>
    <row r="285" spans="1:5" x14ac:dyDescent="0.4">
      <c r="A285">
        <v>4.00543212890625</v>
      </c>
      <c r="B285">
        <v>4.00543212890625</v>
      </c>
      <c r="C285">
        <v>26.316261586405467</v>
      </c>
      <c r="D285">
        <v>7.85636987388986</v>
      </c>
      <c r="E285">
        <v>-9.8379630753264493</v>
      </c>
    </row>
    <row r="286" spans="1:5" x14ac:dyDescent="0.4">
      <c r="A286">
        <v>4.1961669921875</v>
      </c>
      <c r="B286">
        <v>4.1961669921875</v>
      </c>
      <c r="C286">
        <v>26.242456811601674</v>
      </c>
      <c r="D286">
        <v>6.0229584377809298</v>
      </c>
      <c r="E286">
        <v>-9.54610929234636</v>
      </c>
    </row>
    <row r="287" spans="1:5" x14ac:dyDescent="0.4">
      <c r="A287">
        <v>4.38690185546875</v>
      </c>
      <c r="B287">
        <v>4.38690185546875</v>
      </c>
      <c r="C287">
        <v>26.101581137591811</v>
      </c>
      <c r="D287">
        <v>2.5234142350396098</v>
      </c>
      <c r="E287">
        <v>-5.17300074520276</v>
      </c>
    </row>
    <row r="288" spans="1:5" x14ac:dyDescent="0.4">
      <c r="A288">
        <v>4.57763671875</v>
      </c>
      <c r="B288">
        <v>4.57763671875</v>
      </c>
      <c r="C288">
        <v>26.051186424435496</v>
      </c>
      <c r="D288">
        <v>1.2715407124139499</v>
      </c>
      <c r="E288">
        <v>-11.196305855384001</v>
      </c>
    </row>
    <row r="289" spans="1:5" x14ac:dyDescent="0.4">
      <c r="A289">
        <v>4.76837158203125</v>
      </c>
      <c r="B289">
        <v>4.76837158203125</v>
      </c>
      <c r="C289">
        <v>26.30966830596045</v>
      </c>
      <c r="D289">
        <v>7.6925837800836199</v>
      </c>
      <c r="E289">
        <v>-6.5818790674197896</v>
      </c>
    </row>
    <row r="290" spans="1:5" x14ac:dyDescent="0.4">
      <c r="A290">
        <v>4.9591064453125</v>
      </c>
      <c r="B290">
        <v>4.9591064453125</v>
      </c>
      <c r="C290">
        <v>26.10578967973019</v>
      </c>
      <c r="D290">
        <v>2.6279601713474601</v>
      </c>
      <c r="E290">
        <v>-11.5711309350959</v>
      </c>
    </row>
    <row r="291" spans="1:5" x14ac:dyDescent="0.4">
      <c r="A291">
        <v>5.14984130859375</v>
      </c>
      <c r="B291">
        <v>5.14984130859375</v>
      </c>
      <c r="C291">
        <v>26.202119882954886</v>
      </c>
      <c r="D291">
        <v>5.0209340230308799</v>
      </c>
      <c r="E291">
        <v>-6.7124808525142097</v>
      </c>
    </row>
    <row r="292" spans="1:5" x14ac:dyDescent="0.4">
      <c r="A292">
        <v>5.340576171875</v>
      </c>
      <c r="B292">
        <v>5.340576171875</v>
      </c>
      <c r="C292">
        <v>26.063870383672924</v>
      </c>
      <c r="D292">
        <v>1.5866275883358001</v>
      </c>
      <c r="E292">
        <v>-7.7101392193795597</v>
      </c>
    </row>
    <row r="293" spans="1:5" x14ac:dyDescent="0.4">
      <c r="A293">
        <v>5.53131103515625</v>
      </c>
      <c r="B293">
        <v>5.53131103515625</v>
      </c>
      <c r="C293">
        <v>26.002617666687229</v>
      </c>
      <c r="D293">
        <v>6.5026416692517297E-2</v>
      </c>
      <c r="E293">
        <v>-6.2383143301045596</v>
      </c>
    </row>
    <row r="294" spans="1:5" x14ac:dyDescent="0.4">
      <c r="A294">
        <v>5.7220458984375</v>
      </c>
      <c r="B294">
        <v>5.7220458984375</v>
      </c>
      <c r="C294">
        <v>26.122317684500594</v>
      </c>
      <c r="D294">
        <v>3.0385383899339602</v>
      </c>
      <c r="E294">
        <v>-9.89959294486221</v>
      </c>
    </row>
    <row r="295" spans="1:5" x14ac:dyDescent="0.4">
      <c r="A295">
        <v>5.91278076171875</v>
      </c>
      <c r="B295">
        <v>5.91278076171875</v>
      </c>
      <c r="C295">
        <v>26.039781870786619</v>
      </c>
      <c r="D295">
        <v>0.98823601919920601</v>
      </c>
      <c r="E295">
        <v>-9.7233342474441695</v>
      </c>
    </row>
    <row r="296" spans="1:5" x14ac:dyDescent="0.4">
      <c r="A296">
        <v>6.103515625</v>
      </c>
      <c r="B296">
        <v>6.103515625</v>
      </c>
      <c r="C296">
        <v>26.195708856560127</v>
      </c>
      <c r="D296">
        <v>4.8616753688232901</v>
      </c>
      <c r="E296">
        <v>-9.5324106351222007</v>
      </c>
    </row>
    <row r="297" spans="1:5" x14ac:dyDescent="0.4">
      <c r="A297">
        <v>6.29425048828125</v>
      </c>
      <c r="B297">
        <v>6.29425048828125</v>
      </c>
      <c r="C297">
        <v>26.220178143395966</v>
      </c>
      <c r="D297">
        <v>5.4695258830687203</v>
      </c>
      <c r="E297">
        <v>-7.7401164514963101</v>
      </c>
    </row>
    <row r="298" spans="1:5" x14ac:dyDescent="0.4">
      <c r="A298">
        <v>6.4849853515625</v>
      </c>
      <c r="B298">
        <v>6.4849853515625</v>
      </c>
      <c r="C298">
        <v>26.133171093170471</v>
      </c>
      <c r="D298">
        <v>3.3081518889117798</v>
      </c>
      <c r="E298">
        <v>-10.549135654417199</v>
      </c>
    </row>
    <row r="299" spans="1:5" x14ac:dyDescent="0.4">
      <c r="A299">
        <v>6.67572021484375</v>
      </c>
      <c r="B299">
        <v>6.67572021484375</v>
      </c>
      <c r="C299">
        <v>26.126087146687478</v>
      </c>
      <c r="D299">
        <v>3.13217698038819</v>
      </c>
      <c r="E299">
        <v>-8.9442063187452696</v>
      </c>
    </row>
    <row r="300" spans="1:5" x14ac:dyDescent="0.4">
      <c r="A300">
        <v>6.866455078125</v>
      </c>
      <c r="B300">
        <v>6.866455078125</v>
      </c>
      <c r="C300">
        <v>26.105374811591624</v>
      </c>
      <c r="D300">
        <v>2.6176542800043698</v>
      </c>
      <c r="E300">
        <v>-9.4867328955383705</v>
      </c>
    </row>
    <row r="301" spans="1:5" x14ac:dyDescent="0.4">
      <c r="A301">
        <v>7.05718994140625</v>
      </c>
      <c r="B301">
        <v>7.05718994140625</v>
      </c>
      <c r="C301">
        <v>26.046538766704959</v>
      </c>
      <c r="D301">
        <v>1.1560865448897399</v>
      </c>
      <c r="E301">
        <v>-7.1315443181880003</v>
      </c>
    </row>
    <row r="302" spans="1:5" x14ac:dyDescent="0.4">
      <c r="A302">
        <v>7.2479248046875</v>
      </c>
      <c r="B302">
        <v>7.2479248046875</v>
      </c>
      <c r="C302">
        <v>26.078179006416068</v>
      </c>
      <c r="D302">
        <v>1.94207332530861</v>
      </c>
      <c r="E302">
        <v>-1.90135690368409</v>
      </c>
    </row>
    <row r="303" spans="1:5" x14ac:dyDescent="0.4">
      <c r="A303">
        <v>7.43865966796875</v>
      </c>
      <c r="B303">
        <v>7.43865966796875</v>
      </c>
      <c r="C303">
        <v>25.97233036107448</v>
      </c>
      <c r="D303">
        <v>-0.68735163238308705</v>
      </c>
      <c r="E303">
        <v>-5.2418066228389604</v>
      </c>
    </row>
    <row r="304" spans="1:5" x14ac:dyDescent="0.4">
      <c r="A304">
        <v>7.62939453125</v>
      </c>
      <c r="B304">
        <v>7.62939453125</v>
      </c>
      <c r="C304">
        <v>26.029231109442147</v>
      </c>
      <c r="D304">
        <v>0.72614069325267905</v>
      </c>
      <c r="E304">
        <v>-10.138814719358001</v>
      </c>
    </row>
    <row r="305" spans="1:5" x14ac:dyDescent="0.4">
      <c r="A305">
        <v>7.82012939453125</v>
      </c>
      <c r="B305">
        <v>7.82012939453125</v>
      </c>
      <c r="C305">
        <v>26.182704919273739</v>
      </c>
      <c r="D305">
        <v>4.5386398010203299</v>
      </c>
      <c r="E305">
        <v>-12.1750899676885</v>
      </c>
    </row>
    <row r="306" spans="1:5" x14ac:dyDescent="0.4">
      <c r="A306">
        <v>8.0108642578125</v>
      </c>
      <c r="B306">
        <v>8.0108642578125</v>
      </c>
      <c r="C306">
        <v>26.1555787215189</v>
      </c>
      <c r="D306">
        <v>3.8647879897508601</v>
      </c>
      <c r="E306">
        <v>-8.8332533427205604</v>
      </c>
    </row>
    <row r="307" spans="1:5" x14ac:dyDescent="0.4">
      <c r="A307">
        <v>8.20159912109375</v>
      </c>
      <c r="B307">
        <v>8.20159912109375</v>
      </c>
      <c r="C307">
        <v>26.09460995812017</v>
      </c>
      <c r="D307">
        <v>2.3502406131371099</v>
      </c>
      <c r="E307">
        <v>-10.179403689738599</v>
      </c>
    </row>
    <row r="308" spans="1:5" x14ac:dyDescent="0.4">
      <c r="A308">
        <v>8.392333984375</v>
      </c>
      <c r="B308">
        <v>8.392333984375</v>
      </c>
      <c r="C308">
        <v>26.058221603018435</v>
      </c>
      <c r="D308">
        <v>1.44630415967492</v>
      </c>
      <c r="E308">
        <v>-5.4698734252017598</v>
      </c>
    </row>
    <row r="309" spans="1:5" x14ac:dyDescent="0.4">
      <c r="A309">
        <v>8.58306884765625</v>
      </c>
      <c r="B309">
        <v>8.58306884765625</v>
      </c>
      <c r="C309">
        <v>25.901555917408043</v>
      </c>
      <c r="D309">
        <v>-2.4454855030879998</v>
      </c>
      <c r="E309">
        <v>-3.82670767516584</v>
      </c>
    </row>
    <row r="310" spans="1:5" x14ac:dyDescent="0.4">
      <c r="A310">
        <v>8.7738037109375</v>
      </c>
      <c r="B310">
        <v>8.7738037109375</v>
      </c>
      <c r="C310">
        <v>26.092123824468931</v>
      </c>
      <c r="D310">
        <v>2.2884816567552901</v>
      </c>
      <c r="E310">
        <v>-9.7240077938890401</v>
      </c>
    </row>
    <row r="311" spans="1:5" x14ac:dyDescent="0.4">
      <c r="A311">
        <v>8.96453857421875</v>
      </c>
      <c r="B311">
        <v>8.96453857421875</v>
      </c>
      <c r="C311">
        <v>26.14490171770975</v>
      </c>
      <c r="D311">
        <v>3.59955662851279</v>
      </c>
      <c r="E311">
        <v>-9.5205531963339602</v>
      </c>
    </row>
    <row r="312" spans="1:5" x14ac:dyDescent="0.4">
      <c r="A312">
        <v>9.1552734375</v>
      </c>
      <c r="B312">
        <v>9.1552734375</v>
      </c>
      <c r="C312">
        <v>26.142090806453353</v>
      </c>
      <c r="D312">
        <v>3.52972975271696</v>
      </c>
      <c r="E312">
        <v>-3.13744443033021</v>
      </c>
    </row>
    <row r="313" spans="1:5" x14ac:dyDescent="0.4">
      <c r="A313">
        <v>9.34600830078125</v>
      </c>
      <c r="B313">
        <v>9.34600830078125</v>
      </c>
      <c r="C313">
        <v>26.034012661561018</v>
      </c>
      <c r="D313">
        <v>0.84492098030584695</v>
      </c>
      <c r="E313">
        <v>-8.1553857991509808</v>
      </c>
    </row>
    <row r="314" spans="1:5" x14ac:dyDescent="0.4">
      <c r="A314">
        <v>9.5367431640625</v>
      </c>
      <c r="B314">
        <v>9.5367431640625</v>
      </c>
      <c r="C314">
        <v>26.071767423334606</v>
      </c>
      <c r="D314">
        <v>1.7828008422427699</v>
      </c>
      <c r="E314">
        <v>-5.7699684966114804</v>
      </c>
    </row>
    <row r="315" spans="1:5" x14ac:dyDescent="0.4">
      <c r="A315">
        <v>9.72747802734375</v>
      </c>
      <c r="B315">
        <v>9.72747802734375</v>
      </c>
      <c r="C315">
        <v>26.112201450780525</v>
      </c>
      <c r="D315">
        <v>2.7872373238168602</v>
      </c>
      <c r="E315">
        <v>-11.1706260184376</v>
      </c>
    </row>
    <row r="316" spans="1:5" x14ac:dyDescent="0.4">
      <c r="A316">
        <v>9.918212890625</v>
      </c>
      <c r="B316">
        <v>9.918212890625</v>
      </c>
      <c r="C316">
        <v>25.986023505271675</v>
      </c>
      <c r="D316">
        <v>-0.34719522334094999</v>
      </c>
      <c r="E316">
        <v>-7.6284415642613901</v>
      </c>
    </row>
    <row r="317" spans="1:5" x14ac:dyDescent="0.4">
      <c r="A317">
        <v>10.1089477539063</v>
      </c>
      <c r="B317">
        <v>10.1089477539063</v>
      </c>
      <c r="C317">
        <v>26.078699329440092</v>
      </c>
      <c r="D317">
        <v>1.9549988600758199</v>
      </c>
      <c r="E317">
        <v>-8.2140775716734407</v>
      </c>
    </row>
    <row r="318" spans="1:5" x14ac:dyDescent="0.4">
      <c r="A318">
        <v>10.2996826171875</v>
      </c>
      <c r="B318">
        <v>10.2996826171875</v>
      </c>
      <c r="C318">
        <v>26.292917909947491</v>
      </c>
      <c r="D318">
        <v>7.2764810592073603</v>
      </c>
      <c r="E318">
        <v>-9.9615781365226006</v>
      </c>
    </row>
    <row r="319" spans="1:5" x14ac:dyDescent="0.4">
      <c r="A319">
        <v>10.4904174804688</v>
      </c>
      <c r="B319">
        <v>10.4904174804688</v>
      </c>
      <c r="C319">
        <v>26.109584545033467</v>
      </c>
      <c r="D319">
        <v>2.7222298099177999</v>
      </c>
      <c r="E319">
        <v>-7.0590805487055803</v>
      </c>
    </row>
    <row r="320" spans="1:5" x14ac:dyDescent="0.4">
      <c r="A320">
        <v>10.68115234375</v>
      </c>
      <c r="B320">
        <v>10.68115234375</v>
      </c>
      <c r="C320">
        <v>26.086701964832905</v>
      </c>
      <c r="D320">
        <v>2.15379525620608</v>
      </c>
      <c r="E320">
        <v>-8.5347550259526308</v>
      </c>
    </row>
    <row r="321" spans="1:5" x14ac:dyDescent="0.4">
      <c r="A321">
        <v>10.8718872070313</v>
      </c>
      <c r="B321">
        <v>10.8718872070313</v>
      </c>
      <c r="C321">
        <v>26.082676517682117</v>
      </c>
      <c r="D321">
        <v>2.0537976495291601</v>
      </c>
      <c r="E321">
        <v>-7.4108247131906397</v>
      </c>
    </row>
    <row r="322" spans="1:5" x14ac:dyDescent="0.4">
      <c r="A322">
        <v>11.0626220703125</v>
      </c>
      <c r="B322">
        <v>11.0626220703125</v>
      </c>
      <c r="C322">
        <v>26.215533679047791</v>
      </c>
      <c r="D322">
        <v>5.3541510435250297</v>
      </c>
      <c r="E322">
        <v>-4.1365463674206904</v>
      </c>
    </row>
    <row r="323" spans="1:5" x14ac:dyDescent="0.4">
      <c r="A323">
        <v>11.2533569335938</v>
      </c>
      <c r="B323">
        <v>11.2533569335938</v>
      </c>
      <c r="C323">
        <v>26.026772052307958</v>
      </c>
      <c r="D323">
        <v>0.66505435454558004</v>
      </c>
      <c r="E323">
        <v>-8.0166591007652706</v>
      </c>
    </row>
    <row r="324" spans="1:5" x14ac:dyDescent="0.4">
      <c r="A324">
        <v>11.444091796875</v>
      </c>
      <c r="B324">
        <v>11.444091796875</v>
      </c>
      <c r="C324">
        <v>26.012420964323361</v>
      </c>
      <c r="D324">
        <v>0.30855372296023997</v>
      </c>
      <c r="E324">
        <v>-7.32246160429328</v>
      </c>
    </row>
    <row r="325" spans="1:5" x14ac:dyDescent="0.4">
      <c r="A325">
        <v>11.6348266601563</v>
      </c>
      <c r="B325">
        <v>11.6348266601563</v>
      </c>
      <c r="C325">
        <v>26.000676997012047</v>
      </c>
      <c r="D325">
        <v>1.6817530673264199E-2</v>
      </c>
      <c r="E325">
        <v>-5.6014740619144598</v>
      </c>
    </row>
    <row r="326" spans="1:5" x14ac:dyDescent="0.4">
      <c r="A326">
        <v>11.8255615234375</v>
      </c>
      <c r="B326">
        <v>11.8255615234375</v>
      </c>
      <c r="C326">
        <v>26.129957406061912</v>
      </c>
      <c r="D326">
        <v>3.2283195106872902</v>
      </c>
      <c r="E326">
        <v>-6.84021891267545</v>
      </c>
    </row>
    <row r="327" spans="1:5" x14ac:dyDescent="0.4">
      <c r="A327">
        <v>12.0162963867188</v>
      </c>
      <c r="B327">
        <v>12.0162963867188</v>
      </c>
      <c r="C327">
        <v>26.115833356521243</v>
      </c>
      <c r="D327">
        <v>2.8774588242225998</v>
      </c>
      <c r="E327">
        <v>-4.3962810220822401</v>
      </c>
    </row>
    <row r="328" spans="1:5" x14ac:dyDescent="0.4">
      <c r="A328">
        <v>12.20703125</v>
      </c>
      <c r="B328">
        <v>12.20703125</v>
      </c>
      <c r="C328">
        <v>25.93804595660751</v>
      </c>
      <c r="D328">
        <v>-1.5390230777201901</v>
      </c>
      <c r="E328">
        <v>-10.6990007282902</v>
      </c>
    </row>
    <row r="329" spans="1:5" x14ac:dyDescent="0.4">
      <c r="A329">
        <v>12.3977661132813</v>
      </c>
      <c r="B329">
        <v>12.3977661132813</v>
      </c>
      <c r="C329">
        <v>26.112869112742562</v>
      </c>
      <c r="D329">
        <v>2.8038229590946702</v>
      </c>
      <c r="E329">
        <v>-5.9425465857475697</v>
      </c>
    </row>
    <row r="330" spans="1:5" x14ac:dyDescent="0.4">
      <c r="A330">
        <v>12.5885009765625</v>
      </c>
      <c r="B330">
        <v>12.5885009765625</v>
      </c>
      <c r="C330">
        <v>26.156231135478258</v>
      </c>
      <c r="D330">
        <v>3.8809948438106199</v>
      </c>
      <c r="E330">
        <v>-7.8091126129969703</v>
      </c>
    </row>
    <row r="331" spans="1:5" x14ac:dyDescent="0.4">
      <c r="A331">
        <v>12.7792358398438</v>
      </c>
      <c r="B331">
        <v>12.7792358398438</v>
      </c>
      <c r="C331">
        <v>26.025893273523167</v>
      </c>
      <c r="D331">
        <v>0.64322428896883299</v>
      </c>
      <c r="E331">
        <v>-4.0149660079040101</v>
      </c>
    </row>
    <row r="332" spans="1:5" x14ac:dyDescent="0.4">
      <c r="A332">
        <v>12.969970703125</v>
      </c>
      <c r="B332">
        <v>12.969970703125</v>
      </c>
      <c r="C332">
        <v>26.091161165022733</v>
      </c>
      <c r="D332">
        <v>2.2645678809538001</v>
      </c>
      <c r="E332">
        <v>-4.8526250687730696</v>
      </c>
    </row>
    <row r="333" spans="1:5" x14ac:dyDescent="0.4">
      <c r="A333">
        <v>13.1607055664063</v>
      </c>
      <c r="B333">
        <v>13.1607055664063</v>
      </c>
      <c r="C333">
        <v>25.745763738629513</v>
      </c>
      <c r="D333">
        <v>-6.3155760627872199</v>
      </c>
      <c r="E333">
        <v>-3.2569416670378799</v>
      </c>
    </row>
    <row r="334" spans="1:5" x14ac:dyDescent="0.4">
      <c r="A334">
        <v>13.3514404296875</v>
      </c>
      <c r="B334">
        <v>13.3514404296875</v>
      </c>
      <c r="C334">
        <v>26.03702763385564</v>
      </c>
      <c r="D334">
        <v>0.91981701107363201</v>
      </c>
      <c r="E334">
        <v>-10.9189933623886</v>
      </c>
    </row>
    <row r="335" spans="1:5" x14ac:dyDescent="0.4">
      <c r="A335">
        <v>13.5421752929688</v>
      </c>
      <c r="B335">
        <v>13.5421752929688</v>
      </c>
      <c r="C335">
        <v>25.958267495770762</v>
      </c>
      <c r="D335">
        <v>-1.0366924188137301</v>
      </c>
      <c r="E335">
        <v>-5.9188746280795002</v>
      </c>
    </row>
    <row r="336" spans="1:5" x14ac:dyDescent="0.4">
      <c r="A336">
        <v>13.73291015625</v>
      </c>
      <c r="B336">
        <v>13.73291015625</v>
      </c>
      <c r="C336">
        <v>25.919551288260497</v>
      </c>
      <c r="D336">
        <v>-1.99845590634954</v>
      </c>
      <c r="E336">
        <v>-4.1633521725245899</v>
      </c>
    </row>
    <row r="337" spans="1:5" x14ac:dyDescent="0.4">
      <c r="A337">
        <v>13.9236450195313</v>
      </c>
      <c r="B337">
        <v>13.9236450195313</v>
      </c>
      <c r="C337">
        <v>25.948818962010691</v>
      </c>
      <c r="D337">
        <v>-1.27140690573186</v>
      </c>
      <c r="E337">
        <v>-9.01229273966314</v>
      </c>
    </row>
    <row r="338" spans="1:5" x14ac:dyDescent="0.4">
      <c r="A338">
        <v>14.1143798828125</v>
      </c>
      <c r="B338">
        <v>14.1143798828125</v>
      </c>
      <c r="C338">
        <v>26.090813522654205</v>
      </c>
      <c r="D338">
        <v>2.2559319695803799</v>
      </c>
      <c r="E338">
        <v>-5.3177680273506898</v>
      </c>
    </row>
    <row r="339" spans="1:5" x14ac:dyDescent="0.4">
      <c r="A339">
        <v>14.3051147460938</v>
      </c>
      <c r="B339">
        <v>14.3051147460938</v>
      </c>
      <c r="C339">
        <v>26.068279404795422</v>
      </c>
      <c r="D339">
        <v>1.6961536964978099</v>
      </c>
      <c r="E339">
        <v>-9.0156272215596491</v>
      </c>
    </row>
    <row r="340" spans="1:5" x14ac:dyDescent="0.4">
      <c r="A340">
        <v>14.495849609375</v>
      </c>
      <c r="B340">
        <v>14.495849609375</v>
      </c>
      <c r="C340">
        <v>25.874555531436219</v>
      </c>
      <c r="D340">
        <v>-3.1162119777869601</v>
      </c>
      <c r="E340">
        <v>-0.38275370923627</v>
      </c>
    </row>
    <row r="341" spans="1:5" x14ac:dyDescent="0.4">
      <c r="A341">
        <v>14.6865844726563</v>
      </c>
      <c r="B341">
        <v>14.6865844726563</v>
      </c>
      <c r="C341">
        <v>25.977179096068703</v>
      </c>
      <c r="D341">
        <v>-0.56690243092284598</v>
      </c>
      <c r="E341">
        <v>-4.5438044930836803</v>
      </c>
    </row>
    <row r="342" spans="1:5" x14ac:dyDescent="0.4">
      <c r="A342">
        <v>14.8773193359375</v>
      </c>
      <c r="B342">
        <v>14.8773193359375</v>
      </c>
      <c r="C342">
        <v>26.187747470083625</v>
      </c>
      <c r="D342">
        <v>4.6639036521273098</v>
      </c>
      <c r="E342">
        <v>-3.7335559066608299</v>
      </c>
    </row>
    <row r="343" spans="1:5" x14ac:dyDescent="0.4">
      <c r="A343">
        <v>15.0680541992188</v>
      </c>
      <c r="B343">
        <v>15.0680541992188</v>
      </c>
      <c r="C343">
        <v>25.955328454681776</v>
      </c>
      <c r="D343">
        <v>-1.1097022146984299</v>
      </c>
      <c r="E343">
        <v>-4.8257653702558096</v>
      </c>
    </row>
    <row r="344" spans="1:5" x14ac:dyDescent="0.4">
      <c r="A344">
        <v>15.2587890625</v>
      </c>
      <c r="B344">
        <v>15.2587890625</v>
      </c>
      <c r="C344">
        <v>26.200407985698543</v>
      </c>
      <c r="D344">
        <v>4.9784081564379701</v>
      </c>
      <c r="E344">
        <v>-6.4036734073818096</v>
      </c>
    </row>
    <row r="345" spans="1:5" x14ac:dyDescent="0.4">
      <c r="A345">
        <v>15.4495239257813</v>
      </c>
      <c r="B345">
        <v>15.4495239257813</v>
      </c>
      <c r="C345">
        <v>25.735735534497497</v>
      </c>
      <c r="D345">
        <v>-6.5646903536736101</v>
      </c>
      <c r="E345">
        <v>-9.9292741314464408</v>
      </c>
    </row>
    <row r="346" spans="1:5" x14ac:dyDescent="0.4">
      <c r="A346">
        <v>15.6402587890625</v>
      </c>
      <c r="B346">
        <v>15.6402587890625</v>
      </c>
      <c r="C346">
        <v>25.846066144952452</v>
      </c>
      <c r="D346">
        <v>-3.8239272594326801</v>
      </c>
      <c r="E346">
        <v>-3.9066099212101499</v>
      </c>
    </row>
    <row r="347" spans="1:5" x14ac:dyDescent="0.4">
      <c r="A347">
        <v>15.8309936523438</v>
      </c>
      <c r="B347">
        <v>15.8309936523438</v>
      </c>
      <c r="C347">
        <v>25.827627202191991</v>
      </c>
      <c r="D347">
        <v>-4.2819757883613798</v>
      </c>
      <c r="E347">
        <v>-3.96712339047175</v>
      </c>
    </row>
    <row r="348" spans="1:5" x14ac:dyDescent="0.4">
      <c r="A348">
        <v>16.021728515625</v>
      </c>
      <c r="B348">
        <v>16.021728515625</v>
      </c>
      <c r="C348">
        <v>26.083465972474588</v>
      </c>
      <c r="D348">
        <v>2.07340878510482</v>
      </c>
      <c r="E348">
        <v>-2.1852629880106602</v>
      </c>
    </row>
    <row r="349" spans="1:5" x14ac:dyDescent="0.4">
      <c r="A349">
        <v>16.2124633789063</v>
      </c>
      <c r="B349">
        <v>16.2124633789063</v>
      </c>
      <c r="C349">
        <v>26.000602949128282</v>
      </c>
      <c r="D349">
        <v>1.49780800785154E-2</v>
      </c>
      <c r="E349">
        <v>-1.76039429737719</v>
      </c>
    </row>
    <row r="350" spans="1:5" x14ac:dyDescent="0.4">
      <c r="A350">
        <v>16.4031982421875</v>
      </c>
      <c r="B350">
        <v>16.4031982421875</v>
      </c>
      <c r="C350">
        <v>26.113240113014811</v>
      </c>
      <c r="D350">
        <v>2.81303911270733</v>
      </c>
      <c r="E350">
        <v>-5.3775682824553499</v>
      </c>
    </row>
    <row r="351" spans="1:5" x14ac:dyDescent="0.4">
      <c r="A351">
        <v>16.5939331054688</v>
      </c>
      <c r="B351">
        <v>16.5939331054688</v>
      </c>
      <c r="C351">
        <v>25.95932960034191</v>
      </c>
      <c r="D351">
        <v>-1.01030829024946</v>
      </c>
      <c r="E351">
        <v>-3.71877424286216</v>
      </c>
    </row>
    <row r="352" spans="1:5" x14ac:dyDescent="0.4">
      <c r="A352">
        <v>16.78466796875</v>
      </c>
      <c r="B352">
        <v>16.78466796875</v>
      </c>
      <c r="C352">
        <v>25.748035289344706</v>
      </c>
      <c r="D352">
        <v>-6.2591476396939196</v>
      </c>
      <c r="E352">
        <v>-1.3961411078988299</v>
      </c>
    </row>
    <row r="353" spans="1:5" x14ac:dyDescent="0.4">
      <c r="A353">
        <v>16.9754028320313</v>
      </c>
      <c r="B353">
        <v>16.9754028320313</v>
      </c>
      <c r="C353">
        <v>26.046151470112406</v>
      </c>
      <c r="D353">
        <v>1.1464655684170799</v>
      </c>
      <c r="E353">
        <v>-2.7787188748838898</v>
      </c>
    </row>
    <row r="354" spans="1:5" x14ac:dyDescent="0.4">
      <c r="A354">
        <v>17.1661376953125</v>
      </c>
      <c r="B354">
        <v>17.1661376953125</v>
      </c>
      <c r="C354">
        <v>26.104710069108929</v>
      </c>
      <c r="D354">
        <v>2.6011411685820001</v>
      </c>
      <c r="E354">
        <v>-5.5686870988606598</v>
      </c>
    </row>
    <row r="355" spans="1:5" x14ac:dyDescent="0.4">
      <c r="A355">
        <v>17.3568725585938</v>
      </c>
      <c r="B355">
        <v>17.3568725585938</v>
      </c>
      <c r="C355">
        <v>25.969373584670738</v>
      </c>
      <c r="D355">
        <v>-0.76080199771583601</v>
      </c>
      <c r="E355">
        <v>-1.6304385542839199</v>
      </c>
    </row>
    <row r="356" spans="1:5" x14ac:dyDescent="0.4">
      <c r="A356">
        <v>17.547607421875</v>
      </c>
      <c r="B356">
        <v>17.547607421875</v>
      </c>
      <c r="C356">
        <v>26.076223162517969</v>
      </c>
      <c r="D356">
        <v>1.89348749086154</v>
      </c>
      <c r="E356">
        <v>-0.372271688693325</v>
      </c>
    </row>
    <row r="357" spans="1:5" x14ac:dyDescent="0.4">
      <c r="A357">
        <v>17.7383422851563</v>
      </c>
      <c r="B357">
        <v>17.7383422851563</v>
      </c>
      <c r="C357">
        <v>25.837473572124662</v>
      </c>
      <c r="D357">
        <v>-4.0373785074034503</v>
      </c>
      <c r="E357">
        <v>-4.1507241485756197</v>
      </c>
    </row>
    <row r="358" spans="1:5" x14ac:dyDescent="0.4">
      <c r="A358">
        <v>17.9290771484375</v>
      </c>
      <c r="B358">
        <v>17.9290771484375</v>
      </c>
      <c r="C358">
        <v>25.971127274399688</v>
      </c>
      <c r="D358">
        <v>-0.71723794900769799</v>
      </c>
      <c r="E358">
        <v>-4.54624055044735</v>
      </c>
    </row>
    <row r="359" spans="1:5" x14ac:dyDescent="0.4">
      <c r="A359">
        <v>18.1198120117188</v>
      </c>
      <c r="B359">
        <v>18.1198120117188</v>
      </c>
      <c r="C359">
        <v>25.874610195131737</v>
      </c>
      <c r="D359">
        <v>-3.11485405691031</v>
      </c>
      <c r="E359">
        <v>-2.3601911279505199</v>
      </c>
    </row>
    <row r="360" spans="1:5" x14ac:dyDescent="0.4">
      <c r="A360">
        <v>18.310546875</v>
      </c>
      <c r="B360">
        <v>18.310546875</v>
      </c>
      <c r="C360">
        <v>25.89411793021937</v>
      </c>
      <c r="D360">
        <v>-2.6302552664210399</v>
      </c>
      <c r="E360">
        <v>-5.2156923050189796</v>
      </c>
    </row>
    <row r="361" spans="1:5" x14ac:dyDescent="0.4">
      <c r="A361">
        <v>18.5012817382813</v>
      </c>
      <c r="B361">
        <v>18.5012817382813</v>
      </c>
      <c r="C361">
        <v>26.133819187561425</v>
      </c>
      <c r="D361">
        <v>3.3242514389911402</v>
      </c>
      <c r="E361">
        <v>-2.44465558503417</v>
      </c>
    </row>
    <row r="362" spans="1:5" x14ac:dyDescent="0.4">
      <c r="A362">
        <v>18.6920166015625</v>
      </c>
      <c r="B362">
        <v>18.6920166015625</v>
      </c>
      <c r="C362">
        <v>26.11646831191489</v>
      </c>
      <c r="D362">
        <v>2.8932319836587901</v>
      </c>
      <c r="E362">
        <v>2.1166730596599201</v>
      </c>
    </row>
    <row r="363" spans="1:5" x14ac:dyDescent="0.4">
      <c r="A363">
        <v>18.8827514648438</v>
      </c>
      <c r="B363">
        <v>18.8827514648438</v>
      </c>
      <c r="C363">
        <v>26.070243216262249</v>
      </c>
      <c r="D363">
        <v>1.74493745623713</v>
      </c>
      <c r="E363">
        <v>-1.1263292391505</v>
      </c>
    </row>
    <row r="364" spans="1:5" x14ac:dyDescent="0.4">
      <c r="A364">
        <v>19.073486328125</v>
      </c>
      <c r="B364">
        <v>19.073486328125</v>
      </c>
      <c r="C364">
        <v>25.93686667169376</v>
      </c>
      <c r="D364">
        <v>-1.56831812608323</v>
      </c>
      <c r="E364">
        <v>-4.6341750540498099</v>
      </c>
    </row>
    <row r="365" spans="1:5" x14ac:dyDescent="0.4">
      <c r="A365">
        <v>19.2642211914063</v>
      </c>
      <c r="B365">
        <v>19.2642211914063</v>
      </c>
      <c r="C365">
        <v>25.948613845519155</v>
      </c>
      <c r="D365">
        <v>-1.27650227960589</v>
      </c>
      <c r="E365">
        <v>-1.41628107538822</v>
      </c>
    </row>
    <row r="366" spans="1:5" x14ac:dyDescent="0.4">
      <c r="A366">
        <v>19.4549560546875</v>
      </c>
      <c r="B366">
        <v>19.4549560546875</v>
      </c>
      <c r="C366">
        <v>25.952332773858853</v>
      </c>
      <c r="D366">
        <v>-1.18411901895375</v>
      </c>
      <c r="E366">
        <v>-5.52569770878313</v>
      </c>
    </row>
    <row r="367" spans="1:5" x14ac:dyDescent="0.4">
      <c r="A367">
        <v>19.6456909179688</v>
      </c>
      <c r="B367">
        <v>19.6456909179688</v>
      </c>
      <c r="C367">
        <v>25.985731381579161</v>
      </c>
      <c r="D367">
        <v>-0.35445197495403502</v>
      </c>
      <c r="E367">
        <v>-0.67445070766763904</v>
      </c>
    </row>
    <row r="368" spans="1:5" x14ac:dyDescent="0.4">
      <c r="A368">
        <v>19.83642578125</v>
      </c>
      <c r="B368">
        <v>19.83642578125</v>
      </c>
      <c r="C368">
        <v>25.978725379970136</v>
      </c>
      <c r="D368">
        <v>-0.528490626322212</v>
      </c>
      <c r="E368">
        <v>-0.93307497711681298</v>
      </c>
    </row>
    <row r="369" spans="1:5" x14ac:dyDescent="0.4">
      <c r="A369">
        <v>20.0271606445313</v>
      </c>
      <c r="B369">
        <v>20.0271606445313</v>
      </c>
      <c r="C369">
        <v>26.0582270587723</v>
      </c>
      <c r="D369">
        <v>1.4464396880543899</v>
      </c>
      <c r="E369">
        <v>-4.4609705683652603</v>
      </c>
    </row>
    <row r="370" spans="1:5" x14ac:dyDescent="0.4">
      <c r="A370">
        <v>20.2178955078125</v>
      </c>
      <c r="B370">
        <v>20.2178955078125</v>
      </c>
      <c r="C370">
        <v>26.061317848046748</v>
      </c>
      <c r="D370">
        <v>1.5232191161800499</v>
      </c>
      <c r="E370">
        <v>-2.5614608320187999</v>
      </c>
    </row>
    <row r="371" spans="1:5" x14ac:dyDescent="0.4">
      <c r="A371">
        <v>20.4086303710938</v>
      </c>
      <c r="B371">
        <v>20.4086303710938</v>
      </c>
      <c r="C371">
        <v>26.114789063768765</v>
      </c>
      <c r="D371">
        <v>2.8515171655680098</v>
      </c>
      <c r="E371">
        <v>-3.2005975370009998</v>
      </c>
    </row>
    <row r="372" spans="1:5" x14ac:dyDescent="0.4">
      <c r="A372">
        <v>20.599365234375</v>
      </c>
      <c r="B372">
        <v>20.599365234375</v>
      </c>
      <c r="C372">
        <v>26.091514917187563</v>
      </c>
      <c r="D372">
        <v>2.2733555680142499</v>
      </c>
      <c r="E372">
        <v>-5.81752234653126</v>
      </c>
    </row>
    <row r="373" spans="1:5" x14ac:dyDescent="0.4">
      <c r="A373">
        <v>20.7901000976563</v>
      </c>
      <c r="B373">
        <v>20.7901000976563</v>
      </c>
      <c r="C373">
        <v>25.959529014982348</v>
      </c>
      <c r="D373">
        <v>-1.0053545581463701</v>
      </c>
      <c r="E373">
        <v>-4.15980485762607</v>
      </c>
    </row>
    <row r="374" spans="1:5" x14ac:dyDescent="0.4">
      <c r="A374">
        <v>20.9808349609375</v>
      </c>
      <c r="B374">
        <v>20.9808349609375</v>
      </c>
      <c r="C374">
        <v>26.199601140185717</v>
      </c>
      <c r="D374">
        <v>4.95836501161003</v>
      </c>
      <c r="E374">
        <v>-4.9382299417337698</v>
      </c>
    </row>
    <row r="375" spans="1:5" x14ac:dyDescent="0.4">
      <c r="A375">
        <v>21.1715698242188</v>
      </c>
      <c r="B375">
        <v>21.1715698242188</v>
      </c>
      <c r="C375">
        <v>26.106568578395841</v>
      </c>
      <c r="D375">
        <v>2.6473090783114399</v>
      </c>
      <c r="E375">
        <v>-2.5912675273773802</v>
      </c>
    </row>
    <row r="376" spans="1:5" x14ac:dyDescent="0.4">
      <c r="A376">
        <v>21.3623046875</v>
      </c>
      <c r="B376">
        <v>21.3623046875</v>
      </c>
      <c r="C376">
        <v>26.010894691015004</v>
      </c>
      <c r="D376">
        <v>0.27063900882950198</v>
      </c>
      <c r="E376">
        <v>-6.4818800633030902</v>
      </c>
    </row>
    <row r="377" spans="1:5" x14ac:dyDescent="0.4">
      <c r="A377">
        <v>21.5530395507813</v>
      </c>
      <c r="B377">
        <v>21.5530395507813</v>
      </c>
      <c r="C377">
        <v>26.074002719484895</v>
      </c>
      <c r="D377">
        <v>1.8383286524139399</v>
      </c>
      <c r="E377">
        <v>-0.59113141024192495</v>
      </c>
    </row>
    <row r="378" spans="1:5" x14ac:dyDescent="0.4">
      <c r="A378">
        <v>21.7437744140625</v>
      </c>
      <c r="B378">
        <v>21.7437744140625</v>
      </c>
      <c r="C378">
        <v>26.261046062378938</v>
      </c>
      <c r="D378">
        <v>6.48474082319352</v>
      </c>
      <c r="E378">
        <v>-6.5153655170566598</v>
      </c>
    </row>
    <row r="379" spans="1:5" x14ac:dyDescent="0.4">
      <c r="A379">
        <v>21.9345092773438</v>
      </c>
      <c r="B379">
        <v>21.9345092773438</v>
      </c>
      <c r="C379">
        <v>26.211341640275883</v>
      </c>
      <c r="D379">
        <v>5.2500150733867796</v>
      </c>
      <c r="E379">
        <v>-4.9585095613271797</v>
      </c>
    </row>
    <row r="380" spans="1:5" x14ac:dyDescent="0.4">
      <c r="A380">
        <v>22.125244140625</v>
      </c>
      <c r="B380">
        <v>22.125244140625</v>
      </c>
      <c r="C380">
        <v>26.018538833628465</v>
      </c>
      <c r="D380">
        <v>0.46052995455793699</v>
      </c>
      <c r="E380">
        <v>-0.78150621144725896</v>
      </c>
    </row>
    <row r="381" spans="1:5" x14ac:dyDescent="0.4">
      <c r="A381">
        <v>22.3159790039063</v>
      </c>
      <c r="B381">
        <v>22.3159790039063</v>
      </c>
      <c r="C381">
        <v>26.282610727609629</v>
      </c>
      <c r="D381">
        <v>7.0204365685557502</v>
      </c>
      <c r="E381">
        <v>-7.8417024748392903</v>
      </c>
    </row>
    <row r="382" spans="1:5" x14ac:dyDescent="0.4">
      <c r="A382">
        <v>22.5067138671875</v>
      </c>
      <c r="B382">
        <v>22.5067138671875</v>
      </c>
      <c r="C382">
        <v>26.17957076045456</v>
      </c>
      <c r="D382">
        <v>4.46078301415334</v>
      </c>
      <c r="E382">
        <v>-5.1425638215535097</v>
      </c>
    </row>
    <row r="383" spans="1:5" x14ac:dyDescent="0.4">
      <c r="A383">
        <v>22.6974487304688</v>
      </c>
      <c r="B383">
        <v>22.6974487304688</v>
      </c>
      <c r="C383">
        <v>25.96103458220637</v>
      </c>
      <c r="D383">
        <v>-0.96795421143851201</v>
      </c>
      <c r="E383">
        <v>-2.3460029973503298</v>
      </c>
    </row>
    <row r="384" spans="1:5" x14ac:dyDescent="0.4">
      <c r="A384">
        <v>22.88818359375</v>
      </c>
      <c r="B384">
        <v>22.88818359375</v>
      </c>
      <c r="C384">
        <v>26.268732874825993</v>
      </c>
      <c r="D384">
        <v>6.6756917458827703</v>
      </c>
      <c r="E384">
        <v>-1.6306279892994999</v>
      </c>
    </row>
    <row r="385" spans="1:5" x14ac:dyDescent="0.4">
      <c r="A385">
        <v>23.0789184570313</v>
      </c>
      <c r="B385">
        <v>23.0789184570313</v>
      </c>
      <c r="C385">
        <v>26.278446593716804</v>
      </c>
      <c r="D385">
        <v>6.9169937937367996</v>
      </c>
      <c r="E385">
        <v>-3.9367729847359398</v>
      </c>
    </row>
    <row r="386" spans="1:5" x14ac:dyDescent="0.4">
      <c r="A386">
        <v>23.2696533203125</v>
      </c>
      <c r="B386">
        <v>23.2696533203125</v>
      </c>
      <c r="C386">
        <v>26.074723430433139</v>
      </c>
      <c r="D386">
        <v>1.8562320969831001</v>
      </c>
      <c r="E386">
        <v>-5.9959351560279703</v>
      </c>
    </row>
    <row r="387" spans="1:5" x14ac:dyDescent="0.4">
      <c r="A387">
        <v>23.4603881835938</v>
      </c>
      <c r="B387">
        <v>23.4603881835938</v>
      </c>
      <c r="C387">
        <v>26.082860491984498</v>
      </c>
      <c r="D387">
        <v>2.05836782254074</v>
      </c>
      <c r="E387">
        <v>-5.1842655412095802</v>
      </c>
    </row>
    <row r="388" spans="1:5" x14ac:dyDescent="0.4">
      <c r="A388">
        <v>23.651123046875</v>
      </c>
      <c r="B388">
        <v>23.651123046875</v>
      </c>
      <c r="C388">
        <v>26.121164125943817</v>
      </c>
      <c r="D388">
        <v>3.00988241942476</v>
      </c>
      <c r="E388">
        <v>1.31749188589838</v>
      </c>
    </row>
    <row r="389" spans="1:5" x14ac:dyDescent="0.4">
      <c r="A389">
        <v>23.8418579101563</v>
      </c>
      <c r="B389">
        <v>23.8418579101563</v>
      </c>
      <c r="C389">
        <v>26.145105994021602</v>
      </c>
      <c r="D389">
        <v>3.60463113117574</v>
      </c>
      <c r="E389">
        <v>-4.5092635870740603</v>
      </c>
    </row>
    <row r="390" spans="1:5" x14ac:dyDescent="0.4">
      <c r="A390">
        <v>24.0325927734375</v>
      </c>
      <c r="B390">
        <v>24.0325927734375</v>
      </c>
      <c r="C390">
        <v>26.056488474380135</v>
      </c>
      <c r="D390">
        <v>1.4032508765484699</v>
      </c>
      <c r="E390">
        <v>-4.2987344199228001</v>
      </c>
    </row>
    <row r="391" spans="1:5" x14ac:dyDescent="0.4">
      <c r="A391">
        <v>24.2233276367188</v>
      </c>
      <c r="B391">
        <v>24.2233276367188</v>
      </c>
      <c r="C391">
        <v>25.952644496260312</v>
      </c>
      <c r="D391">
        <v>-1.17637540863524</v>
      </c>
      <c r="E391">
        <v>-4.8286362868339898</v>
      </c>
    </row>
    <row r="392" spans="1:5" x14ac:dyDescent="0.4">
      <c r="A392">
        <v>24.4140625</v>
      </c>
      <c r="B392">
        <v>24.4140625</v>
      </c>
      <c r="C392">
        <v>25.968533348934134</v>
      </c>
      <c r="D392">
        <v>-0.78167460131924804</v>
      </c>
      <c r="E392">
        <v>-2.70524429264866</v>
      </c>
    </row>
    <row r="393" spans="1:5" x14ac:dyDescent="0.4">
      <c r="A393">
        <v>24.6047973632813</v>
      </c>
      <c r="B393">
        <v>24.6047973632813</v>
      </c>
      <c r="C393">
        <v>26.024386755946107</v>
      </c>
      <c r="D393">
        <v>0.60580033419322199</v>
      </c>
      <c r="E393">
        <v>-3.9583477237847</v>
      </c>
    </row>
    <row r="394" spans="1:5" x14ac:dyDescent="0.4">
      <c r="A394">
        <v>24.7955322265625</v>
      </c>
      <c r="B394">
        <v>24.7955322265625</v>
      </c>
      <c r="C394">
        <v>26.062674459523457</v>
      </c>
      <c r="D394">
        <v>1.55691919862546</v>
      </c>
      <c r="E394">
        <v>-2.8058188628521199</v>
      </c>
    </row>
    <row r="395" spans="1:5" x14ac:dyDescent="0.4">
      <c r="A395">
        <v>24.9862670898438</v>
      </c>
      <c r="B395">
        <v>24.9862670898438</v>
      </c>
      <c r="C395">
        <v>26.042458839058085</v>
      </c>
      <c r="D395">
        <v>1.0547355682602899</v>
      </c>
      <c r="E395">
        <v>-1.52887866024471</v>
      </c>
    </row>
    <row r="396" spans="1:5" x14ac:dyDescent="0.4">
      <c r="A396">
        <v>25.177001953125</v>
      </c>
      <c r="B396">
        <v>25.177001953125</v>
      </c>
      <c r="C396">
        <v>25.958318620367436</v>
      </c>
      <c r="D396">
        <v>-1.0354224139874499</v>
      </c>
      <c r="E396">
        <v>-4.9757368540886002</v>
      </c>
    </row>
    <row r="397" spans="1:5" x14ac:dyDescent="0.4">
      <c r="A397">
        <v>25.3677368164063</v>
      </c>
      <c r="B397">
        <v>25.3677368164063</v>
      </c>
      <c r="C397">
        <v>26.178592098289851</v>
      </c>
      <c r="D397">
        <v>4.4364717089615802</v>
      </c>
      <c r="E397">
        <v>-4.9839390965506603</v>
      </c>
    </row>
    <row r="398" spans="1:5" x14ac:dyDescent="0.4">
      <c r="A398">
        <v>25.5584716796875</v>
      </c>
      <c r="B398">
        <v>25.5584716796875</v>
      </c>
      <c r="C398">
        <v>26.052014243726681</v>
      </c>
      <c r="D398">
        <v>1.29210487455017</v>
      </c>
      <c r="E398">
        <v>-4.0843508301373603</v>
      </c>
    </row>
    <row r="399" spans="1:5" x14ac:dyDescent="0.4">
      <c r="A399">
        <v>25.7492065429688</v>
      </c>
      <c r="B399">
        <v>25.7492065429688</v>
      </c>
      <c r="C399">
        <v>26.018198282549832</v>
      </c>
      <c r="D399">
        <v>0.45207020051352698</v>
      </c>
      <c r="E399">
        <v>-4.2974792322075697</v>
      </c>
    </row>
    <row r="400" spans="1:5" x14ac:dyDescent="0.4">
      <c r="A400">
        <v>25.93994140625</v>
      </c>
      <c r="B400">
        <v>25.93994140625</v>
      </c>
      <c r="C400">
        <v>25.961800099357674</v>
      </c>
      <c r="D400">
        <v>-0.94893771957239403</v>
      </c>
      <c r="E400">
        <v>-6.3134352883588498</v>
      </c>
    </row>
    <row r="401" spans="1:5" x14ac:dyDescent="0.4">
      <c r="A401">
        <v>26.1306762695313</v>
      </c>
      <c r="B401">
        <v>26.1306762695313</v>
      </c>
      <c r="C401">
        <v>26.086087778044217</v>
      </c>
      <c r="D401">
        <v>2.1385380172905299</v>
      </c>
      <c r="E401">
        <v>-4.3430714317317696</v>
      </c>
    </row>
    <row r="402" spans="1:5" x14ac:dyDescent="0.4">
      <c r="A402">
        <v>26.3214111328125</v>
      </c>
      <c r="B402">
        <v>26.3214111328125</v>
      </c>
      <c r="C402">
        <v>26.090371653286244</v>
      </c>
      <c r="D402">
        <v>2.2449553308108801</v>
      </c>
      <c r="E402">
        <v>-2.3038831055821301</v>
      </c>
    </row>
    <row r="403" spans="1:5" x14ac:dyDescent="0.4">
      <c r="A403">
        <v>26.5121459960938</v>
      </c>
      <c r="B403">
        <v>26.5121459960938</v>
      </c>
      <c r="C403">
        <v>26.234279879939422</v>
      </c>
      <c r="D403">
        <v>5.8198322841992596</v>
      </c>
      <c r="E403">
        <v>-7.4038315760779598</v>
      </c>
    </row>
    <row r="404" spans="1:5" x14ac:dyDescent="0.4">
      <c r="A404">
        <v>26.702880859375</v>
      </c>
      <c r="B404">
        <v>26.702880859375</v>
      </c>
      <c r="C404">
        <v>25.957365505070634</v>
      </c>
      <c r="D404">
        <v>-1.05909910007901</v>
      </c>
      <c r="E404">
        <v>-2.8885348501618502</v>
      </c>
    </row>
    <row r="405" spans="1:5" x14ac:dyDescent="0.4">
      <c r="A405">
        <v>26.8936157226563</v>
      </c>
      <c r="B405">
        <v>26.8936157226563</v>
      </c>
      <c r="C405">
        <v>26.016750459843081</v>
      </c>
      <c r="D405">
        <v>0.41610430650366997</v>
      </c>
      <c r="E405">
        <v>-3.6165631881115399</v>
      </c>
    </row>
    <row r="406" spans="1:5" x14ac:dyDescent="0.4">
      <c r="A406">
        <v>27.0843505859375</v>
      </c>
      <c r="B406">
        <v>27.0843505859375</v>
      </c>
      <c r="C406">
        <v>26.112596676910048</v>
      </c>
      <c r="D406">
        <v>2.7970552808209401</v>
      </c>
      <c r="E406">
        <v>-7.0717009425208897</v>
      </c>
    </row>
    <row r="407" spans="1:5" x14ac:dyDescent="0.4">
      <c r="A407">
        <v>27.2750854492188</v>
      </c>
      <c r="B407">
        <v>27.2750854492188</v>
      </c>
      <c r="C407">
        <v>25.973811740789746</v>
      </c>
      <c r="D407">
        <v>-0.65055213643709298</v>
      </c>
      <c r="E407">
        <v>-5.8341988028193796</v>
      </c>
    </row>
    <row r="408" spans="1:5" x14ac:dyDescent="0.4">
      <c r="A408">
        <v>27.4658203125</v>
      </c>
      <c r="B408">
        <v>27.4658203125</v>
      </c>
      <c r="C408">
        <v>26.03731339943252</v>
      </c>
      <c r="D408">
        <v>0.92691581840808701</v>
      </c>
      <c r="E408">
        <v>-3.5747069735270398</v>
      </c>
    </row>
    <row r="409" spans="1:5" x14ac:dyDescent="0.4">
      <c r="A409">
        <v>27.6565551757813</v>
      </c>
      <c r="B409">
        <v>27.6565551757813</v>
      </c>
      <c r="C409">
        <v>26.085561427552559</v>
      </c>
      <c r="D409">
        <v>2.1254627519926799</v>
      </c>
      <c r="E409">
        <v>-9.8980404426527802</v>
      </c>
    </row>
    <row r="410" spans="1:5" x14ac:dyDescent="0.4">
      <c r="A410">
        <v>27.8472900390625</v>
      </c>
      <c r="B410">
        <v>27.8472900390625</v>
      </c>
      <c r="C410">
        <v>25.973474772639669</v>
      </c>
      <c r="D410">
        <v>-0.65892288564128298</v>
      </c>
      <c r="E410">
        <v>-1.3855920936289301</v>
      </c>
    </row>
    <row r="411" spans="1:5" x14ac:dyDescent="0.4">
      <c r="A411">
        <v>28.0380249023438</v>
      </c>
      <c r="B411">
        <v>28.0380249023438</v>
      </c>
      <c r="C411">
        <v>26.070788434896702</v>
      </c>
      <c r="D411">
        <v>1.75848143197908</v>
      </c>
      <c r="E411">
        <v>-3.0305166138755899</v>
      </c>
    </row>
    <row r="412" spans="1:5" x14ac:dyDescent="0.4">
      <c r="A412">
        <v>28.228759765625</v>
      </c>
      <c r="B412">
        <v>28.228759765625</v>
      </c>
      <c r="C412">
        <v>26.154640739507819</v>
      </c>
      <c r="D412">
        <v>3.8414872351512499</v>
      </c>
      <c r="E412">
        <v>-5.1859626366207703</v>
      </c>
    </row>
    <row r="413" spans="1:5" x14ac:dyDescent="0.4">
      <c r="A413">
        <v>28.4194946289063</v>
      </c>
      <c r="B413">
        <v>28.4194946289063</v>
      </c>
      <c r="C413">
        <v>26.081673503368982</v>
      </c>
      <c r="D413">
        <v>2.0288814037013201</v>
      </c>
      <c r="E413">
        <v>-4.5680028473857002</v>
      </c>
    </row>
    <row r="414" spans="1:5" x14ac:dyDescent="0.4">
      <c r="A414">
        <v>28.6102294921875</v>
      </c>
      <c r="B414">
        <v>28.6102294921875</v>
      </c>
      <c r="C414">
        <v>26.197829787497188</v>
      </c>
      <c r="D414">
        <v>4.9143621908553001</v>
      </c>
      <c r="E414">
        <v>-4.8939093992400702</v>
      </c>
    </row>
    <row r="415" spans="1:5" x14ac:dyDescent="0.4">
      <c r="A415">
        <v>28.8009643554688</v>
      </c>
      <c r="B415">
        <v>28.8009643554688</v>
      </c>
      <c r="C415">
        <v>26.059835977000684</v>
      </c>
      <c r="D415">
        <v>1.48640741490576</v>
      </c>
      <c r="E415">
        <v>-6.0982188944879399</v>
      </c>
    </row>
    <row r="416" spans="1:5" x14ac:dyDescent="0.4">
      <c r="A416">
        <v>28.99169921875</v>
      </c>
      <c r="B416">
        <v>28.99169921875</v>
      </c>
      <c r="C416">
        <v>26.034801920928601</v>
      </c>
      <c r="D416">
        <v>0.864527261260291</v>
      </c>
      <c r="E416">
        <v>-8.4876340163976902</v>
      </c>
    </row>
    <row r="417" spans="1:5" x14ac:dyDescent="0.4">
      <c r="A417">
        <v>29.1824340820313</v>
      </c>
      <c r="B417">
        <v>29.1824340820313</v>
      </c>
      <c r="C417">
        <v>26.095737625164737</v>
      </c>
      <c r="D417">
        <v>2.3782534031107598</v>
      </c>
      <c r="E417">
        <v>-1.6640941149416499</v>
      </c>
    </row>
    <row r="418" spans="1:5" x14ac:dyDescent="0.4">
      <c r="A418">
        <v>29.3731689453125</v>
      </c>
      <c r="B418">
        <v>29.3731689453125</v>
      </c>
      <c r="C418">
        <v>25.945416370128886</v>
      </c>
      <c r="D418">
        <v>-1.35593193660006</v>
      </c>
      <c r="E418">
        <v>-1.90770210702389</v>
      </c>
    </row>
    <row r="419" spans="1:5" x14ac:dyDescent="0.4">
      <c r="A419">
        <v>29.5639038085938</v>
      </c>
      <c r="B419">
        <v>29.5639038085938</v>
      </c>
      <c r="C419">
        <v>26.091167647687907</v>
      </c>
      <c r="D419">
        <v>2.2647289192131499</v>
      </c>
      <c r="E419">
        <v>-2.20038100471867</v>
      </c>
    </row>
    <row r="420" spans="1:5" x14ac:dyDescent="0.4">
      <c r="A420">
        <v>29.754638671875</v>
      </c>
      <c r="B420">
        <v>29.754638671875</v>
      </c>
      <c r="C420">
        <v>26.09213735787468</v>
      </c>
      <c r="D420">
        <v>2.2888178450430101</v>
      </c>
      <c r="E420">
        <v>-5.18866870346453</v>
      </c>
    </row>
    <row r="421" spans="1:5" x14ac:dyDescent="0.4">
      <c r="A421">
        <v>29.9453735351563</v>
      </c>
      <c r="B421">
        <v>29.9453735351563</v>
      </c>
      <c r="C421">
        <v>26.088858560037409</v>
      </c>
      <c r="D421">
        <v>2.2073680273648999</v>
      </c>
      <c r="E421">
        <v>-1.9065088199889799</v>
      </c>
    </row>
    <row r="422" spans="1:5" x14ac:dyDescent="0.4">
      <c r="A422">
        <v>30.1361083984375</v>
      </c>
      <c r="B422">
        <v>30.1361083984375</v>
      </c>
      <c r="C422">
        <v>26.005712954915047</v>
      </c>
      <c r="D422">
        <v>0.14191760496622699</v>
      </c>
      <c r="E422">
        <v>3.9692616965888002E-2</v>
      </c>
    </row>
    <row r="423" spans="1:5" x14ac:dyDescent="0.4">
      <c r="A423">
        <v>30.3268432617188</v>
      </c>
      <c r="B423">
        <v>30.3268432617188</v>
      </c>
      <c r="C423">
        <v>26.155263973121272</v>
      </c>
      <c r="D423">
        <v>3.85696920955349</v>
      </c>
      <c r="E423">
        <v>-5.7559614196679201</v>
      </c>
    </row>
    <row r="424" spans="1:5" x14ac:dyDescent="0.4">
      <c r="A424">
        <v>30.517578125</v>
      </c>
      <c r="B424">
        <v>30.517578125</v>
      </c>
      <c r="C424">
        <v>25.969698296090389</v>
      </c>
      <c r="D424">
        <v>-0.75273572244021203</v>
      </c>
      <c r="E424">
        <v>-6.5020618805606798</v>
      </c>
    </row>
    <row r="425" spans="1:5" x14ac:dyDescent="0.4">
      <c r="A425">
        <v>30.7083129882813</v>
      </c>
      <c r="B425">
        <v>30.7083129882813</v>
      </c>
      <c r="C425">
        <v>25.778924327048383</v>
      </c>
      <c r="D425">
        <v>-5.4918217434104202</v>
      </c>
      <c r="E425">
        <v>-3.0118258644133098</v>
      </c>
    </row>
    <row r="426" spans="1:5" x14ac:dyDescent="0.4">
      <c r="A426">
        <v>30.8990478515625</v>
      </c>
      <c r="B426">
        <v>30.8990478515625</v>
      </c>
      <c r="C426">
        <v>25.929570369003731</v>
      </c>
      <c r="D426">
        <v>-1.7495682529046299</v>
      </c>
      <c r="E426">
        <v>-3.1586713534268598</v>
      </c>
    </row>
    <row r="427" spans="1:5" x14ac:dyDescent="0.4">
      <c r="A427">
        <v>31.0897827148438</v>
      </c>
      <c r="B427">
        <v>31.0897827148438</v>
      </c>
      <c r="C427">
        <v>26.100249089967935</v>
      </c>
      <c r="D427">
        <v>2.4903243522569598</v>
      </c>
      <c r="E427">
        <v>-6.6245937613592298</v>
      </c>
    </row>
    <row r="428" spans="1:5" x14ac:dyDescent="0.4">
      <c r="A428">
        <v>31.280517578125</v>
      </c>
      <c r="B428">
        <v>31.280517578125</v>
      </c>
      <c r="C428">
        <v>26.22351022773708</v>
      </c>
      <c r="D428">
        <v>5.5522994103007797</v>
      </c>
      <c r="E428">
        <v>1.1277248221176399</v>
      </c>
    </row>
    <row r="429" spans="1:5" x14ac:dyDescent="0.4">
      <c r="A429">
        <v>31.4712524414063</v>
      </c>
      <c r="B429">
        <v>31.4712524414063</v>
      </c>
      <c r="C429">
        <v>26.109448759997239</v>
      </c>
      <c r="D429">
        <v>2.7188567241122898</v>
      </c>
      <c r="E429">
        <v>-4.4164523102196398</v>
      </c>
    </row>
    <row r="430" spans="1:5" x14ac:dyDescent="0.4">
      <c r="A430">
        <v>31.6619873046875</v>
      </c>
      <c r="B430">
        <v>31.6619873046875</v>
      </c>
      <c r="C430">
        <v>26.070609481076666</v>
      </c>
      <c r="D430">
        <v>1.75403597460778</v>
      </c>
      <c r="E430">
        <v>-3.85647827452514</v>
      </c>
    </row>
    <row r="431" spans="1:5" x14ac:dyDescent="0.4">
      <c r="A431">
        <v>31.8527221679688</v>
      </c>
      <c r="B431">
        <v>31.8527221679688</v>
      </c>
      <c r="C431">
        <v>25.885966933596453</v>
      </c>
      <c r="D431">
        <v>-2.8327371581939</v>
      </c>
      <c r="E431">
        <v>-4.3328339300556102</v>
      </c>
    </row>
    <row r="432" spans="1:5" x14ac:dyDescent="0.4">
      <c r="A432">
        <v>32.04345703125</v>
      </c>
      <c r="B432">
        <v>32.04345703125</v>
      </c>
      <c r="C432">
        <v>25.96715148433243</v>
      </c>
      <c r="D432">
        <v>-0.81600200588963701</v>
      </c>
      <c r="E432">
        <v>-5.07189717603225</v>
      </c>
    </row>
    <row r="433" spans="1:5" x14ac:dyDescent="0.4">
      <c r="A433">
        <v>32.2341918945313</v>
      </c>
      <c r="B433">
        <v>32.2341918945313</v>
      </c>
      <c r="C433">
        <v>26.135614560996604</v>
      </c>
      <c r="D433">
        <v>3.3688509679090801</v>
      </c>
      <c r="E433">
        <v>-2.8780902882785502</v>
      </c>
    </row>
    <row r="434" spans="1:5" x14ac:dyDescent="0.4">
      <c r="A434">
        <v>32.4249267578125</v>
      </c>
      <c r="B434">
        <v>32.4249267578125</v>
      </c>
      <c r="C434">
        <v>25.930851833715863</v>
      </c>
      <c r="D434">
        <v>-1.71773491875466</v>
      </c>
      <c r="E434">
        <v>-3.4534990713238298</v>
      </c>
    </row>
    <row r="435" spans="1:5" x14ac:dyDescent="0.4">
      <c r="A435">
        <v>32.6156616210938</v>
      </c>
      <c r="B435">
        <v>32.6156616210938</v>
      </c>
      <c r="C435">
        <v>26.052548708006888</v>
      </c>
      <c r="D435">
        <v>1.30538169744039</v>
      </c>
      <c r="E435">
        <v>2.5631568226950301</v>
      </c>
    </row>
    <row r="436" spans="1:5" x14ac:dyDescent="0.4">
      <c r="A436">
        <v>32.806396484375</v>
      </c>
      <c r="B436">
        <v>32.806396484375</v>
      </c>
      <c r="C436">
        <v>26.080372275654454</v>
      </c>
      <c r="D436">
        <v>1.99655712957215</v>
      </c>
      <c r="E436">
        <v>1.85608849369164</v>
      </c>
    </row>
    <row r="437" spans="1:5" x14ac:dyDescent="0.4">
      <c r="A437">
        <v>32.9971313476563</v>
      </c>
      <c r="B437">
        <v>32.9971313476563</v>
      </c>
      <c r="C437">
        <v>26.081826500139922</v>
      </c>
      <c r="D437">
        <v>2.0326820525112299</v>
      </c>
      <c r="E437">
        <v>-7.5493733291640597</v>
      </c>
    </row>
    <row r="438" spans="1:5" x14ac:dyDescent="0.4">
      <c r="A438">
        <v>33.1878662109375</v>
      </c>
      <c r="B438">
        <v>33.1878662109375</v>
      </c>
      <c r="C438">
        <v>26.012895314846933</v>
      </c>
      <c r="D438">
        <v>0.320337238009898</v>
      </c>
      <c r="E438">
        <v>-0.14594238165530499</v>
      </c>
    </row>
    <row r="439" spans="1:5" x14ac:dyDescent="0.4">
      <c r="A439">
        <v>33.3786010742188</v>
      </c>
      <c r="B439">
        <v>33.3786010742188</v>
      </c>
      <c r="C439">
        <v>26.120469050361496</v>
      </c>
      <c r="D439">
        <v>2.9926157923674799</v>
      </c>
      <c r="E439">
        <v>0.66044176608229599</v>
      </c>
    </row>
    <row r="440" spans="1:5" x14ac:dyDescent="0.4">
      <c r="A440">
        <v>33.5693359375</v>
      </c>
      <c r="B440">
        <v>33.5693359375</v>
      </c>
      <c r="C440">
        <v>26.187848149220432</v>
      </c>
      <c r="D440">
        <v>4.6664046594306203</v>
      </c>
      <c r="E440">
        <v>-7.4077592250675099</v>
      </c>
    </row>
    <row r="441" spans="1:5" x14ac:dyDescent="0.4">
      <c r="A441">
        <v>33.7600708007813</v>
      </c>
      <c r="B441">
        <v>33.7600708007813</v>
      </c>
      <c r="C441">
        <v>26.064000538792232</v>
      </c>
      <c r="D441">
        <v>1.5898608193135899</v>
      </c>
      <c r="E441">
        <v>7.2768605701668307E-2</v>
      </c>
    </row>
    <row r="442" spans="1:5" x14ac:dyDescent="0.4">
      <c r="A442">
        <v>33.9508056640625</v>
      </c>
      <c r="B442">
        <v>33.9508056640625</v>
      </c>
      <c r="C442">
        <v>25.908532093044279</v>
      </c>
      <c r="D442">
        <v>-2.27218776963131</v>
      </c>
      <c r="E442">
        <v>-1.3394329589331</v>
      </c>
    </row>
    <row r="443" spans="1:5" x14ac:dyDescent="0.4">
      <c r="A443">
        <v>34.1415405273438</v>
      </c>
      <c r="B443">
        <v>34.1415405273438</v>
      </c>
      <c r="C443">
        <v>26.043757849992165</v>
      </c>
      <c r="D443">
        <v>1.0870047745346201</v>
      </c>
      <c r="E443">
        <v>-7.9610170075492901</v>
      </c>
    </row>
    <row r="444" spans="1:5" x14ac:dyDescent="0.4">
      <c r="A444">
        <v>34.332275390625</v>
      </c>
      <c r="B444">
        <v>34.332275390625</v>
      </c>
      <c r="C444">
        <v>26.069786495759701</v>
      </c>
      <c r="D444">
        <v>1.73359189499525</v>
      </c>
      <c r="E444">
        <v>-1.3203167697042999</v>
      </c>
    </row>
    <row r="445" spans="1:5" x14ac:dyDescent="0.4">
      <c r="A445">
        <v>34.5230102539063</v>
      </c>
      <c r="B445">
        <v>34.5230102539063</v>
      </c>
      <c r="C445">
        <v>26.121105380163623</v>
      </c>
      <c r="D445">
        <v>3.0084230939879699</v>
      </c>
      <c r="E445">
        <v>-4.4940891214432002</v>
      </c>
    </row>
    <row r="446" spans="1:5" x14ac:dyDescent="0.4">
      <c r="A446">
        <v>34.7137451171875</v>
      </c>
      <c r="B446">
        <v>34.7137451171875</v>
      </c>
      <c r="C446">
        <v>25.954429873137368</v>
      </c>
      <c r="D446">
        <v>-1.13202420787812</v>
      </c>
      <c r="E446">
        <v>-7.1794806591767797</v>
      </c>
    </row>
    <row r="447" spans="1:5" x14ac:dyDescent="0.4">
      <c r="A447">
        <v>34.9044799804688</v>
      </c>
      <c r="B447">
        <v>34.9044799804688</v>
      </c>
      <c r="C447">
        <v>26.063630107253399</v>
      </c>
      <c r="D447">
        <v>1.58065879381598</v>
      </c>
      <c r="E447">
        <v>-5.5253127144167502</v>
      </c>
    </row>
    <row r="448" spans="1:5" x14ac:dyDescent="0.4">
      <c r="A448">
        <v>35.09521484375</v>
      </c>
      <c r="B448">
        <v>35.09521484375</v>
      </c>
      <c r="C448">
        <v>26.139680647522312</v>
      </c>
      <c r="D448">
        <v>3.4698581121793901</v>
      </c>
      <c r="E448">
        <v>-2.8172664517780102</v>
      </c>
    </row>
    <row r="449" spans="1:5" x14ac:dyDescent="0.4">
      <c r="A449">
        <v>35.2859497070313</v>
      </c>
      <c r="B449">
        <v>35.2859497070313</v>
      </c>
      <c r="C449">
        <v>25.964339631074257</v>
      </c>
      <c r="D449">
        <v>-0.88585228229656099</v>
      </c>
      <c r="E449">
        <v>-3.2501785190276502</v>
      </c>
    </row>
    <row r="450" spans="1:5" x14ac:dyDescent="0.4">
      <c r="A450">
        <v>35.4766845703125</v>
      </c>
      <c r="B450">
        <v>35.4766845703125</v>
      </c>
      <c r="C450">
        <v>26.237025670514107</v>
      </c>
      <c r="D450">
        <v>5.88804147329542</v>
      </c>
      <c r="E450">
        <v>-3.96682813116443</v>
      </c>
    </row>
    <row r="451" spans="1:5" x14ac:dyDescent="0.4">
      <c r="A451">
        <v>35.6674194335938</v>
      </c>
      <c r="B451">
        <v>35.6674194335938</v>
      </c>
      <c r="C451">
        <v>26.033775563360319</v>
      </c>
      <c r="D451">
        <v>0.83903113708371801</v>
      </c>
      <c r="E451">
        <v>-2.7201861078060299</v>
      </c>
    </row>
    <row r="452" spans="1:5" x14ac:dyDescent="0.4">
      <c r="A452">
        <v>35.858154296875</v>
      </c>
      <c r="B452">
        <v>35.858154296875</v>
      </c>
      <c r="C452">
        <v>26.063242000920081</v>
      </c>
      <c r="D452">
        <v>1.57101770227649</v>
      </c>
      <c r="E452">
        <v>-4.7213196038023204</v>
      </c>
    </row>
    <row r="453" spans="1:5" x14ac:dyDescent="0.4">
      <c r="A453">
        <v>36.0488891601563</v>
      </c>
      <c r="B453">
        <v>36.0488891601563</v>
      </c>
      <c r="C453">
        <v>26.015732539614611</v>
      </c>
      <c r="D453">
        <v>0.39081777737482198</v>
      </c>
      <c r="E453">
        <v>-5.3801657788539297</v>
      </c>
    </row>
    <row r="454" spans="1:5" x14ac:dyDescent="0.4">
      <c r="A454">
        <v>36.2396240234375</v>
      </c>
      <c r="B454">
        <v>36.2396240234375</v>
      </c>
      <c r="C454">
        <v>25.843099496418528</v>
      </c>
      <c r="D454">
        <v>-3.8976228619661701</v>
      </c>
      <c r="E454">
        <v>-3.75486406678659</v>
      </c>
    </row>
    <row r="455" spans="1:5" x14ac:dyDescent="0.4">
      <c r="A455">
        <v>36.4303588867188</v>
      </c>
      <c r="B455">
        <v>36.4303588867188</v>
      </c>
      <c r="C455">
        <v>25.994515806591224</v>
      </c>
      <c r="D455">
        <v>-0.13623485662297499</v>
      </c>
      <c r="E455">
        <v>-4.5064954810077698</v>
      </c>
    </row>
    <row r="456" spans="1:5" x14ac:dyDescent="0.4">
      <c r="A456">
        <v>36.62109375</v>
      </c>
      <c r="B456">
        <v>36.62109375</v>
      </c>
      <c r="C456">
        <v>26.033124673847084</v>
      </c>
      <c r="D456">
        <v>0.82286215234819904</v>
      </c>
      <c r="E456">
        <v>-5.43439466729484</v>
      </c>
    </row>
    <row r="457" spans="1:5" x14ac:dyDescent="0.4">
      <c r="A457">
        <v>36.8118286132813</v>
      </c>
      <c r="B457">
        <v>36.8118286132813</v>
      </c>
      <c r="C457">
        <v>26.0644153740222</v>
      </c>
      <c r="D457">
        <v>1.6001658931620899</v>
      </c>
      <c r="E457">
        <v>-1.69728032886221</v>
      </c>
    </row>
    <row r="458" spans="1:5" x14ac:dyDescent="0.4">
      <c r="A458">
        <v>37.0025634765625</v>
      </c>
      <c r="B458">
        <v>37.0025634765625</v>
      </c>
      <c r="C458">
        <v>25.981283368352173</v>
      </c>
      <c r="D458">
        <v>-0.46494670026151103</v>
      </c>
      <c r="E458">
        <v>-3.8477326083712602</v>
      </c>
    </row>
    <row r="459" spans="1:5" x14ac:dyDescent="0.4">
      <c r="A459">
        <v>37.1932983398438</v>
      </c>
      <c r="B459">
        <v>37.1932983398438</v>
      </c>
      <c r="C459">
        <v>25.88180854632861</v>
      </c>
      <c r="D459">
        <v>-2.9360371789974198</v>
      </c>
      <c r="E459">
        <v>-2.58386798977768</v>
      </c>
    </row>
    <row r="460" spans="1:5" x14ac:dyDescent="0.4">
      <c r="A460">
        <v>37.384033203125</v>
      </c>
      <c r="B460">
        <v>37.384033203125</v>
      </c>
      <c r="C460">
        <v>25.887737432198151</v>
      </c>
      <c r="D460">
        <v>-2.7887555541229401</v>
      </c>
      <c r="E460">
        <v>-3.77929577060041</v>
      </c>
    </row>
    <row r="461" spans="1:5" x14ac:dyDescent="0.4">
      <c r="A461">
        <v>37.5747680664063</v>
      </c>
      <c r="B461">
        <v>37.5747680664063</v>
      </c>
      <c r="C461">
        <v>26.097352543688459</v>
      </c>
      <c r="D461">
        <v>2.4183701854957</v>
      </c>
      <c r="E461">
        <v>-0.98955460925878602</v>
      </c>
    </row>
    <row r="462" spans="1:5" x14ac:dyDescent="0.4">
      <c r="A462">
        <v>37.7655029296875</v>
      </c>
      <c r="B462">
        <v>37.7655029296875</v>
      </c>
      <c r="C462">
        <v>26.150348836029536</v>
      </c>
      <c r="D462">
        <v>3.7348704892743299</v>
      </c>
      <c r="E462">
        <v>-7.3307445123364703</v>
      </c>
    </row>
    <row r="463" spans="1:5" x14ac:dyDescent="0.4">
      <c r="A463">
        <v>37.9562377929688</v>
      </c>
      <c r="B463">
        <v>37.9562377929688</v>
      </c>
      <c r="C463">
        <v>25.964842603383666</v>
      </c>
      <c r="D463">
        <v>-0.87335776298436296</v>
      </c>
      <c r="E463">
        <v>-4.6123173515426199</v>
      </c>
    </row>
    <row r="464" spans="1:5" x14ac:dyDescent="0.4">
      <c r="A464">
        <v>38.14697265625</v>
      </c>
      <c r="B464">
        <v>38.14697265625</v>
      </c>
      <c r="C464">
        <v>26.017078687050461</v>
      </c>
      <c r="D464">
        <v>0.42425791874959501</v>
      </c>
      <c r="E464">
        <v>-2.6491613725020802</v>
      </c>
    </row>
    <row r="465" spans="1:5" x14ac:dyDescent="0.4">
      <c r="A465">
        <v>38.3377075195313</v>
      </c>
      <c r="B465">
        <v>38.3377075195313</v>
      </c>
      <c r="C465">
        <v>26.036815708857802</v>
      </c>
      <c r="D465">
        <v>0.91455250460140902</v>
      </c>
      <c r="E465">
        <v>-4.9974960891556597</v>
      </c>
    </row>
    <row r="466" spans="1:5" x14ac:dyDescent="0.4">
      <c r="A466">
        <v>38.5284423828125</v>
      </c>
      <c r="B466">
        <v>38.5284423828125</v>
      </c>
      <c r="C466">
        <v>26.001571837890122</v>
      </c>
      <c r="D466">
        <v>3.9046600590851903E-2</v>
      </c>
      <c r="E466">
        <v>-2.6229691205745298</v>
      </c>
    </row>
    <row r="467" spans="1:5" x14ac:dyDescent="0.4">
      <c r="A467">
        <v>38.7191772460938</v>
      </c>
      <c r="B467">
        <v>38.7191772460938</v>
      </c>
      <c r="C467">
        <v>26.15223281221693</v>
      </c>
      <c r="D467">
        <v>3.78167103160381</v>
      </c>
      <c r="E467">
        <v>1.1173321461288399</v>
      </c>
    </row>
    <row r="468" spans="1:5" x14ac:dyDescent="0.4">
      <c r="A468">
        <v>38.909912109375</v>
      </c>
      <c r="B468">
        <v>38.909912109375</v>
      </c>
      <c r="C468">
        <v>26.015035973322924</v>
      </c>
      <c r="D468">
        <v>0.37351411906024401</v>
      </c>
      <c r="E468">
        <v>-0.47948402855462102</v>
      </c>
    </row>
    <row r="469" spans="1:5" x14ac:dyDescent="0.4">
      <c r="A469">
        <v>39.1006469726563</v>
      </c>
      <c r="B469">
        <v>39.1006469726563</v>
      </c>
      <c r="C469">
        <v>25.984401804569327</v>
      </c>
      <c r="D469">
        <v>-0.38748048430856502</v>
      </c>
      <c r="E469">
        <v>-2.9004687384186498</v>
      </c>
    </row>
    <row r="470" spans="1:5" x14ac:dyDescent="0.4">
      <c r="A470">
        <v>39.2913818359375</v>
      </c>
      <c r="B470">
        <v>39.2913818359375</v>
      </c>
      <c r="C470">
        <v>25.948855046697755</v>
      </c>
      <c r="D470">
        <v>-1.27051051280731</v>
      </c>
      <c r="E470">
        <v>-3.6533774047660401</v>
      </c>
    </row>
    <row r="471" spans="1:5" x14ac:dyDescent="0.4">
      <c r="A471">
        <v>39.4821166992188</v>
      </c>
      <c r="B471">
        <v>39.4821166992188</v>
      </c>
      <c r="C471">
        <v>25.964293492826261</v>
      </c>
      <c r="D471">
        <v>-0.88699841940948698</v>
      </c>
      <c r="E471">
        <v>-4.0355439050679802</v>
      </c>
    </row>
    <row r="472" spans="1:5" x14ac:dyDescent="0.4">
      <c r="A472">
        <v>39.6728515625</v>
      </c>
      <c r="B472">
        <v>39.6728515625</v>
      </c>
      <c r="C472">
        <v>26.080764456558423</v>
      </c>
      <c r="D472">
        <v>2.0062994390130902</v>
      </c>
      <c r="E472">
        <v>-2.12501885369789</v>
      </c>
    </row>
    <row r="473" spans="1:5" x14ac:dyDescent="0.4">
      <c r="A473">
        <v>39.8635864257813</v>
      </c>
      <c r="B473">
        <v>39.8635864257813</v>
      </c>
      <c r="C473">
        <v>25.985632485544389</v>
      </c>
      <c r="D473">
        <v>-0.356908687566733</v>
      </c>
      <c r="E473">
        <v>-3.3025368122892602</v>
      </c>
    </row>
    <row r="474" spans="1:5" x14ac:dyDescent="0.4">
      <c r="A474">
        <v>40.0543212890625</v>
      </c>
      <c r="B474">
        <v>40.0543212890625</v>
      </c>
      <c r="C474">
        <v>25.952750543912298</v>
      </c>
      <c r="D474">
        <v>-1.1737410400806101</v>
      </c>
      <c r="E474">
        <v>-0.68528383084867905</v>
      </c>
    </row>
    <row r="475" spans="1:5" x14ac:dyDescent="0.4">
      <c r="A475">
        <v>40.2450561523438</v>
      </c>
      <c r="B475">
        <v>40.2450561523438</v>
      </c>
      <c r="C475">
        <v>26.116514734091353</v>
      </c>
      <c r="D475">
        <v>2.8943851739427702</v>
      </c>
      <c r="E475">
        <v>-4.0910807688090003</v>
      </c>
    </row>
    <row r="476" spans="1:5" x14ac:dyDescent="0.4">
      <c r="A476">
        <v>40.435791015625</v>
      </c>
      <c r="B476">
        <v>40.435791015625</v>
      </c>
      <c r="C476">
        <v>25.85825550774771</v>
      </c>
      <c r="D476">
        <v>-3.5211268348379199</v>
      </c>
      <c r="E476">
        <v>-5.0884280705223102</v>
      </c>
    </row>
    <row r="477" spans="1:5" x14ac:dyDescent="0.4">
      <c r="A477">
        <v>40.6265258789063</v>
      </c>
      <c r="B477">
        <v>40.6265258789063</v>
      </c>
      <c r="C477">
        <v>26.010309171404664</v>
      </c>
      <c r="D477">
        <v>0.256093901788428</v>
      </c>
      <c r="E477">
        <v>-7.1829358261153706E-2</v>
      </c>
    </row>
    <row r="478" spans="1:5" x14ac:dyDescent="0.4">
      <c r="A478">
        <v>40.8172607421875</v>
      </c>
      <c r="B478">
        <v>40.8172607421875</v>
      </c>
      <c r="C478">
        <v>25.861452695768683</v>
      </c>
      <c r="D478">
        <v>-3.4417043164896999</v>
      </c>
      <c r="E478">
        <v>-6.2988312731914302</v>
      </c>
    </row>
    <row r="479" spans="1:5" x14ac:dyDescent="0.4">
      <c r="A479">
        <v>41.0079956054688</v>
      </c>
      <c r="B479">
        <v>41.0079956054688</v>
      </c>
      <c r="C479">
        <v>26.163151022409181</v>
      </c>
      <c r="D479">
        <v>4.0528942889273596</v>
      </c>
      <c r="E479">
        <v>-1.67014485278109</v>
      </c>
    </row>
    <row r="480" spans="1:5" x14ac:dyDescent="0.4">
      <c r="A480">
        <v>41.19873046875</v>
      </c>
      <c r="B480">
        <v>41.19873046875</v>
      </c>
      <c r="C480">
        <v>25.903885820575081</v>
      </c>
      <c r="D480">
        <v>-2.38760752537139</v>
      </c>
      <c r="E480">
        <v>-1.64200825885418</v>
      </c>
    </row>
    <row r="481" spans="1:5" x14ac:dyDescent="0.4">
      <c r="A481">
        <v>41.3894653320313</v>
      </c>
      <c r="B481">
        <v>41.3894653320313</v>
      </c>
      <c r="C481">
        <v>25.986931093211801</v>
      </c>
      <c r="D481">
        <v>-0.32464949898738599</v>
      </c>
      <c r="E481">
        <v>-2.1190299692633601</v>
      </c>
    </row>
    <row r="482" spans="1:5" x14ac:dyDescent="0.4">
      <c r="A482">
        <v>41.5802001953125</v>
      </c>
      <c r="B482">
        <v>41.5802001953125</v>
      </c>
      <c r="C482">
        <v>26.001626381482939</v>
      </c>
      <c r="D482">
        <v>4.0401537952325497E-2</v>
      </c>
      <c r="E482">
        <v>-3.9391197740098902</v>
      </c>
    </row>
    <row r="483" spans="1:5" x14ac:dyDescent="0.4">
      <c r="A483">
        <v>41.7709350585938</v>
      </c>
      <c r="B483">
        <v>41.7709350585938</v>
      </c>
      <c r="C483">
        <v>25.896970721500164</v>
      </c>
      <c r="D483">
        <v>-2.5593880336038199</v>
      </c>
      <c r="E483">
        <v>-1.86747639685234</v>
      </c>
    </row>
    <row r="484" spans="1:5" x14ac:dyDescent="0.4">
      <c r="A484">
        <v>41.961669921875</v>
      </c>
      <c r="B484">
        <v>41.961669921875</v>
      </c>
      <c r="C484">
        <v>26.069964427560194</v>
      </c>
      <c r="D484">
        <v>1.7380119640048699</v>
      </c>
      <c r="E484">
        <v>-0.32147440026566199</v>
      </c>
    </row>
    <row r="485" spans="1:5" x14ac:dyDescent="0.4">
      <c r="A485">
        <v>42.1524047851563</v>
      </c>
      <c r="B485">
        <v>42.1524047851563</v>
      </c>
      <c r="C485">
        <v>25.947497548188565</v>
      </c>
      <c r="D485">
        <v>-1.30423263035142</v>
      </c>
      <c r="E485">
        <v>-7.5472343498362298</v>
      </c>
    </row>
    <row r="486" spans="1:5" x14ac:dyDescent="0.4">
      <c r="A486">
        <v>42.3431396484375</v>
      </c>
      <c r="B486">
        <v>42.3431396484375</v>
      </c>
      <c r="C486">
        <v>26.015879606735858</v>
      </c>
      <c r="D486">
        <v>0.394471125585456</v>
      </c>
      <c r="E486">
        <v>-5.3031503989479196</v>
      </c>
    </row>
    <row r="487" spans="1:5" x14ac:dyDescent="0.4">
      <c r="A487">
        <v>42.5338745117188</v>
      </c>
      <c r="B487">
        <v>42.5338745117188</v>
      </c>
      <c r="C487">
        <v>26.092165312568007</v>
      </c>
      <c r="D487">
        <v>2.2895122778161601</v>
      </c>
      <c r="E487">
        <v>-4.9050378861335604</v>
      </c>
    </row>
    <row r="488" spans="1:5" x14ac:dyDescent="0.4">
      <c r="A488">
        <v>42.724609375</v>
      </c>
      <c r="B488">
        <v>42.724609375</v>
      </c>
      <c r="C488">
        <v>26.049384719005555</v>
      </c>
      <c r="D488">
        <v>1.2267838880955</v>
      </c>
      <c r="E488">
        <v>-2.0224651875931401</v>
      </c>
    </row>
    <row r="489" spans="1:5" x14ac:dyDescent="0.4">
      <c r="A489">
        <v>42.9153442382813</v>
      </c>
      <c r="B489">
        <v>42.9153442382813</v>
      </c>
      <c r="C489">
        <v>25.959212305016287</v>
      </c>
      <c r="D489">
        <v>-1.0132220663834901</v>
      </c>
      <c r="E489">
        <v>-0.63668599005361703</v>
      </c>
    </row>
    <row r="490" spans="1:5" x14ac:dyDescent="0.4">
      <c r="A490">
        <v>43.1060791015625</v>
      </c>
      <c r="B490">
        <v>43.1060791015625</v>
      </c>
      <c r="C490">
        <v>26.025550792870622</v>
      </c>
      <c r="D490">
        <v>0.634716601672215</v>
      </c>
      <c r="E490">
        <v>-2.4556718760566101</v>
      </c>
    </row>
    <row r="491" spans="1:5" x14ac:dyDescent="0.4">
      <c r="A491">
        <v>43.2968139648438</v>
      </c>
      <c r="B491">
        <v>43.2968139648438</v>
      </c>
      <c r="C491">
        <v>26.234258610892667</v>
      </c>
      <c r="D491">
        <v>5.8193039320207198</v>
      </c>
      <c r="E491">
        <v>-0.79371861624413897</v>
      </c>
    </row>
    <row r="492" spans="1:5" x14ac:dyDescent="0.4">
      <c r="A492">
        <v>43.487548828125</v>
      </c>
      <c r="B492">
        <v>43.487548828125</v>
      </c>
      <c r="C492">
        <v>26.333844360963973</v>
      </c>
      <c r="D492">
        <v>8.2931500150093402</v>
      </c>
      <c r="E492">
        <v>-1.8195569354507899</v>
      </c>
    </row>
    <row r="493" spans="1:5" x14ac:dyDescent="0.4">
      <c r="A493">
        <v>43.6782836914063</v>
      </c>
      <c r="B493">
        <v>43.6782836914063</v>
      </c>
      <c r="C493">
        <v>25.895397563482412</v>
      </c>
      <c r="D493">
        <v>-2.5984674279685098</v>
      </c>
      <c r="E493">
        <v>-5.4694347484742902</v>
      </c>
    </row>
    <row r="494" spans="1:5" x14ac:dyDescent="0.4">
      <c r="A494">
        <v>43.8690185546875</v>
      </c>
      <c r="B494">
        <v>43.8690185546875</v>
      </c>
      <c r="C494">
        <v>26.068799142518927</v>
      </c>
      <c r="D494">
        <v>1.7090646916004999</v>
      </c>
      <c r="E494">
        <v>-0.210060442703246</v>
      </c>
    </row>
    <row r="495" spans="1:5" x14ac:dyDescent="0.4">
      <c r="A495">
        <v>44.0597534179688</v>
      </c>
      <c r="B495">
        <v>44.0597534179688</v>
      </c>
      <c r="C495">
        <v>26.168762523499094</v>
      </c>
      <c r="D495">
        <v>4.1922916422738403</v>
      </c>
      <c r="E495">
        <v>0.97078724830580199</v>
      </c>
    </row>
    <row r="496" spans="1:5" x14ac:dyDescent="0.4">
      <c r="A496">
        <v>44.25048828125</v>
      </c>
      <c r="B496">
        <v>44.25048828125</v>
      </c>
      <c r="C496">
        <v>26.171310197249653</v>
      </c>
      <c r="D496">
        <v>4.2555793387971299</v>
      </c>
      <c r="E496">
        <v>-1.7768766366352799</v>
      </c>
    </row>
    <row r="497" spans="1:5" x14ac:dyDescent="0.4">
      <c r="A497">
        <v>44.4412231445313</v>
      </c>
      <c r="B497">
        <v>44.4412231445313</v>
      </c>
      <c r="C497">
        <v>26.060505957038085</v>
      </c>
      <c r="D497">
        <v>1.5030506343424701</v>
      </c>
      <c r="E497">
        <v>-2.47717351207171</v>
      </c>
    </row>
    <row r="498" spans="1:5" x14ac:dyDescent="0.4">
      <c r="A498">
        <v>44.6319580078125</v>
      </c>
      <c r="B498">
        <v>44.6319580078125</v>
      </c>
      <c r="C498">
        <v>25.848724406805143</v>
      </c>
      <c r="D498">
        <v>-3.7578924033701702</v>
      </c>
      <c r="E498">
        <v>-4.8870973702935503</v>
      </c>
    </row>
    <row r="499" spans="1:5" x14ac:dyDescent="0.4">
      <c r="A499">
        <v>44.8226928710938</v>
      </c>
      <c r="B499">
        <v>44.8226928710938</v>
      </c>
      <c r="C499">
        <v>26.010325441552638</v>
      </c>
      <c r="D499">
        <v>0.25649807449193202</v>
      </c>
      <c r="E499">
        <v>-3.81222235698079</v>
      </c>
    </row>
    <row r="500" spans="1:5" x14ac:dyDescent="0.4">
      <c r="A500">
        <v>45.013427734375</v>
      </c>
      <c r="B500">
        <v>45.013427734375</v>
      </c>
      <c r="C500">
        <v>25.990614747346513</v>
      </c>
      <c r="D500">
        <v>-0.23314249777764701</v>
      </c>
      <c r="E500">
        <v>2.1587747617819599</v>
      </c>
    </row>
    <row r="501" spans="1:5" x14ac:dyDescent="0.4">
      <c r="A501">
        <v>45.2041625976563</v>
      </c>
      <c r="B501">
        <v>45.2041625976563</v>
      </c>
      <c r="C501">
        <v>26.112620851780953</v>
      </c>
      <c r="D501">
        <v>2.7976558176411999</v>
      </c>
      <c r="E501">
        <v>0.86135426684633798</v>
      </c>
    </row>
    <row r="502" spans="1:5" x14ac:dyDescent="0.4">
      <c r="A502">
        <v>45.3948974609375</v>
      </c>
      <c r="B502">
        <v>45.3948974609375</v>
      </c>
      <c r="C502">
        <v>26.051697955188626</v>
      </c>
      <c r="D502">
        <v>1.28424783516048</v>
      </c>
      <c r="E502">
        <v>1.52316520109533</v>
      </c>
    </row>
    <row r="503" spans="1:5" x14ac:dyDescent="0.4">
      <c r="A503">
        <v>45.5856323242188</v>
      </c>
      <c r="B503">
        <v>45.5856323242188</v>
      </c>
      <c r="C503">
        <v>26.126864511983626</v>
      </c>
      <c r="D503">
        <v>3.1514877963587802</v>
      </c>
      <c r="E503">
        <v>-6.2509468007341003</v>
      </c>
    </row>
    <row r="504" spans="1:5" x14ac:dyDescent="0.4">
      <c r="A504">
        <v>45.7763671875</v>
      </c>
      <c r="B504">
        <v>45.7763671875</v>
      </c>
      <c r="C504">
        <v>25.886298032647886</v>
      </c>
      <c r="D504">
        <v>-2.8245122054181699</v>
      </c>
      <c r="E504">
        <v>-1.61202706746605</v>
      </c>
    </row>
    <row r="505" spans="1:5" x14ac:dyDescent="0.4">
      <c r="A505">
        <v>45.9671020507813</v>
      </c>
      <c r="B505">
        <v>45.9671020507813</v>
      </c>
      <c r="C505">
        <v>25.940629423534919</v>
      </c>
      <c r="D505">
        <v>-1.47484622978446</v>
      </c>
      <c r="E505">
        <v>-4.4481359777091303</v>
      </c>
    </row>
    <row r="506" spans="1:5" x14ac:dyDescent="0.4">
      <c r="A506">
        <v>46.1578369140625</v>
      </c>
      <c r="B506">
        <v>46.1578369140625</v>
      </c>
      <c r="C506">
        <v>26.101174925473934</v>
      </c>
      <c r="D506">
        <v>2.5133233710761602</v>
      </c>
      <c r="E506">
        <v>-3.1450276630484102</v>
      </c>
    </row>
    <row r="507" spans="1:5" x14ac:dyDescent="0.4">
      <c r="A507">
        <v>46.3485717773438</v>
      </c>
      <c r="B507">
        <v>46.3485717773438</v>
      </c>
      <c r="C507">
        <v>25.950194113183088</v>
      </c>
      <c r="D507">
        <v>-1.2372462719171</v>
      </c>
      <c r="E507">
        <v>-4.7803931389818901</v>
      </c>
    </row>
    <row r="508" spans="1:5" x14ac:dyDescent="0.4">
      <c r="A508">
        <v>46.539306640625</v>
      </c>
      <c r="B508">
        <v>46.539306640625</v>
      </c>
      <c r="C508">
        <v>26.056519684190057</v>
      </c>
      <c r="D508">
        <v>1.40402617086494</v>
      </c>
      <c r="E508">
        <v>-1.7082349368904199</v>
      </c>
    </row>
    <row r="509" spans="1:5" x14ac:dyDescent="0.4">
      <c r="A509">
        <v>46.7300415039063</v>
      </c>
      <c r="B509">
        <v>46.7300415039063</v>
      </c>
      <c r="C509">
        <v>26.070103421653574</v>
      </c>
      <c r="D509">
        <v>1.7414647671742001</v>
      </c>
      <c r="E509">
        <v>-1.1810673968196199</v>
      </c>
    </row>
    <row r="510" spans="1:5" x14ac:dyDescent="0.4">
      <c r="A510">
        <v>46.9207763671875</v>
      </c>
      <c r="B510">
        <v>46.9207763671875</v>
      </c>
      <c r="C510">
        <v>25.940642722067661</v>
      </c>
      <c r="D510">
        <v>-1.47451587606298</v>
      </c>
      <c r="E510">
        <v>-4.7364175552057404</v>
      </c>
    </row>
    <row r="511" spans="1:5" x14ac:dyDescent="0.4">
      <c r="A511">
        <v>47.1115112304688</v>
      </c>
      <c r="B511">
        <v>47.1115112304688</v>
      </c>
      <c r="C511">
        <v>25.984004356082636</v>
      </c>
      <c r="D511">
        <v>-0.397353647700808</v>
      </c>
      <c r="E511">
        <v>-1.8274528515917601</v>
      </c>
    </row>
    <row r="512" spans="1:5" x14ac:dyDescent="0.4">
      <c r="A512">
        <v>47.30224609375</v>
      </c>
      <c r="B512">
        <v>47.30224609375</v>
      </c>
      <c r="C512">
        <v>26.103727982265614</v>
      </c>
      <c r="D512">
        <v>2.5767447896949598</v>
      </c>
      <c r="E512">
        <v>-0.86108029714866297</v>
      </c>
    </row>
    <row r="513" spans="1:5" x14ac:dyDescent="0.4">
      <c r="A513">
        <v>47.4929809570313</v>
      </c>
      <c r="B513">
        <v>47.4929809570313</v>
      </c>
      <c r="C513">
        <v>25.99130450921114</v>
      </c>
      <c r="D513">
        <v>-0.21600787072730901</v>
      </c>
      <c r="E513">
        <v>-0.68163800575742095</v>
      </c>
    </row>
    <row r="514" spans="1:5" x14ac:dyDescent="0.4">
      <c r="A514">
        <v>47.6837158203125</v>
      </c>
      <c r="B514">
        <v>47.6837158203125</v>
      </c>
      <c r="C514">
        <v>26.110218030456121</v>
      </c>
      <c r="D514">
        <v>2.7379664532663002</v>
      </c>
      <c r="E514">
        <v>-1.8026488348446399</v>
      </c>
    </row>
    <row r="515" spans="1:5" x14ac:dyDescent="0.4">
      <c r="A515">
        <v>47.8744506835938</v>
      </c>
      <c r="B515">
        <v>47.8744506835938</v>
      </c>
      <c r="C515">
        <v>25.946919694813669</v>
      </c>
      <c r="D515">
        <v>-1.3185872976306301</v>
      </c>
      <c r="E515">
        <v>0.68273507285396695</v>
      </c>
    </row>
    <row r="516" spans="1:5" x14ac:dyDescent="0.4">
      <c r="A516">
        <v>48.065185546875</v>
      </c>
      <c r="B516">
        <v>48.065185546875</v>
      </c>
      <c r="C516">
        <v>26.03667017894141</v>
      </c>
      <c r="D516">
        <v>0.91093734265940796</v>
      </c>
      <c r="E516">
        <v>1.80149043495733</v>
      </c>
    </row>
    <row r="517" spans="1:5" x14ac:dyDescent="0.4">
      <c r="A517">
        <v>48.2559204101563</v>
      </c>
      <c r="B517">
        <v>48.2559204101563</v>
      </c>
      <c r="C517">
        <v>25.920324754246103</v>
      </c>
      <c r="D517">
        <v>-1.9792419545798801</v>
      </c>
      <c r="E517">
        <v>-4.1070669854174398</v>
      </c>
    </row>
    <row r="518" spans="1:5" x14ac:dyDescent="0.4">
      <c r="A518">
        <v>48.4466552734375</v>
      </c>
      <c r="B518">
        <v>48.4466552734375</v>
      </c>
      <c r="C518">
        <v>26.054599805660803</v>
      </c>
      <c r="D518">
        <v>1.35633376531483</v>
      </c>
      <c r="E518">
        <v>-5.4900771034023501</v>
      </c>
    </row>
    <row r="519" spans="1:5" x14ac:dyDescent="0.4">
      <c r="A519">
        <v>48.6373901367188</v>
      </c>
      <c r="B519">
        <v>48.6373901367188</v>
      </c>
      <c r="C519">
        <v>25.876952451214667</v>
      </c>
      <c r="D519">
        <v>-3.0566692158866902</v>
      </c>
      <c r="E519">
        <v>-6.25227067114833</v>
      </c>
    </row>
    <row r="520" spans="1:5" x14ac:dyDescent="0.4">
      <c r="A520">
        <v>48.828125</v>
      </c>
      <c r="B520">
        <v>48.828125</v>
      </c>
      <c r="C520">
        <v>26.201110329939493</v>
      </c>
      <c r="D520">
        <v>4.99585534690587</v>
      </c>
      <c r="E520">
        <v>-0.122176061081398</v>
      </c>
    </row>
    <row r="521" spans="1:5" x14ac:dyDescent="0.4">
      <c r="A521">
        <v>49.0188598632813</v>
      </c>
      <c r="B521">
        <v>49.0188598632813</v>
      </c>
      <c r="C521">
        <v>26.006129024957396</v>
      </c>
      <c r="D521">
        <v>0.15225335324120401</v>
      </c>
      <c r="E521">
        <v>-5.50247447317187</v>
      </c>
    </row>
    <row r="522" spans="1:5" x14ac:dyDescent="0.4">
      <c r="A522">
        <v>49.2095947265625</v>
      </c>
      <c r="B522">
        <v>49.2095947265625</v>
      </c>
      <c r="C522">
        <v>26.077513248876688</v>
      </c>
      <c r="D522">
        <v>1.9255349984914201</v>
      </c>
      <c r="E522">
        <v>-1.2202306059989001</v>
      </c>
    </row>
    <row r="523" spans="1:5" x14ac:dyDescent="0.4">
      <c r="A523">
        <v>49.4003295898438</v>
      </c>
      <c r="B523">
        <v>49.4003295898438</v>
      </c>
      <c r="C523">
        <v>26.144809073628956</v>
      </c>
      <c r="D523">
        <v>3.5972552229781898</v>
      </c>
      <c r="E523">
        <v>-1.0363145052173399</v>
      </c>
    </row>
    <row r="524" spans="1:5" x14ac:dyDescent="0.4">
      <c r="A524">
        <v>49.591064453125</v>
      </c>
      <c r="B524">
        <v>49.591064453125</v>
      </c>
      <c r="C524">
        <v>25.892016971723759</v>
      </c>
      <c r="D524">
        <v>-2.68244594572172</v>
      </c>
      <c r="E524">
        <v>-6.9391346388436101</v>
      </c>
    </row>
    <row r="525" spans="1:5" x14ac:dyDescent="0.4">
      <c r="A525">
        <v>49.7817993164063</v>
      </c>
      <c r="B525">
        <v>49.7817993164063</v>
      </c>
      <c r="C525">
        <v>25.844235251815288</v>
      </c>
      <c r="D525">
        <v>-3.8694091462739002</v>
      </c>
      <c r="E525">
        <v>-2.7949761927604202</v>
      </c>
    </row>
    <row r="526" spans="1:5" x14ac:dyDescent="0.4">
      <c r="A526">
        <v>49.9725341796875</v>
      </c>
      <c r="B526">
        <v>49.9725341796875</v>
      </c>
      <c r="C526">
        <v>26.132758147784074</v>
      </c>
      <c r="D526">
        <v>3.2978937613594401</v>
      </c>
      <c r="E526">
        <v>-4.4018766276880301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AEDEF-3A1A-44E8-B3BC-9710DF543BCA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22</v>
      </c>
      <c r="D1" t="s">
        <v>1</v>
      </c>
      <c r="E1" t="s">
        <v>2</v>
      </c>
      <c r="F1">
        <v>25</v>
      </c>
    </row>
    <row r="2" spans="1:8" x14ac:dyDescent="0.4">
      <c r="A2">
        <v>-49.9725341796875</v>
      </c>
      <c r="B2">
        <v>-49.9725341796875</v>
      </c>
      <c r="C2">
        <v>25.133504742933525</v>
      </c>
      <c r="D2">
        <v>3.38123784426989</v>
      </c>
      <c r="E2">
        <v>-0.53279110201190605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25.223488751888265</v>
      </c>
      <c r="D3">
        <v>5.6602380488423796</v>
      </c>
      <c r="E3">
        <v>2.6555920215272399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24.851735527584474</v>
      </c>
      <c r="D4">
        <v>-3.7550534466158099</v>
      </c>
      <c r="E4">
        <v>-2.71188168727892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25.096069112150147</v>
      </c>
      <c r="D5">
        <v>2.43311593678157</v>
      </c>
      <c r="E5">
        <v>5.8052594556788302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25.079490688690147</v>
      </c>
      <c r="D6">
        <v>2.01323877309764</v>
      </c>
      <c r="E6">
        <v>8.8274019481286601</v>
      </c>
      <c r="F6" t="s">
        <v>21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24.927966092588122</v>
      </c>
      <c r="D7">
        <v>-1.8243829279755099</v>
      </c>
      <c r="E7">
        <v>2.6050571851047701</v>
      </c>
    </row>
    <row r="8" spans="1:8" x14ac:dyDescent="0.4">
      <c r="A8">
        <v>-48.828125</v>
      </c>
      <c r="B8">
        <v>-48.828125</v>
      </c>
      <c r="C8">
        <v>25.209566240781307</v>
      </c>
      <c r="D8">
        <v>5.3076264456309197</v>
      </c>
      <c r="E8">
        <v>4.6782864777433204</v>
      </c>
    </row>
    <row r="9" spans="1:8" x14ac:dyDescent="0.4">
      <c r="A9">
        <v>-48.6373901367188</v>
      </c>
      <c r="B9">
        <v>-48.6373901367188</v>
      </c>
      <c r="C9">
        <v>24.967817200419816</v>
      </c>
      <c r="D9">
        <v>-0.81508489873840095</v>
      </c>
      <c r="E9">
        <v>4.9173974065164296</v>
      </c>
    </row>
    <row r="10" spans="1:8" x14ac:dyDescent="0.4">
      <c r="A10">
        <v>-48.4466552734375</v>
      </c>
      <c r="B10">
        <v>-48.4466552734375</v>
      </c>
      <c r="C10">
        <v>25.242161627716769</v>
      </c>
      <c r="D10">
        <v>6.1331608306503904</v>
      </c>
      <c r="E10">
        <v>5.6147802724826104</v>
      </c>
    </row>
    <row r="11" spans="1:8" x14ac:dyDescent="0.4">
      <c r="A11">
        <v>-48.2559204101563</v>
      </c>
      <c r="B11">
        <v>-48.2559204101563</v>
      </c>
      <c r="C11">
        <v>25.180725008311079</v>
      </c>
      <c r="D11">
        <v>4.5771724964984104</v>
      </c>
      <c r="E11">
        <v>0.71919434353020695</v>
      </c>
    </row>
    <row r="12" spans="1:8" x14ac:dyDescent="0.4">
      <c r="A12">
        <v>-48.065185546875</v>
      </c>
      <c r="B12">
        <v>-48.065185546875</v>
      </c>
      <c r="C12">
        <v>25.117557101409179</v>
      </c>
      <c r="D12">
        <v>2.9773363208924302</v>
      </c>
      <c r="E12">
        <v>6.54157329908944</v>
      </c>
    </row>
    <row r="13" spans="1:8" x14ac:dyDescent="0.4">
      <c r="A13">
        <v>-47.8744506835938</v>
      </c>
      <c r="B13">
        <v>-47.8744506835938</v>
      </c>
      <c r="C13">
        <v>25.104706587426556</v>
      </c>
      <c r="D13">
        <v>2.6518748935182499</v>
      </c>
      <c r="E13">
        <v>1.2648483340124701</v>
      </c>
    </row>
    <row r="14" spans="1:8" x14ac:dyDescent="0.4">
      <c r="A14">
        <v>-47.6837158203125</v>
      </c>
      <c r="B14">
        <v>-47.6837158203125</v>
      </c>
      <c r="C14">
        <v>25.174290964814134</v>
      </c>
      <c r="D14">
        <v>4.4142192494037902</v>
      </c>
      <c r="E14">
        <v>2.6402360468130301</v>
      </c>
    </row>
    <row r="15" spans="1:8" x14ac:dyDescent="0.4">
      <c r="A15">
        <v>-47.4929809570313</v>
      </c>
      <c r="B15">
        <v>-47.4929809570313</v>
      </c>
      <c r="C15">
        <v>25.151859311570604</v>
      </c>
      <c r="D15">
        <v>3.8460989475330498</v>
      </c>
      <c r="E15">
        <v>1.50280897798418</v>
      </c>
    </row>
    <row r="16" spans="1:8" x14ac:dyDescent="0.4">
      <c r="A16">
        <v>-47.30224609375</v>
      </c>
      <c r="B16">
        <v>-47.30224609375</v>
      </c>
      <c r="C16">
        <v>24.989382820084909</v>
      </c>
      <c r="D16">
        <v>-0.268898390720131</v>
      </c>
      <c r="E16">
        <v>4.9469041477426101</v>
      </c>
    </row>
    <row r="17" spans="1:5" x14ac:dyDescent="0.4">
      <c r="A17">
        <v>-47.1115112304688</v>
      </c>
      <c r="B17">
        <v>-47.1115112304688</v>
      </c>
      <c r="C17">
        <v>25.131747875881601</v>
      </c>
      <c r="D17">
        <v>3.33674215645549</v>
      </c>
      <c r="E17">
        <v>5.6904112455687903</v>
      </c>
    </row>
    <row r="18" spans="1:5" x14ac:dyDescent="0.4">
      <c r="A18">
        <v>-46.9207763671875</v>
      </c>
      <c r="B18">
        <v>-46.9207763671875</v>
      </c>
      <c r="C18">
        <v>25.180601338630876</v>
      </c>
      <c r="D18">
        <v>4.5740403485784</v>
      </c>
      <c r="E18">
        <v>0.51035355996615706</v>
      </c>
    </row>
    <row r="19" spans="1:5" x14ac:dyDescent="0.4">
      <c r="A19">
        <v>-46.7300415039063</v>
      </c>
      <c r="B19">
        <v>-46.7300415039063</v>
      </c>
      <c r="C19">
        <v>25.017642571794863</v>
      </c>
      <c r="D19">
        <v>0.44682855539249999</v>
      </c>
      <c r="E19">
        <v>2.0598663937484898</v>
      </c>
    </row>
    <row r="20" spans="1:5" x14ac:dyDescent="0.4">
      <c r="A20">
        <v>-46.539306640625</v>
      </c>
      <c r="B20">
        <v>-46.539306640625</v>
      </c>
      <c r="C20">
        <v>25.031126742149191</v>
      </c>
      <c r="D20">
        <v>0.78833842312313596</v>
      </c>
      <c r="E20">
        <v>1.6308658428526099</v>
      </c>
    </row>
    <row r="21" spans="1:5" x14ac:dyDescent="0.4">
      <c r="A21">
        <v>-46.3485717773438</v>
      </c>
      <c r="B21">
        <v>-46.3485717773438</v>
      </c>
      <c r="C21">
        <v>24.988477347461146</v>
      </c>
      <c r="D21">
        <v>-0.29183104640817598</v>
      </c>
      <c r="E21">
        <v>0.98722794931287305</v>
      </c>
    </row>
    <row r="22" spans="1:5" x14ac:dyDescent="0.4">
      <c r="A22">
        <v>-46.1578369140625</v>
      </c>
      <c r="B22">
        <v>-46.1578369140625</v>
      </c>
      <c r="C22">
        <v>24.932418426980664</v>
      </c>
      <c r="D22">
        <v>-1.71161988141535</v>
      </c>
      <c r="E22">
        <v>2.5885566465229002</v>
      </c>
    </row>
    <row r="23" spans="1:5" x14ac:dyDescent="0.4">
      <c r="A23">
        <v>-45.9671020507813</v>
      </c>
      <c r="B23">
        <v>-45.9671020507813</v>
      </c>
      <c r="C23">
        <v>25.031566682311983</v>
      </c>
      <c r="D23">
        <v>0.79948066642448701</v>
      </c>
      <c r="E23">
        <v>3.1519247082909398</v>
      </c>
    </row>
    <row r="24" spans="1:5" x14ac:dyDescent="0.4">
      <c r="A24">
        <v>-45.7763671875</v>
      </c>
      <c r="B24">
        <v>-45.7763671875</v>
      </c>
      <c r="C24">
        <v>25.12345284613647</v>
      </c>
      <c r="D24">
        <v>3.1266562233471098</v>
      </c>
      <c r="E24">
        <v>1.17163401678156</v>
      </c>
    </row>
    <row r="25" spans="1:5" x14ac:dyDescent="0.4">
      <c r="A25">
        <v>-45.5856323242188</v>
      </c>
      <c r="B25">
        <v>-45.5856323242188</v>
      </c>
      <c r="C25">
        <v>25.122945465558303</v>
      </c>
      <c r="D25">
        <v>3.1138059352251202</v>
      </c>
      <c r="E25">
        <v>5.8466690677632904</v>
      </c>
    </row>
    <row r="26" spans="1:5" x14ac:dyDescent="0.4">
      <c r="A26">
        <v>-45.3948974609375</v>
      </c>
      <c r="B26">
        <v>-45.3948974609375</v>
      </c>
      <c r="C26">
        <v>25.104401901063788</v>
      </c>
      <c r="D26">
        <v>2.6441581859483101</v>
      </c>
      <c r="E26">
        <v>2.14071844629167</v>
      </c>
    </row>
    <row r="27" spans="1:5" x14ac:dyDescent="0.4">
      <c r="A27">
        <v>-45.2041625976563</v>
      </c>
      <c r="B27">
        <v>-45.2041625976563</v>
      </c>
      <c r="C27">
        <v>25.215050170159842</v>
      </c>
      <c r="D27">
        <v>5.4465164142011204</v>
      </c>
      <c r="E27">
        <v>0.104483690654836</v>
      </c>
    </row>
    <row r="28" spans="1:5" x14ac:dyDescent="0.4">
      <c r="A28">
        <v>-45.013427734375</v>
      </c>
      <c r="B28">
        <v>-45.013427734375</v>
      </c>
      <c r="C28">
        <v>25.185741606380908</v>
      </c>
      <c r="D28">
        <v>4.7042264937608698</v>
      </c>
      <c r="E28">
        <v>3.09736054799688</v>
      </c>
    </row>
    <row r="29" spans="1:5" x14ac:dyDescent="0.4">
      <c r="A29">
        <v>-44.8226928710938</v>
      </c>
      <c r="B29">
        <v>-44.8226928710938</v>
      </c>
      <c r="C29">
        <v>25.115108715468317</v>
      </c>
      <c r="D29">
        <v>2.9153267246885299</v>
      </c>
      <c r="E29">
        <v>3.3448375992959201</v>
      </c>
    </row>
    <row r="30" spans="1:5" x14ac:dyDescent="0.4">
      <c r="A30">
        <v>-44.6319580078125</v>
      </c>
      <c r="B30">
        <v>-44.6319580078125</v>
      </c>
      <c r="C30">
        <v>24.909678904132718</v>
      </c>
      <c r="D30">
        <v>-2.2875375119403198</v>
      </c>
      <c r="E30">
        <v>4.4310632805025199</v>
      </c>
    </row>
    <row r="31" spans="1:5" x14ac:dyDescent="0.4">
      <c r="A31">
        <v>-44.4412231445313</v>
      </c>
      <c r="B31">
        <v>-44.4412231445313</v>
      </c>
      <c r="C31">
        <v>25.046581307970438</v>
      </c>
      <c r="D31">
        <v>1.1797519540085299</v>
      </c>
      <c r="E31">
        <v>4.9704929650617098</v>
      </c>
    </row>
    <row r="32" spans="1:5" x14ac:dyDescent="0.4">
      <c r="A32">
        <v>-44.25048828125</v>
      </c>
      <c r="B32">
        <v>-44.25048828125</v>
      </c>
      <c r="C32">
        <v>25.091568783772988</v>
      </c>
      <c r="D32">
        <v>2.3191373597952598</v>
      </c>
      <c r="E32">
        <v>0.22229353998888399</v>
      </c>
    </row>
    <row r="33" spans="1:5" x14ac:dyDescent="0.4">
      <c r="A33">
        <v>-44.0597534179688</v>
      </c>
      <c r="B33">
        <v>-44.0597534179688</v>
      </c>
      <c r="C33">
        <v>25.171258240446889</v>
      </c>
      <c r="D33">
        <v>4.3374102748576204</v>
      </c>
      <c r="E33">
        <v>0.868335230158511</v>
      </c>
    </row>
    <row r="34" spans="1:5" x14ac:dyDescent="0.4">
      <c r="A34">
        <v>-43.8690185546875</v>
      </c>
      <c r="B34">
        <v>-43.8690185546875</v>
      </c>
      <c r="C34">
        <v>25.046286297198858</v>
      </c>
      <c r="D34">
        <v>1.17228029747105</v>
      </c>
      <c r="E34">
        <v>2.6227859982875099</v>
      </c>
    </row>
    <row r="35" spans="1:5" x14ac:dyDescent="0.4">
      <c r="A35">
        <v>-43.6782836914063</v>
      </c>
      <c r="B35">
        <v>-43.6782836914063</v>
      </c>
      <c r="C35">
        <v>24.937859663090222</v>
      </c>
      <c r="D35">
        <v>-1.57381119350677</v>
      </c>
      <c r="E35">
        <v>2.16759055610882</v>
      </c>
    </row>
    <row r="36" spans="1:5" x14ac:dyDescent="0.4">
      <c r="A36">
        <v>-43.487548828125</v>
      </c>
      <c r="B36">
        <v>-43.487548828125</v>
      </c>
      <c r="C36">
        <v>25.23124824120735</v>
      </c>
      <c r="D36">
        <v>5.8567604971194003</v>
      </c>
      <c r="E36">
        <v>1.8096238475420501</v>
      </c>
    </row>
    <row r="37" spans="1:5" x14ac:dyDescent="0.4">
      <c r="A37">
        <v>-43.2968139648438</v>
      </c>
      <c r="B37">
        <v>-43.2968139648438</v>
      </c>
      <c r="C37">
        <v>25.066357153749529</v>
      </c>
      <c r="D37">
        <v>1.6806093518914</v>
      </c>
      <c r="E37">
        <v>-1.9798227332270199E-2</v>
      </c>
    </row>
    <row r="38" spans="1:5" x14ac:dyDescent="0.4">
      <c r="A38">
        <v>-43.1060791015625</v>
      </c>
      <c r="B38">
        <v>-43.1060791015625</v>
      </c>
      <c r="C38">
        <v>25.028736821413162</v>
      </c>
      <c r="D38">
        <v>0.72780955905506795</v>
      </c>
      <c r="E38">
        <v>4.8523913674077397</v>
      </c>
    </row>
    <row r="39" spans="1:5" x14ac:dyDescent="0.4">
      <c r="A39">
        <v>-42.9153442382813</v>
      </c>
      <c r="B39">
        <v>-42.9153442382813</v>
      </c>
      <c r="C39">
        <v>24.953339775424453</v>
      </c>
      <c r="D39">
        <v>-1.18175065312498</v>
      </c>
      <c r="E39">
        <v>-1.4623394168150501</v>
      </c>
    </row>
    <row r="40" spans="1:5" x14ac:dyDescent="0.4">
      <c r="A40">
        <v>-42.724609375</v>
      </c>
      <c r="B40">
        <v>-42.724609375</v>
      </c>
      <c r="C40">
        <v>25.034285816983044</v>
      </c>
      <c r="D40">
        <v>0.86834744112805196</v>
      </c>
      <c r="E40">
        <v>6.2948838754807497</v>
      </c>
    </row>
    <row r="41" spans="1:5" x14ac:dyDescent="0.4">
      <c r="A41">
        <v>-42.5338745117188</v>
      </c>
      <c r="B41">
        <v>-42.5338745117188</v>
      </c>
      <c r="C41">
        <v>25.189377127597293</v>
      </c>
      <c r="D41">
        <v>4.7963023380370498</v>
      </c>
      <c r="E41">
        <v>2.6810118571097199</v>
      </c>
    </row>
    <row r="42" spans="1:5" x14ac:dyDescent="0.4">
      <c r="A42">
        <v>-42.3431396484375</v>
      </c>
      <c r="B42">
        <v>-42.3431396484375</v>
      </c>
      <c r="C42">
        <v>25.174836958473911</v>
      </c>
      <c r="D42">
        <v>4.4280474804059704</v>
      </c>
      <c r="E42">
        <v>3.2680310185069201</v>
      </c>
    </row>
    <row r="43" spans="1:5" x14ac:dyDescent="0.4">
      <c r="A43">
        <v>-42.1524047851563</v>
      </c>
      <c r="B43">
        <v>-42.1524047851563</v>
      </c>
      <c r="C43">
        <v>25.174855436279117</v>
      </c>
      <c r="D43">
        <v>4.4285154626878303</v>
      </c>
      <c r="E43">
        <v>2.2786011806489901</v>
      </c>
    </row>
    <row r="44" spans="1:5" x14ac:dyDescent="0.4">
      <c r="A44">
        <v>-41.961669921875</v>
      </c>
      <c r="B44">
        <v>-41.961669921875</v>
      </c>
      <c r="C44">
        <v>25.07635347348813</v>
      </c>
      <c r="D44">
        <v>1.93378338796604</v>
      </c>
      <c r="E44">
        <v>8.0099994305774693</v>
      </c>
    </row>
    <row r="45" spans="1:5" x14ac:dyDescent="0.4">
      <c r="A45">
        <v>-41.7709350585938</v>
      </c>
      <c r="B45">
        <v>-41.7709350585938</v>
      </c>
      <c r="C45">
        <v>25.118619193857612</v>
      </c>
      <c r="D45">
        <v>3.0042356437318398</v>
      </c>
      <c r="E45">
        <v>1.51374648242976</v>
      </c>
    </row>
    <row r="46" spans="1:5" x14ac:dyDescent="0.4">
      <c r="A46">
        <v>-41.5802001953125</v>
      </c>
      <c r="B46">
        <v>-41.5802001953125</v>
      </c>
      <c r="C46">
        <v>24.959563195340095</v>
      </c>
      <c r="D46">
        <v>-1.02413181144809</v>
      </c>
      <c r="E46">
        <v>-0.83815869580241298</v>
      </c>
    </row>
    <row r="47" spans="1:5" x14ac:dyDescent="0.4">
      <c r="A47">
        <v>-41.3894653320313</v>
      </c>
      <c r="B47">
        <v>-41.3894653320313</v>
      </c>
      <c r="C47">
        <v>25.106401250837934</v>
      </c>
      <c r="D47">
        <v>2.69479516686543</v>
      </c>
      <c r="E47">
        <v>5.2418692476294</v>
      </c>
    </row>
    <row r="48" spans="1:5" x14ac:dyDescent="0.4">
      <c r="A48">
        <v>-41.19873046875</v>
      </c>
      <c r="B48">
        <v>-41.19873046875</v>
      </c>
      <c r="C48">
        <v>25.054863539017077</v>
      </c>
      <c r="D48">
        <v>1.3895137380061899</v>
      </c>
      <c r="E48">
        <v>6.3700363272841196</v>
      </c>
    </row>
    <row r="49" spans="1:5" x14ac:dyDescent="0.4">
      <c r="A49">
        <v>-41.0079956054688</v>
      </c>
      <c r="B49">
        <v>-41.0079956054688</v>
      </c>
      <c r="C49">
        <v>25.078849774261954</v>
      </c>
      <c r="D49">
        <v>1.9970065099440599</v>
      </c>
      <c r="E49">
        <v>4.6808623727066498</v>
      </c>
    </row>
    <row r="50" spans="1:5" x14ac:dyDescent="0.4">
      <c r="A50">
        <v>-40.8172607421875</v>
      </c>
      <c r="B50">
        <v>-40.8172607421875</v>
      </c>
      <c r="C50">
        <v>25.022466861718112</v>
      </c>
      <c r="D50">
        <v>0.56901201720662198</v>
      </c>
      <c r="E50">
        <v>-0.43892967157829699</v>
      </c>
    </row>
    <row r="51" spans="1:5" x14ac:dyDescent="0.4">
      <c r="A51">
        <v>-40.6265258789063</v>
      </c>
      <c r="B51">
        <v>-40.6265258789063</v>
      </c>
      <c r="C51">
        <v>25.238179448556149</v>
      </c>
      <c r="D51">
        <v>6.0323052761233997</v>
      </c>
      <c r="E51">
        <v>4.4899245776182202</v>
      </c>
    </row>
    <row r="52" spans="1:5" x14ac:dyDescent="0.4">
      <c r="A52">
        <v>-40.435791015625</v>
      </c>
      <c r="B52">
        <v>-40.435791015625</v>
      </c>
      <c r="C52">
        <v>25.1219222927676</v>
      </c>
      <c r="D52">
        <v>3.0878923198349399</v>
      </c>
      <c r="E52">
        <v>2.8185148799562998</v>
      </c>
    </row>
    <row r="53" spans="1:5" x14ac:dyDescent="0.4">
      <c r="A53">
        <v>-40.2450561523438</v>
      </c>
      <c r="B53">
        <v>-40.2450561523438</v>
      </c>
      <c r="C53">
        <v>25.076098748978907</v>
      </c>
      <c r="D53">
        <v>1.9273320504964999</v>
      </c>
      <c r="E53">
        <v>2.65934111332029</v>
      </c>
    </row>
    <row r="54" spans="1:5" x14ac:dyDescent="0.4">
      <c r="A54">
        <v>-40.0543212890625</v>
      </c>
      <c r="B54">
        <v>-40.0543212890625</v>
      </c>
      <c r="C54">
        <v>25.033156483091716</v>
      </c>
      <c r="D54">
        <v>0.83974511278918995</v>
      </c>
      <c r="E54">
        <v>5.6638865571420904</v>
      </c>
    </row>
    <row r="55" spans="1:5" x14ac:dyDescent="0.4">
      <c r="A55">
        <v>-39.8635864257813</v>
      </c>
      <c r="B55">
        <v>-39.8635864257813</v>
      </c>
      <c r="C55">
        <v>25.021555426742914</v>
      </c>
      <c r="D55">
        <v>0.54592835468643597</v>
      </c>
      <c r="E55">
        <v>6.9975132990270902E-2</v>
      </c>
    </row>
    <row r="56" spans="1:5" x14ac:dyDescent="0.4">
      <c r="A56">
        <v>-39.6728515625</v>
      </c>
      <c r="B56">
        <v>-39.6728515625</v>
      </c>
      <c r="C56">
        <v>25.079627669027222</v>
      </c>
      <c r="D56">
        <v>2.0167080363571701</v>
      </c>
      <c r="E56">
        <v>2.9687960013778598</v>
      </c>
    </row>
    <row r="57" spans="1:5" x14ac:dyDescent="0.4">
      <c r="A57">
        <v>-39.4821166992188</v>
      </c>
      <c r="B57">
        <v>-39.4821166992188</v>
      </c>
      <c r="C57">
        <v>25.12643623678019</v>
      </c>
      <c r="D57">
        <v>3.2022157362687902</v>
      </c>
      <c r="E57">
        <v>2.7589376914435899</v>
      </c>
    </row>
    <row r="58" spans="1:5" x14ac:dyDescent="0.4">
      <c r="A58">
        <v>-39.2913818359375</v>
      </c>
      <c r="B58">
        <v>-39.2913818359375</v>
      </c>
      <c r="C58">
        <v>25.185090285127135</v>
      </c>
      <c r="D58">
        <v>4.6877306598028099</v>
      </c>
      <c r="E58">
        <v>7.2239541959706903</v>
      </c>
    </row>
    <row r="59" spans="1:5" x14ac:dyDescent="0.4">
      <c r="A59">
        <v>-39.1006469726563</v>
      </c>
      <c r="B59">
        <v>-39.1006469726563</v>
      </c>
      <c r="C59">
        <v>24.967091737986845</v>
      </c>
      <c r="D59">
        <v>-0.83345848591639904</v>
      </c>
      <c r="E59">
        <v>2.8889361352396801</v>
      </c>
    </row>
    <row r="60" spans="1:5" x14ac:dyDescent="0.4">
      <c r="A60">
        <v>-38.909912109375</v>
      </c>
      <c r="B60">
        <v>-38.909912109375</v>
      </c>
      <c r="C60">
        <v>25.119649110956843</v>
      </c>
      <c r="D60">
        <v>3.0303200703661202</v>
      </c>
      <c r="E60">
        <v>4.7533773345711197</v>
      </c>
    </row>
    <row r="61" spans="1:5" x14ac:dyDescent="0.4">
      <c r="A61">
        <v>-38.7191772460938</v>
      </c>
      <c r="B61">
        <v>-38.7191772460938</v>
      </c>
      <c r="C61">
        <v>25.124226595722114</v>
      </c>
      <c r="D61">
        <v>3.14625276593795</v>
      </c>
      <c r="E61">
        <v>8.4789051095187293</v>
      </c>
    </row>
    <row r="62" spans="1:5" x14ac:dyDescent="0.4">
      <c r="A62">
        <v>-38.5284423828125</v>
      </c>
      <c r="B62">
        <v>-38.5284423828125</v>
      </c>
      <c r="C62">
        <v>25.347832880161906</v>
      </c>
      <c r="D62">
        <v>8.8094675293330997</v>
      </c>
      <c r="E62">
        <v>6.6005056207808002</v>
      </c>
    </row>
    <row r="63" spans="1:5" x14ac:dyDescent="0.4">
      <c r="A63">
        <v>-38.3377075195313</v>
      </c>
      <c r="B63">
        <v>-38.3377075195313</v>
      </c>
      <c r="C63">
        <v>25.106305025693828</v>
      </c>
      <c r="D63">
        <v>2.6923580991503702</v>
      </c>
      <c r="E63">
        <v>7.1958256447528202</v>
      </c>
    </row>
    <row r="64" spans="1:5" x14ac:dyDescent="0.4">
      <c r="A64">
        <v>-38.14697265625</v>
      </c>
      <c r="B64">
        <v>-38.14697265625</v>
      </c>
      <c r="C64">
        <v>24.999859182538074</v>
      </c>
      <c r="D64">
        <v>-3.5664450635880499E-3</v>
      </c>
      <c r="E64">
        <v>4.8185006416335998</v>
      </c>
    </row>
    <row r="65" spans="1:5" x14ac:dyDescent="0.4">
      <c r="A65">
        <v>-37.9562377929688</v>
      </c>
      <c r="B65">
        <v>-37.9562377929688</v>
      </c>
      <c r="C65">
        <v>25.073228546410125</v>
      </c>
      <c r="D65">
        <v>1.8546392207659601</v>
      </c>
      <c r="E65">
        <v>2.8013244262219099</v>
      </c>
    </row>
    <row r="66" spans="1:5" x14ac:dyDescent="0.4">
      <c r="A66">
        <v>-37.7655029296875</v>
      </c>
      <c r="B66">
        <v>-37.7655029296875</v>
      </c>
      <c r="C66">
        <v>25.259901633850234</v>
      </c>
      <c r="D66">
        <v>6.5824570786939303</v>
      </c>
      <c r="E66">
        <v>3.8069894338021899</v>
      </c>
    </row>
    <row r="67" spans="1:5" x14ac:dyDescent="0.4">
      <c r="A67">
        <v>-37.5747680664063</v>
      </c>
      <c r="B67">
        <v>-37.5747680664063</v>
      </c>
      <c r="C67">
        <v>25.244488259762523</v>
      </c>
      <c r="D67">
        <v>6.1920867994956499</v>
      </c>
      <c r="E67">
        <v>3.9190445186453</v>
      </c>
    </row>
    <row r="68" spans="1:5" x14ac:dyDescent="0.4">
      <c r="A68">
        <v>-37.384033203125</v>
      </c>
      <c r="B68">
        <v>-37.384033203125</v>
      </c>
      <c r="C68">
        <v>25.125213705763446</v>
      </c>
      <c r="D68">
        <v>3.1712530300099702</v>
      </c>
      <c r="E68">
        <v>1.9061029909660601</v>
      </c>
    </row>
    <row r="69" spans="1:5" x14ac:dyDescent="0.4">
      <c r="A69">
        <v>-37.1932983398438</v>
      </c>
      <c r="B69">
        <v>-37.1932983398438</v>
      </c>
      <c r="C69">
        <v>24.969299762870964</v>
      </c>
      <c r="D69">
        <v>-0.777536447978047</v>
      </c>
      <c r="E69">
        <v>2.54753264944577</v>
      </c>
    </row>
    <row r="70" spans="1:5" x14ac:dyDescent="0.4">
      <c r="A70">
        <v>-37.0025634765625</v>
      </c>
      <c r="B70">
        <v>-37.0025634765625</v>
      </c>
      <c r="C70">
        <v>25.0556509535127</v>
      </c>
      <c r="D70">
        <v>1.4094563680074399</v>
      </c>
      <c r="E70">
        <v>2.4291418149314401</v>
      </c>
    </row>
    <row r="71" spans="1:5" x14ac:dyDescent="0.4">
      <c r="A71">
        <v>-36.8118286132813</v>
      </c>
      <c r="B71">
        <v>-36.8118286132813</v>
      </c>
      <c r="C71">
        <v>25.268780255991704</v>
      </c>
      <c r="D71">
        <v>6.8073234956470703</v>
      </c>
      <c r="E71">
        <v>3.3208800635572202</v>
      </c>
    </row>
    <row r="72" spans="1:5" x14ac:dyDescent="0.4">
      <c r="A72">
        <v>-36.62109375</v>
      </c>
      <c r="B72">
        <v>-36.62109375</v>
      </c>
      <c r="C72">
        <v>25.191740961480331</v>
      </c>
      <c r="D72">
        <v>4.8561705075662296</v>
      </c>
      <c r="E72">
        <v>1.23457723977322</v>
      </c>
    </row>
    <row r="73" spans="1:5" x14ac:dyDescent="0.4">
      <c r="A73">
        <v>-36.4303588867188</v>
      </c>
      <c r="B73">
        <v>-36.4303588867188</v>
      </c>
      <c r="C73">
        <v>25.154088254807093</v>
      </c>
      <c r="D73">
        <v>3.90255077881891</v>
      </c>
      <c r="E73">
        <v>-0.56091778130074799</v>
      </c>
    </row>
    <row r="74" spans="1:5" x14ac:dyDescent="0.4">
      <c r="A74">
        <v>-36.2396240234375</v>
      </c>
      <c r="B74">
        <v>-36.2396240234375</v>
      </c>
      <c r="C74">
        <v>25.224859329590998</v>
      </c>
      <c r="D74">
        <v>5.6949502927309403</v>
      </c>
      <c r="E74">
        <v>4.1843891264837403</v>
      </c>
    </row>
    <row r="75" spans="1:5" x14ac:dyDescent="0.4">
      <c r="A75">
        <v>-36.0488891601563</v>
      </c>
      <c r="B75">
        <v>-36.0488891601563</v>
      </c>
      <c r="C75">
        <v>25.184519059374093</v>
      </c>
      <c r="D75">
        <v>4.67326338252587</v>
      </c>
      <c r="E75">
        <v>3.6384749072574998</v>
      </c>
    </row>
    <row r="76" spans="1:5" x14ac:dyDescent="0.4">
      <c r="A76">
        <v>-35.858154296875</v>
      </c>
      <c r="B76">
        <v>-35.858154296875</v>
      </c>
      <c r="C76">
        <v>25.125938814476413</v>
      </c>
      <c r="D76">
        <v>3.1896176586188298</v>
      </c>
      <c r="E76">
        <v>0.72377768276907795</v>
      </c>
    </row>
    <row r="77" spans="1:5" x14ac:dyDescent="0.4">
      <c r="A77">
        <v>-35.6674194335938</v>
      </c>
      <c r="B77">
        <v>-35.6674194335938</v>
      </c>
      <c r="C77">
        <v>24.996538139934408</v>
      </c>
      <c r="D77">
        <v>-8.76775761530003E-2</v>
      </c>
      <c r="E77">
        <v>2.4241693357068002</v>
      </c>
    </row>
    <row r="78" spans="1:5" x14ac:dyDescent="0.4">
      <c r="A78">
        <v>-35.4766845703125</v>
      </c>
      <c r="B78">
        <v>-35.4766845703125</v>
      </c>
      <c r="C78">
        <v>24.974804625972201</v>
      </c>
      <c r="D78">
        <v>-0.638116296780185</v>
      </c>
      <c r="E78">
        <v>-1.4042519855831499</v>
      </c>
    </row>
    <row r="79" spans="1:5" x14ac:dyDescent="0.4">
      <c r="A79">
        <v>-35.2859497070313</v>
      </c>
      <c r="B79">
        <v>-35.2859497070313</v>
      </c>
      <c r="C79">
        <v>24.9534181753864</v>
      </c>
      <c r="D79">
        <v>-1.1797650388876499</v>
      </c>
      <c r="E79">
        <v>3.7388693525967498</v>
      </c>
    </row>
    <row r="80" spans="1:5" x14ac:dyDescent="0.4">
      <c r="A80">
        <v>-35.09521484375</v>
      </c>
      <c r="B80">
        <v>-35.09521484375</v>
      </c>
      <c r="C80">
        <v>25.145850804472943</v>
      </c>
      <c r="D80">
        <v>3.6939231435896098</v>
      </c>
      <c r="E80">
        <v>0.566118592599682</v>
      </c>
    </row>
    <row r="81" spans="1:5" x14ac:dyDescent="0.4">
      <c r="A81">
        <v>-34.9044799804688</v>
      </c>
      <c r="B81">
        <v>-34.9044799804688</v>
      </c>
      <c r="C81">
        <v>25.018492203735008</v>
      </c>
      <c r="D81">
        <v>0.468346949470481</v>
      </c>
      <c r="E81">
        <v>0.26819723751970098</v>
      </c>
    </row>
    <row r="82" spans="1:5" x14ac:dyDescent="0.4">
      <c r="A82">
        <v>-34.7137451171875</v>
      </c>
      <c r="B82">
        <v>-34.7137451171875</v>
      </c>
      <c r="C82">
        <v>25.236143262315323</v>
      </c>
      <c r="D82">
        <v>5.9807353481629404</v>
      </c>
      <c r="E82">
        <v>5.7413470913664701</v>
      </c>
    </row>
    <row r="83" spans="1:5" x14ac:dyDescent="0.4">
      <c r="A83">
        <v>-34.5230102539063</v>
      </c>
      <c r="B83">
        <v>-34.5230102539063</v>
      </c>
      <c r="C83">
        <v>25.014415425875018</v>
      </c>
      <c r="D83">
        <v>0.365095519746026</v>
      </c>
      <c r="E83">
        <v>6.4748780780516597</v>
      </c>
    </row>
    <row r="84" spans="1:5" x14ac:dyDescent="0.4">
      <c r="A84">
        <v>-34.332275390625</v>
      </c>
      <c r="B84">
        <v>-34.332275390625</v>
      </c>
      <c r="C84">
        <v>25.103965165052287</v>
      </c>
      <c r="D84">
        <v>2.6330970933039901</v>
      </c>
      <c r="E84">
        <v>2.4102859555529199</v>
      </c>
    </row>
    <row r="85" spans="1:5" x14ac:dyDescent="0.4">
      <c r="A85">
        <v>-34.1415405273438</v>
      </c>
      <c r="B85">
        <v>-34.1415405273438</v>
      </c>
      <c r="C85">
        <v>25.201775424476857</v>
      </c>
      <c r="D85">
        <v>5.1103105874260004</v>
      </c>
      <c r="E85">
        <v>4.2731908694607901</v>
      </c>
    </row>
    <row r="86" spans="1:5" x14ac:dyDescent="0.4">
      <c r="A86">
        <v>-33.9508056640625</v>
      </c>
      <c r="B86">
        <v>-33.9508056640625</v>
      </c>
      <c r="C86">
        <v>24.933215536456135</v>
      </c>
      <c r="D86">
        <v>-1.69143170933049</v>
      </c>
      <c r="E86">
        <v>6.6734431696309402</v>
      </c>
    </row>
    <row r="87" spans="1:5" x14ac:dyDescent="0.4">
      <c r="A87">
        <v>-33.7600708007813</v>
      </c>
      <c r="B87">
        <v>-33.7600708007813</v>
      </c>
      <c r="C87">
        <v>25.203110705112426</v>
      </c>
      <c r="D87">
        <v>5.1441288722187197</v>
      </c>
      <c r="E87">
        <v>4.81253739327415</v>
      </c>
    </row>
    <row r="88" spans="1:5" x14ac:dyDescent="0.4">
      <c r="A88">
        <v>-33.5693359375</v>
      </c>
      <c r="B88">
        <v>-33.5693359375</v>
      </c>
      <c r="C88">
        <v>25.146672406099807</v>
      </c>
      <c r="D88">
        <v>3.7147316216453299</v>
      </c>
      <c r="E88">
        <v>4.0701221680683703</v>
      </c>
    </row>
    <row r="89" spans="1:5" x14ac:dyDescent="0.4">
      <c r="A89">
        <v>-33.3786010742188</v>
      </c>
      <c r="B89">
        <v>-33.3786010742188</v>
      </c>
      <c r="C89">
        <v>25.06114093760781</v>
      </c>
      <c r="D89">
        <v>1.5484996827162201</v>
      </c>
      <c r="E89">
        <v>5.6088506840156303</v>
      </c>
    </row>
    <row r="90" spans="1:5" x14ac:dyDescent="0.4">
      <c r="A90">
        <v>-33.1878662109375</v>
      </c>
      <c r="B90">
        <v>-33.1878662109375</v>
      </c>
      <c r="C90">
        <v>25.220151759020695</v>
      </c>
      <c r="D90">
        <v>5.5757229498131702</v>
      </c>
      <c r="E90">
        <v>-1.2146847984406399</v>
      </c>
    </row>
    <row r="91" spans="1:5" x14ac:dyDescent="0.4">
      <c r="A91">
        <v>-32.9971313476563</v>
      </c>
      <c r="B91">
        <v>-32.9971313476563</v>
      </c>
      <c r="C91">
        <v>25.167745510009926</v>
      </c>
      <c r="D91">
        <v>4.24844431882347</v>
      </c>
      <c r="E91">
        <v>4.0100782189282196</v>
      </c>
    </row>
    <row r="92" spans="1:5" x14ac:dyDescent="0.4">
      <c r="A92">
        <v>-32.806396484375</v>
      </c>
      <c r="B92">
        <v>-32.806396484375</v>
      </c>
      <c r="C92">
        <v>25.123420124168632</v>
      </c>
      <c r="D92">
        <v>3.1258274830824799</v>
      </c>
      <c r="E92">
        <v>4.3410313436188197</v>
      </c>
    </row>
    <row r="93" spans="1:5" x14ac:dyDescent="0.4">
      <c r="A93">
        <v>-32.6156616210938</v>
      </c>
      <c r="B93">
        <v>-32.6156616210938</v>
      </c>
      <c r="C93">
        <v>25.273407573166686</v>
      </c>
      <c r="D93">
        <v>6.9245182829310403</v>
      </c>
      <c r="E93">
        <v>3.2949198791455498</v>
      </c>
    </row>
    <row r="94" spans="1:5" x14ac:dyDescent="0.4">
      <c r="A94">
        <v>-32.4249267578125</v>
      </c>
      <c r="B94">
        <v>-32.4249267578125</v>
      </c>
      <c r="C94">
        <v>24.992847697677202</v>
      </c>
      <c r="D94">
        <v>-0.181144390499615</v>
      </c>
      <c r="E94">
        <v>6.13596984223528</v>
      </c>
    </row>
    <row r="95" spans="1:5" x14ac:dyDescent="0.4">
      <c r="A95">
        <v>-32.2341918945313</v>
      </c>
      <c r="B95">
        <v>-32.2341918945313</v>
      </c>
      <c r="C95">
        <v>24.856955781458886</v>
      </c>
      <c r="D95">
        <v>-3.6228415148970399</v>
      </c>
      <c r="E95">
        <v>3.0821261642526401</v>
      </c>
    </row>
    <row r="96" spans="1:5" x14ac:dyDescent="0.4">
      <c r="A96">
        <v>-32.04345703125</v>
      </c>
      <c r="B96">
        <v>-32.04345703125</v>
      </c>
      <c r="C96">
        <v>25.138883049228021</v>
      </c>
      <c r="D96">
        <v>3.51745272608939</v>
      </c>
      <c r="E96">
        <v>-1.40841497139754</v>
      </c>
    </row>
    <row r="97" spans="1:5" x14ac:dyDescent="0.4">
      <c r="A97">
        <v>-31.8527221679688</v>
      </c>
      <c r="B97">
        <v>-31.8527221679688</v>
      </c>
      <c r="C97">
        <v>24.989046614704481</v>
      </c>
      <c r="D97">
        <v>-0.27741337176703401</v>
      </c>
      <c r="E97">
        <v>7.3341501456328499</v>
      </c>
    </row>
    <row r="98" spans="1:5" x14ac:dyDescent="0.4">
      <c r="A98">
        <v>-31.6619873046875</v>
      </c>
      <c r="B98">
        <v>-31.6619873046875</v>
      </c>
      <c r="C98">
        <v>25.095111687454651</v>
      </c>
      <c r="D98">
        <v>2.4088675052853499</v>
      </c>
      <c r="E98">
        <v>5.1589055430404001</v>
      </c>
    </row>
    <row r="99" spans="1:5" x14ac:dyDescent="0.4">
      <c r="A99">
        <v>-31.4712524414063</v>
      </c>
      <c r="B99">
        <v>-31.4712524414063</v>
      </c>
      <c r="C99">
        <v>25.004680046021463</v>
      </c>
      <c r="D99">
        <v>0.11853023625218401</v>
      </c>
      <c r="E99">
        <v>2.8936541553320798</v>
      </c>
    </row>
    <row r="100" spans="1:5" x14ac:dyDescent="0.4">
      <c r="A100">
        <v>-31.280517578125</v>
      </c>
      <c r="B100">
        <v>-31.280517578125</v>
      </c>
      <c r="C100">
        <v>25.220623384853717</v>
      </c>
      <c r="D100">
        <v>5.5876676873551503</v>
      </c>
      <c r="E100">
        <v>5.5099933198742104</v>
      </c>
    </row>
    <row r="101" spans="1:5" x14ac:dyDescent="0.4">
      <c r="A101">
        <v>-31.0897827148438</v>
      </c>
      <c r="B101">
        <v>-31.0897827148438</v>
      </c>
      <c r="C101">
        <v>25.058210576962622</v>
      </c>
      <c r="D101">
        <v>1.4742832459578601</v>
      </c>
      <c r="E101">
        <v>2.5896215402235301</v>
      </c>
    </row>
    <row r="102" spans="1:5" x14ac:dyDescent="0.4">
      <c r="A102">
        <v>-30.8990478515625</v>
      </c>
      <c r="B102">
        <v>-30.8990478515625</v>
      </c>
      <c r="C102">
        <v>25.091969028600968</v>
      </c>
      <c r="D102">
        <v>2.32927425028765</v>
      </c>
      <c r="E102">
        <v>-0.85208001854062199</v>
      </c>
    </row>
    <row r="103" spans="1:5" x14ac:dyDescent="0.4">
      <c r="A103">
        <v>-30.7083129882813</v>
      </c>
      <c r="B103">
        <v>-30.7083129882813</v>
      </c>
      <c r="C103">
        <v>25.141952009705498</v>
      </c>
      <c r="D103">
        <v>3.5951794426164998</v>
      </c>
      <c r="E103">
        <v>4.18439740862771</v>
      </c>
    </row>
    <row r="104" spans="1:5" x14ac:dyDescent="0.4">
      <c r="A104">
        <v>-30.517578125</v>
      </c>
      <c r="B104">
        <v>-30.517578125</v>
      </c>
      <c r="C104">
        <v>25.256993556769768</v>
      </c>
      <c r="D104">
        <v>6.5088050116402201</v>
      </c>
      <c r="E104">
        <v>0.13774737668534501</v>
      </c>
    </row>
    <row r="105" spans="1:5" x14ac:dyDescent="0.4">
      <c r="A105">
        <v>-30.3268432617188</v>
      </c>
      <c r="B105">
        <v>-30.3268432617188</v>
      </c>
      <c r="C105">
        <v>25.015862717415644</v>
      </c>
      <c r="D105">
        <v>0.40175067387264601</v>
      </c>
      <c r="E105">
        <v>9.4207083292135803</v>
      </c>
    </row>
    <row r="106" spans="1:5" x14ac:dyDescent="0.4">
      <c r="A106">
        <v>-30.1361083984375</v>
      </c>
      <c r="B106">
        <v>-30.1361083984375</v>
      </c>
      <c r="C106">
        <v>25.098721001530937</v>
      </c>
      <c r="D106">
        <v>2.5002796085442598</v>
      </c>
      <c r="E106">
        <v>4.5478409944912697</v>
      </c>
    </row>
    <row r="107" spans="1:5" x14ac:dyDescent="0.4">
      <c r="A107">
        <v>-29.9453735351563</v>
      </c>
      <c r="B107">
        <v>-29.9453735351563</v>
      </c>
      <c r="C107">
        <v>25.117086815642548</v>
      </c>
      <c r="D107">
        <v>2.9654255228427702</v>
      </c>
      <c r="E107">
        <v>2.3034099156752998</v>
      </c>
    </row>
    <row r="108" spans="1:5" x14ac:dyDescent="0.4">
      <c r="A108">
        <v>-29.754638671875</v>
      </c>
      <c r="B108">
        <v>-29.754638671875</v>
      </c>
      <c r="C108">
        <v>25.127373718800293</v>
      </c>
      <c r="D108">
        <v>3.2259590851195199</v>
      </c>
      <c r="E108">
        <v>8.1917357424943305</v>
      </c>
    </row>
    <row r="109" spans="1:5" x14ac:dyDescent="0.4">
      <c r="A109">
        <v>-29.5639038085938</v>
      </c>
      <c r="B109">
        <v>-29.5639038085938</v>
      </c>
      <c r="C109">
        <v>25.329902363146331</v>
      </c>
      <c r="D109">
        <v>8.3553462646632592</v>
      </c>
      <c r="E109">
        <v>4.0237628274148003</v>
      </c>
    </row>
    <row r="110" spans="1:5" x14ac:dyDescent="0.4">
      <c r="A110">
        <v>-29.3731689453125</v>
      </c>
      <c r="B110">
        <v>-29.3731689453125</v>
      </c>
      <c r="C110">
        <v>24.932643582640068</v>
      </c>
      <c r="D110">
        <v>-1.7059174260591301</v>
      </c>
      <c r="E110">
        <v>4.4201418237495202</v>
      </c>
    </row>
    <row r="111" spans="1:5" x14ac:dyDescent="0.4">
      <c r="A111">
        <v>-29.1824340820313</v>
      </c>
      <c r="B111">
        <v>-29.1824340820313</v>
      </c>
      <c r="C111">
        <v>25.092090970383207</v>
      </c>
      <c r="D111">
        <v>2.3323626362120402</v>
      </c>
      <c r="E111">
        <v>8.1122702377710905</v>
      </c>
    </row>
    <row r="112" spans="1:5" x14ac:dyDescent="0.4">
      <c r="A112">
        <v>-28.99169921875</v>
      </c>
      <c r="B112">
        <v>-28.99169921875</v>
      </c>
      <c r="C112">
        <v>24.900842936675733</v>
      </c>
      <c r="D112">
        <v>-2.5113236254506699</v>
      </c>
      <c r="E112">
        <v>6.9399919967074704</v>
      </c>
    </row>
    <row r="113" spans="1:5" x14ac:dyDescent="0.4">
      <c r="A113">
        <v>-28.8009643554688</v>
      </c>
      <c r="B113">
        <v>-28.8009643554688</v>
      </c>
      <c r="C113">
        <v>25.118638110678116</v>
      </c>
      <c r="D113">
        <v>3.0047147448332199</v>
      </c>
      <c r="E113">
        <v>2.76136709720139</v>
      </c>
    </row>
    <row r="114" spans="1:5" x14ac:dyDescent="0.4">
      <c r="A114">
        <v>-28.6102294921875</v>
      </c>
      <c r="B114">
        <v>-28.6102294921875</v>
      </c>
      <c r="C114">
        <v>25.006750912850691</v>
      </c>
      <c r="D114">
        <v>0.17097850992074301</v>
      </c>
      <c r="E114">
        <v>1.3042066022637699</v>
      </c>
    </row>
    <row r="115" spans="1:5" x14ac:dyDescent="0.4">
      <c r="A115">
        <v>-28.4194946289063</v>
      </c>
      <c r="B115">
        <v>-28.4194946289063</v>
      </c>
      <c r="C115">
        <v>24.961795508148288</v>
      </c>
      <c r="D115">
        <v>-0.96759463994795403</v>
      </c>
      <c r="E115">
        <v>6.1826681249421496</v>
      </c>
    </row>
    <row r="116" spans="1:5" x14ac:dyDescent="0.4">
      <c r="A116">
        <v>-28.228759765625</v>
      </c>
      <c r="B116">
        <v>-28.228759765625</v>
      </c>
      <c r="C116">
        <v>24.912543968098831</v>
      </c>
      <c r="D116">
        <v>-2.2149748261839499</v>
      </c>
      <c r="E116">
        <v>2.1161100570422899</v>
      </c>
    </row>
    <row r="117" spans="1:5" x14ac:dyDescent="0.4">
      <c r="A117">
        <v>-28.0380249023438</v>
      </c>
      <c r="B117">
        <v>-28.0380249023438</v>
      </c>
      <c r="C117">
        <v>25.116150337177736</v>
      </c>
      <c r="D117">
        <v>2.94170759076041</v>
      </c>
      <c r="E117">
        <v>5.4653511228568199</v>
      </c>
    </row>
    <row r="118" spans="1:5" x14ac:dyDescent="0.4">
      <c r="A118">
        <v>-27.8472900390625</v>
      </c>
      <c r="B118">
        <v>-27.8472900390625</v>
      </c>
      <c r="C118">
        <v>25.189624303783823</v>
      </c>
      <c r="D118">
        <v>4.8025625012173299</v>
      </c>
      <c r="E118">
        <v>6.9874183200293398</v>
      </c>
    </row>
    <row r="119" spans="1:5" x14ac:dyDescent="0.4">
      <c r="A119">
        <v>-27.6565551757813</v>
      </c>
      <c r="B119">
        <v>-27.6565551757813</v>
      </c>
      <c r="C119">
        <v>25.032961738083532</v>
      </c>
      <c r="D119">
        <v>0.83481285961835405</v>
      </c>
      <c r="E119">
        <v>4.0231160435984297</v>
      </c>
    </row>
    <row r="120" spans="1:5" x14ac:dyDescent="0.4">
      <c r="A120">
        <v>-27.4658203125</v>
      </c>
      <c r="B120">
        <v>-27.4658203125</v>
      </c>
      <c r="C120">
        <v>25.086880340416137</v>
      </c>
      <c r="D120">
        <v>2.2003944465431502</v>
      </c>
      <c r="E120">
        <v>6.9171680526624204</v>
      </c>
    </row>
    <row r="121" spans="1:5" x14ac:dyDescent="0.4">
      <c r="A121">
        <v>-27.2750854492188</v>
      </c>
      <c r="B121">
        <v>-27.2750854492188</v>
      </c>
      <c r="C121">
        <v>25.109886198948089</v>
      </c>
      <c r="D121">
        <v>2.7830574875624898</v>
      </c>
      <c r="E121">
        <v>5.4305932559004999</v>
      </c>
    </row>
    <row r="122" spans="1:5" x14ac:dyDescent="0.4">
      <c r="A122">
        <v>-27.0843505859375</v>
      </c>
      <c r="B122">
        <v>-27.0843505859375</v>
      </c>
      <c r="C122">
        <v>25.179795635491626</v>
      </c>
      <c r="D122">
        <v>4.5536345271384597</v>
      </c>
      <c r="E122">
        <v>6.2721739548264202</v>
      </c>
    </row>
    <row r="123" spans="1:5" x14ac:dyDescent="0.4">
      <c r="A123">
        <v>-26.8936157226563</v>
      </c>
      <c r="B123">
        <v>-26.8936157226563</v>
      </c>
      <c r="C123">
        <v>25.145377150729836</v>
      </c>
      <c r="D123">
        <v>3.6819270457275901</v>
      </c>
      <c r="E123">
        <v>3.5665225182331799</v>
      </c>
    </row>
    <row r="124" spans="1:5" x14ac:dyDescent="0.4">
      <c r="A124">
        <v>-26.702880859375</v>
      </c>
      <c r="B124">
        <v>-26.702880859375</v>
      </c>
      <c r="C124">
        <v>25.25652354346181</v>
      </c>
      <c r="D124">
        <v>6.4969011140763202</v>
      </c>
      <c r="E124">
        <v>2.2772632700939202</v>
      </c>
    </row>
    <row r="125" spans="1:5" x14ac:dyDescent="0.4">
      <c r="A125">
        <v>-26.5121459960938</v>
      </c>
      <c r="B125">
        <v>-26.5121459960938</v>
      </c>
      <c r="C125">
        <v>25.131911133730679</v>
      </c>
      <c r="D125">
        <v>3.34087694302222</v>
      </c>
      <c r="E125">
        <v>4.5925758579814797</v>
      </c>
    </row>
    <row r="126" spans="1:5" x14ac:dyDescent="0.4">
      <c r="A126">
        <v>-26.3214111328125</v>
      </c>
      <c r="B126">
        <v>-26.3214111328125</v>
      </c>
      <c r="C126">
        <v>25.242128125632799</v>
      </c>
      <c r="D126">
        <v>6.1323123325993798</v>
      </c>
      <c r="E126">
        <v>6.5892032713473201</v>
      </c>
    </row>
    <row r="127" spans="1:5" x14ac:dyDescent="0.4">
      <c r="A127">
        <v>-26.1306762695313</v>
      </c>
      <c r="B127">
        <v>-26.1306762695313</v>
      </c>
      <c r="C127">
        <v>24.957616994894387</v>
      </c>
      <c r="D127">
        <v>-1.0734226939663201</v>
      </c>
      <c r="E127">
        <v>5.6713494282725403</v>
      </c>
    </row>
    <row r="128" spans="1:5" x14ac:dyDescent="0.4">
      <c r="A128">
        <v>-25.93994140625</v>
      </c>
      <c r="B128">
        <v>-25.93994140625</v>
      </c>
      <c r="C128">
        <v>24.965547831880968</v>
      </c>
      <c r="D128">
        <v>-0.872560570520171</v>
      </c>
      <c r="E128">
        <v>6.82840634261765</v>
      </c>
    </row>
    <row r="129" spans="1:5" x14ac:dyDescent="0.4">
      <c r="A129">
        <v>-25.7492065429688</v>
      </c>
      <c r="B129">
        <v>-25.7492065429688</v>
      </c>
      <c r="C129">
        <v>25.067503120327498</v>
      </c>
      <c r="D129">
        <v>1.70963293170261</v>
      </c>
      <c r="E129">
        <v>5.7054586084222603</v>
      </c>
    </row>
    <row r="130" spans="1:5" x14ac:dyDescent="0.4">
      <c r="A130">
        <v>-25.5584716796875</v>
      </c>
      <c r="B130">
        <v>-25.5584716796875</v>
      </c>
      <c r="C130">
        <v>25.236170104787885</v>
      </c>
      <c r="D130">
        <v>5.98141518007046</v>
      </c>
      <c r="E130">
        <v>7.5467286065102304</v>
      </c>
    </row>
    <row r="131" spans="1:5" x14ac:dyDescent="0.4">
      <c r="A131">
        <v>-25.3677368164063</v>
      </c>
      <c r="B131">
        <v>-25.3677368164063</v>
      </c>
      <c r="C131">
        <v>25.071221756620758</v>
      </c>
      <c r="D131">
        <v>1.80381380863303</v>
      </c>
      <c r="E131">
        <v>3.9344632190208499</v>
      </c>
    </row>
    <row r="132" spans="1:5" x14ac:dyDescent="0.4">
      <c r="A132">
        <v>-25.177001953125</v>
      </c>
      <c r="B132">
        <v>-25.177001953125</v>
      </c>
      <c r="C132">
        <v>25.373114910381311</v>
      </c>
      <c r="D132">
        <v>9.4497785436046406</v>
      </c>
      <c r="E132">
        <v>9.0310103568873892</v>
      </c>
    </row>
    <row r="133" spans="1:5" x14ac:dyDescent="0.4">
      <c r="A133">
        <v>-24.9862670898438</v>
      </c>
      <c r="B133">
        <v>-24.9862670898438</v>
      </c>
      <c r="C133">
        <v>25.216939884464637</v>
      </c>
      <c r="D133">
        <v>5.4943766877901501</v>
      </c>
      <c r="E133">
        <v>8.4183840522365792</v>
      </c>
    </row>
    <row r="134" spans="1:5" x14ac:dyDescent="0.4">
      <c r="A134">
        <v>-24.7955322265625</v>
      </c>
      <c r="B134">
        <v>-24.7955322265625</v>
      </c>
      <c r="C134">
        <v>24.970008281657623</v>
      </c>
      <c r="D134">
        <v>-0.75959198786234206</v>
      </c>
      <c r="E134">
        <v>6.0122049820329497</v>
      </c>
    </row>
    <row r="135" spans="1:5" x14ac:dyDescent="0.4">
      <c r="A135">
        <v>-24.6047973632813</v>
      </c>
      <c r="B135">
        <v>-24.6047973632813</v>
      </c>
      <c r="C135">
        <v>25.195639554335035</v>
      </c>
      <c r="D135">
        <v>4.9549090947510299</v>
      </c>
      <c r="E135">
        <v>6.5644844816813697</v>
      </c>
    </row>
    <row r="136" spans="1:5" x14ac:dyDescent="0.4">
      <c r="A136">
        <v>-24.4140625</v>
      </c>
      <c r="B136">
        <v>-24.4140625</v>
      </c>
      <c r="C136">
        <v>25.124560878099874</v>
      </c>
      <c r="D136">
        <v>3.1547190436260699</v>
      </c>
      <c r="E136">
        <v>5.2197351346752203</v>
      </c>
    </row>
    <row r="137" spans="1:5" x14ac:dyDescent="0.4">
      <c r="A137">
        <v>-24.2233276367188</v>
      </c>
      <c r="B137">
        <v>-24.2233276367188</v>
      </c>
      <c r="C137">
        <v>25.162832396450426</v>
      </c>
      <c r="D137">
        <v>4.1240112452445796</v>
      </c>
      <c r="E137">
        <v>9.1145607152322299</v>
      </c>
    </row>
    <row r="138" spans="1:5" x14ac:dyDescent="0.4">
      <c r="A138">
        <v>-24.0325927734375</v>
      </c>
      <c r="B138">
        <v>-24.0325927734375</v>
      </c>
      <c r="C138">
        <v>25.318542893965802</v>
      </c>
      <c r="D138">
        <v>8.0676481182150095</v>
      </c>
      <c r="E138">
        <v>4.4793772701972099</v>
      </c>
    </row>
    <row r="139" spans="1:5" x14ac:dyDescent="0.4">
      <c r="A139">
        <v>-23.8418579101563</v>
      </c>
      <c r="B139">
        <v>-23.8418579101563</v>
      </c>
      <c r="C139">
        <v>25.179807220140521</v>
      </c>
      <c r="D139">
        <v>4.55392792834955</v>
      </c>
      <c r="E139">
        <v>8.4456977015375898</v>
      </c>
    </row>
    <row r="140" spans="1:5" x14ac:dyDescent="0.4">
      <c r="A140">
        <v>-23.651123046875</v>
      </c>
      <c r="B140">
        <v>-23.651123046875</v>
      </c>
      <c r="C140">
        <v>25.24885632782058</v>
      </c>
      <c r="D140">
        <v>6.3027156558172299</v>
      </c>
      <c r="E140">
        <v>7.2772659677231299</v>
      </c>
    </row>
    <row r="141" spans="1:5" x14ac:dyDescent="0.4">
      <c r="A141">
        <v>-23.4603881835938</v>
      </c>
      <c r="B141">
        <v>-23.4603881835938</v>
      </c>
      <c r="C141">
        <v>25.133665447726894</v>
      </c>
      <c r="D141">
        <v>3.3853079702981002</v>
      </c>
      <c r="E141">
        <v>5.7648855157285004</v>
      </c>
    </row>
    <row r="142" spans="1:5" x14ac:dyDescent="0.4">
      <c r="A142">
        <v>-23.2696533203125</v>
      </c>
      <c r="B142">
        <v>-23.2696533203125</v>
      </c>
      <c r="C142">
        <v>25.160296025781122</v>
      </c>
      <c r="D142">
        <v>4.0597732840627803</v>
      </c>
      <c r="E142">
        <v>4.0213832089299899</v>
      </c>
    </row>
    <row r="143" spans="1:5" x14ac:dyDescent="0.4">
      <c r="A143">
        <v>-23.0789184570313</v>
      </c>
      <c r="B143">
        <v>-23.0789184570313</v>
      </c>
      <c r="C143">
        <v>25.271073157094005</v>
      </c>
      <c r="D143">
        <v>6.8653951701802196</v>
      </c>
      <c r="E143">
        <v>4.4377767140367101</v>
      </c>
    </row>
    <row r="144" spans="1:5" x14ac:dyDescent="0.4">
      <c r="A144">
        <v>-22.88818359375</v>
      </c>
      <c r="B144">
        <v>-22.88818359375</v>
      </c>
      <c r="C144">
        <v>25.222644216127335</v>
      </c>
      <c r="D144">
        <v>5.6388487242913996</v>
      </c>
      <c r="E144">
        <v>5.2981878575509302</v>
      </c>
    </row>
    <row r="145" spans="1:5" x14ac:dyDescent="0.4">
      <c r="A145">
        <v>-22.6974487304688</v>
      </c>
      <c r="B145">
        <v>-22.6974487304688</v>
      </c>
      <c r="C145">
        <v>25.017195214789883</v>
      </c>
      <c r="D145">
        <v>0.435498467772438</v>
      </c>
      <c r="E145">
        <v>6.0255579380315796</v>
      </c>
    </row>
    <row r="146" spans="1:5" x14ac:dyDescent="0.4">
      <c r="A146">
        <v>-22.5067138671875</v>
      </c>
      <c r="B146">
        <v>-22.5067138671875</v>
      </c>
      <c r="C146">
        <v>25.217029099823293</v>
      </c>
      <c r="D146">
        <v>5.4966362206003296</v>
      </c>
      <c r="E146">
        <v>4.9359499673987699</v>
      </c>
    </row>
    <row r="147" spans="1:5" x14ac:dyDescent="0.4">
      <c r="A147">
        <v>-22.3159790039063</v>
      </c>
      <c r="B147">
        <v>-22.3159790039063</v>
      </c>
      <c r="C147">
        <v>25.14768696335598</v>
      </c>
      <c r="D147">
        <v>3.7404270337660499</v>
      </c>
      <c r="E147">
        <v>9.3901969507297007</v>
      </c>
    </row>
    <row r="148" spans="1:5" x14ac:dyDescent="0.4">
      <c r="A148">
        <v>-22.125244140625</v>
      </c>
      <c r="B148">
        <v>-22.125244140625</v>
      </c>
      <c r="C148">
        <v>25.406962865105452</v>
      </c>
      <c r="D148">
        <v>10.307036367930699</v>
      </c>
      <c r="E148">
        <v>4.2065599113943897</v>
      </c>
    </row>
    <row r="149" spans="1:5" x14ac:dyDescent="0.4">
      <c r="A149">
        <v>-21.9345092773438</v>
      </c>
      <c r="B149">
        <v>-21.9345092773438</v>
      </c>
      <c r="C149">
        <v>25.164145720019377</v>
      </c>
      <c r="D149">
        <v>4.1572734294602203</v>
      </c>
      <c r="E149">
        <v>9.4260411275756706</v>
      </c>
    </row>
    <row r="150" spans="1:5" x14ac:dyDescent="0.4">
      <c r="A150">
        <v>-21.7437744140625</v>
      </c>
      <c r="B150">
        <v>-21.7437744140625</v>
      </c>
      <c r="C150">
        <v>25.277862873375749</v>
      </c>
      <c r="D150">
        <v>7.0373564439090597</v>
      </c>
      <c r="E150">
        <v>3.06555331211533</v>
      </c>
    </row>
    <row r="151" spans="1:5" x14ac:dyDescent="0.4">
      <c r="A151">
        <v>-21.5530395507813</v>
      </c>
      <c r="B151">
        <v>-21.5530395507813</v>
      </c>
      <c r="C151">
        <v>25.203227338005696</v>
      </c>
      <c r="D151">
        <v>5.1470828013746797</v>
      </c>
      <c r="E151">
        <v>4.6106814375935503</v>
      </c>
    </row>
    <row r="152" spans="1:5" x14ac:dyDescent="0.4">
      <c r="A152">
        <v>-21.3623046875</v>
      </c>
      <c r="B152">
        <v>-21.3623046875</v>
      </c>
      <c r="C152">
        <v>25.192997342294802</v>
      </c>
      <c r="D152">
        <v>4.8879905183266601</v>
      </c>
      <c r="E152">
        <v>6.2261901087662297</v>
      </c>
    </row>
    <row r="153" spans="1:5" x14ac:dyDescent="0.4">
      <c r="A153">
        <v>-21.1715698242188</v>
      </c>
      <c r="B153">
        <v>-21.1715698242188</v>
      </c>
      <c r="C153">
        <v>25.158157212196723</v>
      </c>
      <c r="D153">
        <v>4.0056041416450796</v>
      </c>
      <c r="E153">
        <v>6.8125154379566304</v>
      </c>
    </row>
    <row r="154" spans="1:5" x14ac:dyDescent="0.4">
      <c r="A154">
        <v>-20.9808349609375</v>
      </c>
      <c r="B154">
        <v>-20.9808349609375</v>
      </c>
      <c r="C154">
        <v>25.272422800316441</v>
      </c>
      <c r="D154">
        <v>6.8995772122537398</v>
      </c>
      <c r="E154">
        <v>7.82327744095147</v>
      </c>
    </row>
    <row r="155" spans="1:5" x14ac:dyDescent="0.4">
      <c r="A155">
        <v>-20.7901000976563</v>
      </c>
      <c r="B155">
        <v>-20.7901000976563</v>
      </c>
      <c r="C155">
        <v>25.286092469556216</v>
      </c>
      <c r="D155">
        <v>7.2457851591518603</v>
      </c>
      <c r="E155">
        <v>7.9088330921566401</v>
      </c>
    </row>
    <row r="156" spans="1:5" x14ac:dyDescent="0.4">
      <c r="A156">
        <v>-20.599365234375</v>
      </c>
      <c r="B156">
        <v>-20.599365234375</v>
      </c>
      <c r="C156">
        <v>25.214367942714258</v>
      </c>
      <c r="D156">
        <v>5.4292378276376603</v>
      </c>
      <c r="E156">
        <v>9.3559612691285103</v>
      </c>
    </row>
    <row r="157" spans="1:5" x14ac:dyDescent="0.4">
      <c r="A157">
        <v>-20.4086303710938</v>
      </c>
      <c r="B157">
        <v>-20.4086303710938</v>
      </c>
      <c r="C157">
        <v>25.088755008959243</v>
      </c>
      <c r="D157">
        <v>2.2478736602709</v>
      </c>
      <c r="E157">
        <v>5.1712057862217504</v>
      </c>
    </row>
    <row r="158" spans="1:5" x14ac:dyDescent="0.4">
      <c r="A158">
        <v>-20.2178955078125</v>
      </c>
      <c r="B158">
        <v>-20.2178955078125</v>
      </c>
      <c r="C158">
        <v>25.316127424206289</v>
      </c>
      <c r="D158">
        <v>8.0064721810678492</v>
      </c>
      <c r="E158">
        <v>1.36656713992959</v>
      </c>
    </row>
    <row r="159" spans="1:5" x14ac:dyDescent="0.4">
      <c r="A159">
        <v>-20.0271606445313</v>
      </c>
      <c r="B159">
        <v>-20.0271606445313</v>
      </c>
      <c r="C159">
        <v>25.216591164322431</v>
      </c>
      <c r="D159">
        <v>5.4855447488194597</v>
      </c>
      <c r="E159">
        <v>3.95457703391655</v>
      </c>
    </row>
    <row r="160" spans="1:5" x14ac:dyDescent="0.4">
      <c r="A160">
        <v>-19.83642578125</v>
      </c>
      <c r="B160">
        <v>-19.83642578125</v>
      </c>
      <c r="C160">
        <v>25.34011205777421</v>
      </c>
      <c r="D160">
        <v>8.6139243877747198</v>
      </c>
      <c r="E160">
        <v>6.8394316222781999</v>
      </c>
    </row>
    <row r="161" spans="1:5" x14ac:dyDescent="0.4">
      <c r="A161">
        <v>-19.6456909179688</v>
      </c>
      <c r="B161">
        <v>-19.6456909179688</v>
      </c>
      <c r="C161">
        <v>25.052882797614096</v>
      </c>
      <c r="D161">
        <v>1.3393480461790099</v>
      </c>
      <c r="E161">
        <v>4.7080618780398096</v>
      </c>
    </row>
    <row r="162" spans="1:5" x14ac:dyDescent="0.4">
      <c r="A162">
        <v>-19.4549560546875</v>
      </c>
      <c r="B162">
        <v>-19.4549560546875</v>
      </c>
      <c r="C162">
        <v>25.203586268268111</v>
      </c>
      <c r="D162">
        <v>5.15617332924705</v>
      </c>
      <c r="E162">
        <v>11.128485076372201</v>
      </c>
    </row>
    <row r="163" spans="1:5" x14ac:dyDescent="0.4">
      <c r="A163">
        <v>-19.2642211914063</v>
      </c>
      <c r="B163">
        <v>-19.2642211914063</v>
      </c>
      <c r="C163">
        <v>25.387193606124537</v>
      </c>
      <c r="D163">
        <v>9.8063457920705392</v>
      </c>
      <c r="E163">
        <v>14.8716579395661</v>
      </c>
    </row>
    <row r="164" spans="1:5" x14ac:dyDescent="0.4">
      <c r="A164">
        <v>-19.073486328125</v>
      </c>
      <c r="B164">
        <v>-19.073486328125</v>
      </c>
      <c r="C164">
        <v>25.303249400105216</v>
      </c>
      <c r="D164">
        <v>7.6803140125025999</v>
      </c>
      <c r="E164">
        <v>5.4723680382707203</v>
      </c>
    </row>
    <row r="165" spans="1:5" x14ac:dyDescent="0.4">
      <c r="A165">
        <v>-18.8827514648438</v>
      </c>
      <c r="B165">
        <v>-18.8827514648438</v>
      </c>
      <c r="C165">
        <v>25.336434570828455</v>
      </c>
      <c r="D165">
        <v>8.5207856890320492</v>
      </c>
      <c r="E165">
        <v>7.9306096690472403</v>
      </c>
    </row>
    <row r="166" spans="1:5" x14ac:dyDescent="0.4">
      <c r="A166">
        <v>-18.6920166015625</v>
      </c>
      <c r="B166">
        <v>-18.6920166015625</v>
      </c>
      <c r="C166">
        <v>25.224306303799192</v>
      </c>
      <c r="D166">
        <v>5.6809439608582304</v>
      </c>
      <c r="E166">
        <v>3.2758643803224201</v>
      </c>
    </row>
    <row r="167" spans="1:5" x14ac:dyDescent="0.4">
      <c r="A167">
        <v>-18.5012817382813</v>
      </c>
      <c r="B167">
        <v>-18.5012817382813</v>
      </c>
      <c r="C167">
        <v>25.15916386441716</v>
      </c>
      <c r="D167">
        <v>4.0310993451035797</v>
      </c>
      <c r="E167">
        <v>7.6490970858225102</v>
      </c>
    </row>
    <row r="168" spans="1:5" x14ac:dyDescent="0.4">
      <c r="A168">
        <v>-18.310546875</v>
      </c>
      <c r="B168">
        <v>-18.310546875</v>
      </c>
      <c r="C168">
        <v>25.313932219397767</v>
      </c>
      <c r="D168">
        <v>7.9508748336522803</v>
      </c>
      <c r="E168">
        <v>7.0594476615280701</v>
      </c>
    </row>
    <row r="169" spans="1:5" x14ac:dyDescent="0.4">
      <c r="A169">
        <v>-18.1198120117188</v>
      </c>
      <c r="B169">
        <v>-18.1198120117188</v>
      </c>
      <c r="C169">
        <v>25.249009878115611</v>
      </c>
      <c r="D169">
        <v>6.3066045818370604</v>
      </c>
      <c r="E169">
        <v>8.4489951054944292</v>
      </c>
    </row>
    <row r="170" spans="1:5" x14ac:dyDescent="0.4">
      <c r="A170">
        <v>-17.9290771484375</v>
      </c>
      <c r="B170">
        <v>-17.9290771484375</v>
      </c>
      <c r="C170">
        <v>25.228919812190657</v>
      </c>
      <c r="D170">
        <v>5.7977890168863002</v>
      </c>
      <c r="E170">
        <v>7.40976062462616</v>
      </c>
    </row>
    <row r="171" spans="1:5" x14ac:dyDescent="0.4">
      <c r="A171">
        <v>-17.7383422851563</v>
      </c>
      <c r="B171">
        <v>-17.7383422851563</v>
      </c>
      <c r="C171">
        <v>25.308960327528059</v>
      </c>
      <c r="D171">
        <v>7.8249530980039097</v>
      </c>
      <c r="E171">
        <v>9.5138541509060897</v>
      </c>
    </row>
    <row r="172" spans="1:5" x14ac:dyDescent="0.4">
      <c r="A172">
        <v>-17.547607421875</v>
      </c>
      <c r="B172">
        <v>-17.547607421875</v>
      </c>
      <c r="C172">
        <v>25.461487801704624</v>
      </c>
      <c r="D172">
        <v>11.6879744157822</v>
      </c>
      <c r="E172">
        <v>8.6064787265388301</v>
      </c>
    </row>
    <row r="173" spans="1:5" x14ac:dyDescent="0.4">
      <c r="A173">
        <v>-17.3568725585938</v>
      </c>
      <c r="B173">
        <v>-17.3568725585938</v>
      </c>
      <c r="C173">
        <v>25.41909449315996</v>
      </c>
      <c r="D173">
        <v>10.6142907694536</v>
      </c>
      <c r="E173">
        <v>9.8012633546033001</v>
      </c>
    </row>
    <row r="174" spans="1:5" x14ac:dyDescent="0.4">
      <c r="A174">
        <v>-17.1661376953125</v>
      </c>
      <c r="B174">
        <v>-17.1661376953125</v>
      </c>
      <c r="C174">
        <v>25.38773529047992</v>
      </c>
      <c r="D174">
        <v>9.8200648825074897</v>
      </c>
      <c r="E174">
        <v>9.2556362402302899</v>
      </c>
    </row>
    <row r="175" spans="1:5" x14ac:dyDescent="0.4">
      <c r="A175">
        <v>-16.9754028320313</v>
      </c>
      <c r="B175">
        <v>-16.9754028320313</v>
      </c>
      <c r="C175">
        <v>25.320666597898452</v>
      </c>
      <c r="D175">
        <v>8.1214345826455698</v>
      </c>
      <c r="E175">
        <v>9.4085324936405108</v>
      </c>
    </row>
    <row r="176" spans="1:5" x14ac:dyDescent="0.4">
      <c r="A176">
        <v>-16.78466796875</v>
      </c>
      <c r="B176">
        <v>-16.78466796875</v>
      </c>
      <c r="C176">
        <v>25.454024158247556</v>
      </c>
      <c r="D176">
        <v>11.4989447741481</v>
      </c>
      <c r="E176">
        <v>7.1971187385153499</v>
      </c>
    </row>
    <row r="177" spans="1:5" x14ac:dyDescent="0.4">
      <c r="A177">
        <v>-16.5939331054688</v>
      </c>
      <c r="B177">
        <v>-16.5939331054688</v>
      </c>
      <c r="C177">
        <v>25.46374410252103</v>
      </c>
      <c r="D177">
        <v>11.7451191249577</v>
      </c>
      <c r="E177">
        <v>6.8328954613404704</v>
      </c>
    </row>
    <row r="178" spans="1:5" x14ac:dyDescent="0.4">
      <c r="A178">
        <v>-16.4031982421875</v>
      </c>
      <c r="B178">
        <v>-16.4031982421875</v>
      </c>
      <c r="C178">
        <v>25.45139764695163</v>
      </c>
      <c r="D178">
        <v>11.4324238461492</v>
      </c>
      <c r="E178">
        <v>4.9975935276527403</v>
      </c>
    </row>
    <row r="179" spans="1:5" x14ac:dyDescent="0.4">
      <c r="A179">
        <v>-16.2124633789063</v>
      </c>
      <c r="B179">
        <v>-16.2124633789063</v>
      </c>
      <c r="C179">
        <v>25.405829730811138</v>
      </c>
      <c r="D179">
        <v>10.278337787832401</v>
      </c>
      <c r="E179">
        <v>2.2399706143228899</v>
      </c>
    </row>
    <row r="180" spans="1:5" x14ac:dyDescent="0.4">
      <c r="A180">
        <v>-16.021728515625</v>
      </c>
      <c r="B180">
        <v>-16.021728515625</v>
      </c>
      <c r="C180">
        <v>25.426602817706254</v>
      </c>
      <c r="D180">
        <v>10.804452036724999</v>
      </c>
      <c r="E180">
        <v>6.0217815417838203</v>
      </c>
    </row>
    <row r="181" spans="1:5" x14ac:dyDescent="0.4">
      <c r="A181">
        <v>-15.8309936523438</v>
      </c>
      <c r="B181">
        <v>-15.8309936523438</v>
      </c>
      <c r="C181">
        <v>25.393216746047269</v>
      </c>
      <c r="D181">
        <v>9.95889219754328</v>
      </c>
      <c r="E181">
        <v>10.2668292082235</v>
      </c>
    </row>
    <row r="182" spans="1:5" x14ac:dyDescent="0.4">
      <c r="A182">
        <v>-15.6402587890625</v>
      </c>
      <c r="B182">
        <v>-15.6402587890625</v>
      </c>
      <c r="C182">
        <v>25.542698912263063</v>
      </c>
      <c r="D182">
        <v>13.7447858395689</v>
      </c>
      <c r="E182">
        <v>9.4347874033985892</v>
      </c>
    </row>
    <row r="183" spans="1:5" x14ac:dyDescent="0.4">
      <c r="A183">
        <v>-15.4495239257813</v>
      </c>
      <c r="B183">
        <v>-15.4495239257813</v>
      </c>
      <c r="C183">
        <v>25.376014971763649</v>
      </c>
      <c r="D183">
        <v>9.5232275992800908</v>
      </c>
      <c r="E183">
        <v>8.8097385713230896</v>
      </c>
    </row>
    <row r="184" spans="1:5" x14ac:dyDescent="0.4">
      <c r="A184">
        <v>-15.2587890625</v>
      </c>
      <c r="B184">
        <v>-15.2587890625</v>
      </c>
      <c r="C184">
        <v>25.517290178241073</v>
      </c>
      <c r="D184">
        <v>13.101265832995599</v>
      </c>
      <c r="E184">
        <v>3.3237652072772099</v>
      </c>
    </row>
    <row r="185" spans="1:5" x14ac:dyDescent="0.4">
      <c r="A185">
        <v>-15.0680541992188</v>
      </c>
      <c r="B185">
        <v>-15.0680541992188</v>
      </c>
      <c r="C185">
        <v>25.283076182080745</v>
      </c>
      <c r="D185">
        <v>7.1693924772354301</v>
      </c>
      <c r="E185">
        <v>3.55045503068837</v>
      </c>
    </row>
    <row r="186" spans="1:5" x14ac:dyDescent="0.4">
      <c r="A186">
        <v>-14.8773193359375</v>
      </c>
      <c r="B186">
        <v>-14.8773193359375</v>
      </c>
      <c r="C186">
        <v>25.25517138116799</v>
      </c>
      <c r="D186">
        <v>6.4626552721759296</v>
      </c>
      <c r="E186">
        <v>5.5098349914646798</v>
      </c>
    </row>
    <row r="187" spans="1:5" x14ac:dyDescent="0.4">
      <c r="A187">
        <v>-14.6865844726563</v>
      </c>
      <c r="B187">
        <v>-14.6865844726563</v>
      </c>
      <c r="C187">
        <v>25.517600453781398</v>
      </c>
      <c r="D187">
        <v>13.1091240961258</v>
      </c>
      <c r="E187">
        <v>7.79958077077079</v>
      </c>
    </row>
    <row r="188" spans="1:5" x14ac:dyDescent="0.4">
      <c r="A188">
        <v>-14.495849609375</v>
      </c>
      <c r="B188">
        <v>-14.495849609375</v>
      </c>
      <c r="C188">
        <v>25.3800399410047</v>
      </c>
      <c r="D188">
        <v>9.6251668863856992</v>
      </c>
      <c r="E188">
        <v>7.8990448774371096</v>
      </c>
    </row>
    <row r="189" spans="1:5" x14ac:dyDescent="0.4">
      <c r="A189">
        <v>-14.3051147460938</v>
      </c>
      <c r="B189">
        <v>-14.3051147460938</v>
      </c>
      <c r="C189">
        <v>25.495918837735118</v>
      </c>
      <c r="D189">
        <v>12.5599997797177</v>
      </c>
      <c r="E189">
        <v>4.2333433818756196</v>
      </c>
    </row>
    <row r="190" spans="1:5" x14ac:dyDescent="0.4">
      <c r="A190">
        <v>-14.1143798828125</v>
      </c>
      <c r="B190">
        <v>-14.1143798828125</v>
      </c>
      <c r="C190">
        <v>25.480010089592824</v>
      </c>
      <c r="D190">
        <v>12.1570832983125</v>
      </c>
      <c r="E190">
        <v>4.5486596637650303</v>
      </c>
    </row>
    <row r="191" spans="1:5" x14ac:dyDescent="0.4">
      <c r="A191">
        <v>-13.9236450195313</v>
      </c>
      <c r="B191">
        <v>-13.9236450195313</v>
      </c>
      <c r="C191">
        <v>25.38751440014158</v>
      </c>
      <c r="D191">
        <v>9.8144704537627199</v>
      </c>
      <c r="E191">
        <v>6.3042729148557104</v>
      </c>
    </row>
    <row r="192" spans="1:5" x14ac:dyDescent="0.4">
      <c r="A192">
        <v>-13.73291015625</v>
      </c>
      <c r="B192">
        <v>-13.73291015625</v>
      </c>
      <c r="C192">
        <v>25.47632704285871</v>
      </c>
      <c r="D192">
        <v>12.063803788341801</v>
      </c>
      <c r="E192">
        <v>7.8452116244600596</v>
      </c>
    </row>
    <row r="193" spans="1:5" x14ac:dyDescent="0.4">
      <c r="A193">
        <v>-13.5421752929688</v>
      </c>
      <c r="B193">
        <v>-13.5421752929688</v>
      </c>
      <c r="C193">
        <v>25.438181269429599</v>
      </c>
      <c r="D193">
        <v>11.097696293706401</v>
      </c>
      <c r="E193">
        <v>3.9454684424433299</v>
      </c>
    </row>
    <row r="194" spans="1:5" x14ac:dyDescent="0.4">
      <c r="A194">
        <v>-13.3514404296875</v>
      </c>
      <c r="B194">
        <v>-13.3514404296875</v>
      </c>
      <c r="C194">
        <v>25.559377711169102</v>
      </c>
      <c r="D194">
        <v>14.167205184521601</v>
      </c>
      <c r="E194">
        <v>3.8589635378682998</v>
      </c>
    </row>
    <row r="195" spans="1:5" x14ac:dyDescent="0.4">
      <c r="A195">
        <v>-13.1607055664063</v>
      </c>
      <c r="B195">
        <v>-13.1607055664063</v>
      </c>
      <c r="C195">
        <v>25.57402141781176</v>
      </c>
      <c r="D195">
        <v>14.5380823083793</v>
      </c>
      <c r="E195">
        <v>3.4908812919219701</v>
      </c>
    </row>
    <row r="196" spans="1:5" x14ac:dyDescent="0.4">
      <c r="A196">
        <v>-12.969970703125</v>
      </c>
      <c r="B196">
        <v>-12.969970703125</v>
      </c>
      <c r="C196">
        <v>25.340534075405177</v>
      </c>
      <c r="D196">
        <v>8.6246127120500695</v>
      </c>
      <c r="E196">
        <v>8.1331139367533005</v>
      </c>
    </row>
    <row r="197" spans="1:5" x14ac:dyDescent="0.4">
      <c r="A197">
        <v>-12.7792358398438</v>
      </c>
      <c r="B197">
        <v>-12.7792358398438</v>
      </c>
      <c r="C197">
        <v>25.562264635833223</v>
      </c>
      <c r="D197">
        <v>14.240321530154</v>
      </c>
      <c r="E197">
        <v>4.2720430816463901</v>
      </c>
    </row>
    <row r="198" spans="1:5" x14ac:dyDescent="0.4">
      <c r="A198">
        <v>-12.5885009765625</v>
      </c>
      <c r="B198">
        <v>-12.5885009765625</v>
      </c>
      <c r="C198">
        <v>25.431783887071685</v>
      </c>
      <c r="D198">
        <v>10.935671553180001</v>
      </c>
      <c r="E198">
        <v>5.5197350204163396</v>
      </c>
    </row>
    <row r="199" spans="1:5" x14ac:dyDescent="0.4">
      <c r="A199">
        <v>-12.3977661132813</v>
      </c>
      <c r="B199">
        <v>-12.3977661132813</v>
      </c>
      <c r="C199">
        <v>25.373481233599886</v>
      </c>
      <c r="D199">
        <v>9.4590563108408805</v>
      </c>
      <c r="E199">
        <v>6.8688475649866003</v>
      </c>
    </row>
    <row r="200" spans="1:5" x14ac:dyDescent="0.4">
      <c r="A200">
        <v>-12.20703125</v>
      </c>
      <c r="B200">
        <v>-12.20703125</v>
      </c>
      <c r="C200">
        <v>25.382477388868857</v>
      </c>
      <c r="D200">
        <v>9.6868994569343805</v>
      </c>
      <c r="E200">
        <v>-0.55690571110461695</v>
      </c>
    </row>
    <row r="201" spans="1:5" x14ac:dyDescent="0.4">
      <c r="A201">
        <v>-12.0162963867188</v>
      </c>
      <c r="B201">
        <v>-12.0162963867188</v>
      </c>
      <c r="C201">
        <v>25.423549159534016</v>
      </c>
      <c r="D201">
        <v>10.727112877467</v>
      </c>
      <c r="E201">
        <v>1.44824654317591</v>
      </c>
    </row>
    <row r="202" spans="1:5" x14ac:dyDescent="0.4">
      <c r="A202">
        <v>-11.8255615234375</v>
      </c>
      <c r="B202">
        <v>-11.8255615234375</v>
      </c>
      <c r="C202">
        <v>25.612848517725322</v>
      </c>
      <c r="D202">
        <v>15.521445571183801</v>
      </c>
      <c r="E202">
        <v>3.48719512134147</v>
      </c>
    </row>
    <row r="203" spans="1:5" x14ac:dyDescent="0.4">
      <c r="A203">
        <v>-11.6348266601563</v>
      </c>
      <c r="B203">
        <v>-11.6348266601563</v>
      </c>
      <c r="C203">
        <v>25.465687615176915</v>
      </c>
      <c r="D203">
        <v>11.7943419345635</v>
      </c>
      <c r="E203">
        <v>1.9663911362292901</v>
      </c>
    </row>
    <row r="204" spans="1:5" x14ac:dyDescent="0.4">
      <c r="A204">
        <v>-11.444091796875</v>
      </c>
      <c r="B204">
        <v>-11.444091796875</v>
      </c>
      <c r="C204">
        <v>25.533306159334483</v>
      </c>
      <c r="D204">
        <v>13.5068981738115</v>
      </c>
      <c r="E204">
        <v>6.0725937329730497</v>
      </c>
    </row>
    <row r="205" spans="1:5" x14ac:dyDescent="0.4">
      <c r="A205">
        <v>-11.2533569335938</v>
      </c>
      <c r="B205">
        <v>-11.2533569335938</v>
      </c>
      <c r="C205">
        <v>25.584606335111243</v>
      </c>
      <c r="D205">
        <v>14.8061635927221</v>
      </c>
      <c r="E205">
        <v>6.7368519194204799</v>
      </c>
    </row>
    <row r="206" spans="1:5" x14ac:dyDescent="0.4">
      <c r="A206">
        <v>-11.0626220703125</v>
      </c>
      <c r="B206">
        <v>-11.0626220703125</v>
      </c>
      <c r="C206">
        <v>25.528293838001929</v>
      </c>
      <c r="D206">
        <v>13.3799524922958</v>
      </c>
      <c r="E206">
        <v>2.20262412978922</v>
      </c>
    </row>
    <row r="207" spans="1:5" x14ac:dyDescent="0.4">
      <c r="A207">
        <v>-10.8718872070313</v>
      </c>
      <c r="B207">
        <v>-10.8718872070313</v>
      </c>
      <c r="C207">
        <v>25.487084638738036</v>
      </c>
      <c r="D207">
        <v>12.336258455504099</v>
      </c>
      <c r="E207">
        <v>3.8024504430019199</v>
      </c>
    </row>
    <row r="208" spans="1:5" x14ac:dyDescent="0.4">
      <c r="A208">
        <v>-10.68115234375</v>
      </c>
      <c r="B208">
        <v>-10.68115234375</v>
      </c>
      <c r="C208">
        <v>25.383097949301941</v>
      </c>
      <c r="D208">
        <v>9.7026162200612305</v>
      </c>
      <c r="E208">
        <v>1.85615277978876</v>
      </c>
    </row>
    <row r="209" spans="1:5" x14ac:dyDescent="0.4">
      <c r="A209">
        <v>-10.4904174804688</v>
      </c>
      <c r="B209">
        <v>-10.4904174804688</v>
      </c>
      <c r="C209">
        <v>25.646514153157099</v>
      </c>
      <c r="D209">
        <v>16.374085845020399</v>
      </c>
      <c r="E209">
        <v>2.1968413731983398</v>
      </c>
    </row>
    <row r="210" spans="1:5" x14ac:dyDescent="0.4">
      <c r="A210">
        <v>-10.2996826171875</v>
      </c>
      <c r="B210">
        <v>-10.2996826171875</v>
      </c>
      <c r="C210">
        <v>25.537998199381722</v>
      </c>
      <c r="D210">
        <v>13.6257321794502</v>
      </c>
      <c r="E210">
        <v>3.6153399675419902</v>
      </c>
    </row>
    <row r="211" spans="1:5" x14ac:dyDescent="0.4">
      <c r="A211">
        <v>-10.1089477539063</v>
      </c>
      <c r="B211">
        <v>-10.1089477539063</v>
      </c>
      <c r="C211">
        <v>25.670033958958637</v>
      </c>
      <c r="D211">
        <v>16.969765486946201</v>
      </c>
      <c r="E211">
        <v>2.7313691045043398</v>
      </c>
    </row>
    <row r="212" spans="1:5" x14ac:dyDescent="0.4">
      <c r="A212">
        <v>-9.918212890625</v>
      </c>
      <c r="B212">
        <v>-9.918212890625</v>
      </c>
      <c r="C212">
        <v>25.56531698940756</v>
      </c>
      <c r="D212">
        <v>14.3176276482203</v>
      </c>
      <c r="E212">
        <v>4.3009273643828099</v>
      </c>
    </row>
    <row r="213" spans="1:5" x14ac:dyDescent="0.4">
      <c r="A213">
        <v>-9.72747802734375</v>
      </c>
      <c r="B213">
        <v>-9.72747802734375</v>
      </c>
      <c r="C213">
        <v>25.768222959050426</v>
      </c>
      <c r="D213">
        <v>19.4565712416053</v>
      </c>
      <c r="E213">
        <v>7.0920019982255098E-2</v>
      </c>
    </row>
    <row r="214" spans="1:5" x14ac:dyDescent="0.4">
      <c r="A214">
        <v>-9.5367431640625</v>
      </c>
      <c r="B214">
        <v>-9.5367431640625</v>
      </c>
      <c r="C214">
        <v>25.339505453283312</v>
      </c>
      <c r="D214">
        <v>8.5985610829507593</v>
      </c>
      <c r="E214">
        <v>5.56518646913457</v>
      </c>
    </row>
    <row r="215" spans="1:5" x14ac:dyDescent="0.4">
      <c r="A215">
        <v>-9.34600830078125</v>
      </c>
      <c r="B215">
        <v>-9.34600830078125</v>
      </c>
      <c r="C215">
        <v>25.377016450749931</v>
      </c>
      <c r="D215">
        <v>9.5485917816623207</v>
      </c>
      <c r="E215">
        <v>0.185681206969838</v>
      </c>
    </row>
    <row r="216" spans="1:5" x14ac:dyDescent="0.4">
      <c r="A216">
        <v>-9.1552734375</v>
      </c>
      <c r="B216">
        <v>-9.1552734375</v>
      </c>
      <c r="C216">
        <v>25.514174702628921</v>
      </c>
      <c r="D216">
        <v>13.0223610404674</v>
      </c>
      <c r="E216">
        <v>5.7355633965119397</v>
      </c>
    </row>
    <row r="217" spans="1:5" x14ac:dyDescent="0.4">
      <c r="A217">
        <v>-8.96453857421875</v>
      </c>
      <c r="B217">
        <v>-8.96453857421875</v>
      </c>
      <c r="C217">
        <v>25.387087172853128</v>
      </c>
      <c r="D217">
        <v>9.8036501859274701</v>
      </c>
      <c r="E217">
        <v>4.8811688029353002</v>
      </c>
    </row>
    <row r="218" spans="1:5" x14ac:dyDescent="0.4">
      <c r="A218">
        <v>-8.7738037109375</v>
      </c>
      <c r="B218">
        <v>-8.7738037109375</v>
      </c>
      <c r="C218">
        <v>25.53290241556256</v>
      </c>
      <c r="D218">
        <v>13.4966726665298</v>
      </c>
      <c r="E218">
        <v>6.59654126510405</v>
      </c>
    </row>
    <row r="219" spans="1:5" x14ac:dyDescent="0.4">
      <c r="A219">
        <v>-8.58306884765625</v>
      </c>
      <c r="B219">
        <v>-8.58306884765625</v>
      </c>
      <c r="C219">
        <v>25.65694176499828</v>
      </c>
      <c r="D219">
        <v>16.6381830973578</v>
      </c>
      <c r="E219">
        <v>1.3370655414428601</v>
      </c>
    </row>
    <row r="220" spans="1:5" x14ac:dyDescent="0.4">
      <c r="A220">
        <v>-8.392333984375</v>
      </c>
      <c r="B220">
        <v>-8.392333984375</v>
      </c>
      <c r="C220">
        <v>25.562284558763686</v>
      </c>
      <c r="D220">
        <v>14.240826112725101</v>
      </c>
      <c r="E220">
        <v>4.6602573727373802</v>
      </c>
    </row>
    <row r="221" spans="1:5" x14ac:dyDescent="0.4">
      <c r="A221">
        <v>-8.20159912109375</v>
      </c>
      <c r="B221">
        <v>-8.20159912109375</v>
      </c>
      <c r="C221">
        <v>25.508644405553891</v>
      </c>
      <c r="D221">
        <v>12.882296730022199</v>
      </c>
      <c r="E221">
        <v>4.3163315580805302</v>
      </c>
    </row>
    <row r="222" spans="1:5" x14ac:dyDescent="0.4">
      <c r="A222">
        <v>-8.0108642578125</v>
      </c>
      <c r="B222">
        <v>-8.0108642578125</v>
      </c>
      <c r="C222">
        <v>25.643698672797584</v>
      </c>
      <c r="D222">
        <v>16.3027789496082</v>
      </c>
      <c r="E222">
        <v>1.0978770567095799</v>
      </c>
    </row>
    <row r="223" spans="1:5" x14ac:dyDescent="0.4">
      <c r="A223">
        <v>-7.82012939453125</v>
      </c>
      <c r="B223">
        <v>-7.82012939453125</v>
      </c>
      <c r="C223">
        <v>25.653604890048424</v>
      </c>
      <c r="D223">
        <v>16.553670984798099</v>
      </c>
      <c r="E223">
        <v>7.5048405612673799</v>
      </c>
    </row>
    <row r="224" spans="1:5" x14ac:dyDescent="0.4">
      <c r="A224">
        <v>-7.62939453125</v>
      </c>
      <c r="B224">
        <v>-7.62939453125</v>
      </c>
      <c r="C224">
        <v>25.522229341304318</v>
      </c>
      <c r="D224">
        <v>13.2263586551793</v>
      </c>
      <c r="E224">
        <v>2.4821970393515298</v>
      </c>
    </row>
    <row r="225" spans="1:5" x14ac:dyDescent="0.4">
      <c r="A225">
        <v>-7.43865966796875</v>
      </c>
      <c r="B225">
        <v>-7.43865966796875</v>
      </c>
      <c r="C225">
        <v>25.493629716346135</v>
      </c>
      <c r="D225">
        <v>12.502023832942401</v>
      </c>
      <c r="E225">
        <v>2.7287458190698999</v>
      </c>
    </row>
    <row r="226" spans="1:5" x14ac:dyDescent="0.4">
      <c r="A226">
        <v>-7.2479248046875</v>
      </c>
      <c r="B226">
        <v>-7.2479248046875</v>
      </c>
      <c r="C226">
        <v>25.614797503187575</v>
      </c>
      <c r="D226">
        <v>15.570806989048799</v>
      </c>
      <c r="E226">
        <v>1.2736275726886499</v>
      </c>
    </row>
    <row r="227" spans="1:5" x14ac:dyDescent="0.4">
      <c r="A227">
        <v>-7.05718994140625</v>
      </c>
      <c r="B227">
        <v>-7.05718994140625</v>
      </c>
      <c r="C227">
        <v>25.584176916792501</v>
      </c>
      <c r="D227">
        <v>14.7952878332663</v>
      </c>
      <c r="E227">
        <v>4.0253421392382096</v>
      </c>
    </row>
    <row r="228" spans="1:5" x14ac:dyDescent="0.4">
      <c r="A228">
        <v>-6.866455078125</v>
      </c>
      <c r="B228">
        <v>-6.866455078125</v>
      </c>
      <c r="C228">
        <v>25.562264670262888</v>
      </c>
      <c r="D228">
        <v>14.240322402144599</v>
      </c>
      <c r="E228">
        <v>5.9766186106180896</v>
      </c>
    </row>
    <row r="229" spans="1:5" x14ac:dyDescent="0.4">
      <c r="A229">
        <v>-6.67572021484375</v>
      </c>
      <c r="B229">
        <v>-6.67572021484375</v>
      </c>
      <c r="C229">
        <v>25.621315370881813</v>
      </c>
      <c r="D229">
        <v>15.735883228495</v>
      </c>
      <c r="E229">
        <v>3.3912791942082801</v>
      </c>
    </row>
    <row r="230" spans="1:5" x14ac:dyDescent="0.4">
      <c r="A230">
        <v>-6.4849853515625</v>
      </c>
      <c r="B230">
        <v>-6.4849853515625</v>
      </c>
      <c r="C230">
        <v>25.779121838605597</v>
      </c>
      <c r="D230">
        <v>19.732604161502699</v>
      </c>
      <c r="E230">
        <v>1.327650239122</v>
      </c>
    </row>
    <row r="231" spans="1:5" x14ac:dyDescent="0.4">
      <c r="A231">
        <v>-6.29425048828125</v>
      </c>
      <c r="B231">
        <v>-6.29425048828125</v>
      </c>
      <c r="C231">
        <v>25.536304091164336</v>
      </c>
      <c r="D231">
        <v>13.582825967348301</v>
      </c>
      <c r="E231">
        <v>0.53472438722087001</v>
      </c>
    </row>
    <row r="232" spans="1:5" x14ac:dyDescent="0.4">
      <c r="A232">
        <v>-6.103515625</v>
      </c>
      <c r="B232">
        <v>-6.103515625</v>
      </c>
      <c r="C232">
        <v>25.881263285879495</v>
      </c>
      <c r="D232">
        <v>22.3195124570601</v>
      </c>
      <c r="E232">
        <v>0.50726105166029001</v>
      </c>
    </row>
    <row r="233" spans="1:5" x14ac:dyDescent="0.4">
      <c r="A233">
        <v>-5.91278076171875</v>
      </c>
      <c r="B233">
        <v>-5.91278076171875</v>
      </c>
      <c r="C233">
        <v>25.688575646958558</v>
      </c>
      <c r="D233">
        <v>17.4393657107614</v>
      </c>
      <c r="E233">
        <v>0.94389651734649904</v>
      </c>
    </row>
    <row r="234" spans="1:5" x14ac:dyDescent="0.4">
      <c r="A234">
        <v>-5.7220458984375</v>
      </c>
      <c r="B234">
        <v>-5.7220458984375</v>
      </c>
      <c r="C234">
        <v>25.679325548536415</v>
      </c>
      <c r="D234">
        <v>17.205091016387801</v>
      </c>
      <c r="E234">
        <v>-1.2625890866165399</v>
      </c>
    </row>
    <row r="235" spans="1:5" x14ac:dyDescent="0.4">
      <c r="A235">
        <v>-5.53131103515625</v>
      </c>
      <c r="B235">
        <v>-5.53131103515625</v>
      </c>
      <c r="C235">
        <v>25.943994332882134</v>
      </c>
      <c r="D235">
        <v>23.908284402350599</v>
      </c>
      <c r="E235">
        <v>-0.108033779461259</v>
      </c>
    </row>
    <row r="236" spans="1:5" x14ac:dyDescent="0.4">
      <c r="A236">
        <v>-5.340576171875</v>
      </c>
      <c r="B236">
        <v>-5.340576171875</v>
      </c>
      <c r="C236">
        <v>25.756050659320188</v>
      </c>
      <c r="D236">
        <v>19.1482867597561</v>
      </c>
      <c r="E236">
        <v>1.6904223992952501</v>
      </c>
    </row>
    <row r="237" spans="1:5" x14ac:dyDescent="0.4">
      <c r="A237">
        <v>-5.14984130859375</v>
      </c>
      <c r="B237">
        <v>-5.14984130859375</v>
      </c>
      <c r="C237">
        <v>25.771219080038843</v>
      </c>
      <c r="D237">
        <v>19.532453172459999</v>
      </c>
      <c r="E237">
        <v>-1.45759353763215</v>
      </c>
    </row>
    <row r="238" spans="1:5" x14ac:dyDescent="0.4">
      <c r="A238">
        <v>-4.9591064453125</v>
      </c>
      <c r="B238">
        <v>-4.9591064453125</v>
      </c>
      <c r="C238">
        <v>25.832444495702067</v>
      </c>
      <c r="D238">
        <v>21.083092407612298</v>
      </c>
      <c r="E238">
        <v>-0.19023677753276799</v>
      </c>
    </row>
    <row r="239" spans="1:5" x14ac:dyDescent="0.4">
      <c r="A239">
        <v>-4.76837158203125</v>
      </c>
      <c r="B239">
        <v>-4.76837158203125</v>
      </c>
      <c r="C239">
        <v>25.936440921029718</v>
      </c>
      <c r="D239">
        <v>23.716981221298301</v>
      </c>
      <c r="E239">
        <v>-5.2233654130582297</v>
      </c>
    </row>
    <row r="240" spans="1:5" x14ac:dyDescent="0.4">
      <c r="A240">
        <v>-4.57763671875</v>
      </c>
      <c r="B240">
        <v>-4.57763671875</v>
      </c>
      <c r="C240">
        <v>25.896866328602968</v>
      </c>
      <c r="D240">
        <v>22.714686421543501</v>
      </c>
      <c r="E240">
        <v>-2.79521044774848</v>
      </c>
    </row>
    <row r="241" spans="1:5" x14ac:dyDescent="0.4">
      <c r="A241">
        <v>-4.38690185546875</v>
      </c>
      <c r="B241">
        <v>-4.38690185546875</v>
      </c>
      <c r="C241">
        <v>25.990057168927652</v>
      </c>
      <c r="D241">
        <v>25.074905160753602</v>
      </c>
      <c r="E241">
        <v>-4.7930364819824103</v>
      </c>
    </row>
    <row r="242" spans="1:5" x14ac:dyDescent="0.4">
      <c r="A242">
        <v>-4.1961669921875</v>
      </c>
      <c r="B242">
        <v>-4.1961669921875</v>
      </c>
      <c r="C242">
        <v>25.52695809998097</v>
      </c>
      <c r="D242">
        <v>13.3461226234293</v>
      </c>
      <c r="E242">
        <v>-5.6692875142431101</v>
      </c>
    </row>
    <row r="243" spans="1:5" x14ac:dyDescent="0.4">
      <c r="A243">
        <v>-4.00543212890625</v>
      </c>
      <c r="B243">
        <v>-4.00543212890625</v>
      </c>
      <c r="C243">
        <v>25.790186752580905</v>
      </c>
      <c r="D243">
        <v>20.012842189417</v>
      </c>
      <c r="E243">
        <v>-7.6472417273628599</v>
      </c>
    </row>
    <row r="244" spans="1:5" x14ac:dyDescent="0.4">
      <c r="A244">
        <v>-3.814697265625</v>
      </c>
      <c r="B244">
        <v>-3.814697265625</v>
      </c>
      <c r="C244">
        <v>25.745673039943647</v>
      </c>
      <c r="D244">
        <v>18.885455652797901</v>
      </c>
      <c r="E244">
        <v>-5.2496843425471598</v>
      </c>
    </row>
    <row r="245" spans="1:5" x14ac:dyDescent="0.4">
      <c r="A245">
        <v>-3.62396240234375</v>
      </c>
      <c r="B245">
        <v>-3.62396240234375</v>
      </c>
      <c r="C245">
        <v>26</v>
      </c>
      <c r="D245">
        <v>25.326724504113901</v>
      </c>
      <c r="E245">
        <v>-3.8590934480619099</v>
      </c>
    </row>
    <row r="246" spans="1:5" x14ac:dyDescent="0.4">
      <c r="A246">
        <v>-3.4332275390625</v>
      </c>
      <c r="B246">
        <v>-3.4332275390625</v>
      </c>
      <c r="C246">
        <v>25.753782655534113</v>
      </c>
      <c r="D246">
        <v>19.0908456526919</v>
      </c>
      <c r="E246">
        <v>-8.6814717725007196</v>
      </c>
    </row>
    <row r="247" spans="1:5" x14ac:dyDescent="0.4">
      <c r="A247">
        <v>-3.24249267578125</v>
      </c>
      <c r="B247">
        <v>-3.24249267578125</v>
      </c>
      <c r="C247">
        <v>25.811372088104143</v>
      </c>
      <c r="D247">
        <v>20.549397345741301</v>
      </c>
      <c r="E247">
        <v>-7.42289173861879</v>
      </c>
    </row>
    <row r="248" spans="1:5" x14ac:dyDescent="0.4">
      <c r="A248">
        <v>-3.0517578125</v>
      </c>
      <c r="B248">
        <v>-3.0517578125</v>
      </c>
      <c r="C248">
        <v>25.74799091048051</v>
      </c>
      <c r="D248">
        <v>18.944159721321199</v>
      </c>
      <c r="E248">
        <v>-6.2114406009368901</v>
      </c>
    </row>
    <row r="249" spans="1:5" x14ac:dyDescent="0.4">
      <c r="A249">
        <v>-2.86102294921875</v>
      </c>
      <c r="B249">
        <v>-2.86102294921875</v>
      </c>
      <c r="C249">
        <v>25.898636585016433</v>
      </c>
      <c r="D249">
        <v>22.759521218028901</v>
      </c>
      <c r="E249">
        <v>-12.9011749015982</v>
      </c>
    </row>
    <row r="250" spans="1:5" x14ac:dyDescent="0.4">
      <c r="A250">
        <v>-2.6702880859375</v>
      </c>
      <c r="B250">
        <v>-2.6702880859375</v>
      </c>
      <c r="C250">
        <v>25.774354254479235</v>
      </c>
      <c r="D250">
        <v>19.611856871784099</v>
      </c>
      <c r="E250">
        <v>-8.1328011032349306</v>
      </c>
    </row>
    <row r="251" spans="1:5" x14ac:dyDescent="0.4">
      <c r="A251">
        <v>-2.47955322265625</v>
      </c>
      <c r="B251">
        <v>-2.47955322265625</v>
      </c>
      <c r="C251">
        <v>25.731576637847223</v>
      </c>
      <c r="D251">
        <v>18.528439960402501</v>
      </c>
      <c r="E251">
        <v>-8.9970939815423208</v>
      </c>
    </row>
    <row r="252" spans="1:5" x14ac:dyDescent="0.4">
      <c r="A252">
        <v>-2.288818359375</v>
      </c>
      <c r="B252">
        <v>-2.288818359375</v>
      </c>
      <c r="C252">
        <v>25.789003768764285</v>
      </c>
      <c r="D252">
        <v>19.982881084200599</v>
      </c>
      <c r="E252">
        <v>-13.3909915560622</v>
      </c>
    </row>
    <row r="253" spans="1:5" x14ac:dyDescent="0.4">
      <c r="A253">
        <v>-2.09808349609375</v>
      </c>
      <c r="B253">
        <v>-2.09808349609375</v>
      </c>
      <c r="C253">
        <v>25.501940933830721</v>
      </c>
      <c r="D253">
        <v>12.712519748468299</v>
      </c>
      <c r="E253">
        <v>-15.761356985935601</v>
      </c>
    </row>
    <row r="254" spans="1:5" x14ac:dyDescent="0.4">
      <c r="A254">
        <v>-1.9073486328125</v>
      </c>
      <c r="B254">
        <v>-1.9073486328125</v>
      </c>
      <c r="C254">
        <v>25.658310654945303</v>
      </c>
      <c r="D254">
        <v>16.6728525959225</v>
      </c>
      <c r="E254">
        <v>-12.378400822801099</v>
      </c>
    </row>
    <row r="255" spans="1:5" x14ac:dyDescent="0.4">
      <c r="A255">
        <v>-1.71661376953125</v>
      </c>
      <c r="B255">
        <v>-1.71661376953125</v>
      </c>
      <c r="C255">
        <v>25.496504554001024</v>
      </c>
      <c r="D255">
        <v>12.574834054221901</v>
      </c>
      <c r="E255">
        <v>-12.379345503155401</v>
      </c>
    </row>
    <row r="256" spans="1:5" x14ac:dyDescent="0.4">
      <c r="A256">
        <v>-1.52587890625</v>
      </c>
      <c r="B256">
        <v>-1.52587890625</v>
      </c>
      <c r="C256">
        <v>25.490850641636303</v>
      </c>
      <c r="D256">
        <v>12.4316389733902</v>
      </c>
      <c r="E256">
        <v>-15.373960953187099</v>
      </c>
    </row>
    <row r="257" spans="1:5" x14ac:dyDescent="0.4">
      <c r="A257">
        <v>-1.33514404296875</v>
      </c>
      <c r="B257">
        <v>-1.33514404296875</v>
      </c>
      <c r="C257">
        <v>25.677867968788298</v>
      </c>
      <c r="D257">
        <v>17.168175295664501</v>
      </c>
      <c r="E257">
        <v>-16.2645842368537</v>
      </c>
    </row>
    <row r="258" spans="1:5" x14ac:dyDescent="0.4">
      <c r="A258">
        <v>-1.1444091796875</v>
      </c>
      <c r="B258">
        <v>-1.1444091796875</v>
      </c>
      <c r="C258">
        <v>25.609334964232115</v>
      </c>
      <c r="D258">
        <v>15.4324587698309</v>
      </c>
      <c r="E258">
        <v>-19.160507049092001</v>
      </c>
    </row>
    <row r="259" spans="1:5" x14ac:dyDescent="0.4">
      <c r="A259">
        <v>-0.95367431640625</v>
      </c>
      <c r="B259">
        <v>-0.95367431640625</v>
      </c>
      <c r="C259">
        <v>25.654827532040098</v>
      </c>
      <c r="D259">
        <v>16.584636501688401</v>
      </c>
      <c r="E259">
        <v>-11.5392544825533</v>
      </c>
    </row>
    <row r="260" spans="1:5" x14ac:dyDescent="0.4">
      <c r="A260">
        <v>-0.762939453125</v>
      </c>
      <c r="B260">
        <v>-0.762939453125</v>
      </c>
      <c r="C260">
        <v>25.340391889477356</v>
      </c>
      <c r="D260">
        <v>8.6210116082277697</v>
      </c>
      <c r="E260">
        <v>-9.0994716304650805</v>
      </c>
    </row>
    <row r="261" spans="1:5" x14ac:dyDescent="0.4">
      <c r="A261">
        <v>-0.57220458984375</v>
      </c>
      <c r="B261">
        <v>-0.57220458984375</v>
      </c>
      <c r="C261">
        <v>25.597712234050359</v>
      </c>
      <c r="D261">
        <v>15.138093084531899</v>
      </c>
      <c r="E261">
        <v>-15.9795038913566</v>
      </c>
    </row>
    <row r="262" spans="1:5" x14ac:dyDescent="0.4">
      <c r="A262">
        <v>-0.3814697265625</v>
      </c>
      <c r="B262">
        <v>-0.3814697265625</v>
      </c>
      <c r="C262">
        <v>25.297993441261362</v>
      </c>
      <c r="D262">
        <v>7.5471977908593502</v>
      </c>
      <c r="E262">
        <v>-18.057987341493</v>
      </c>
    </row>
    <row r="263" spans="1:5" x14ac:dyDescent="0.4">
      <c r="A263">
        <v>-0.19073486328125</v>
      </c>
      <c r="B263">
        <v>-0.19073486328125</v>
      </c>
      <c r="C263">
        <v>25.434929131868191</v>
      </c>
      <c r="D263">
        <v>11.0153303016391</v>
      </c>
      <c r="E263">
        <v>-15.521104271256799</v>
      </c>
    </row>
    <row r="264" spans="1:5" x14ac:dyDescent="0.4">
      <c r="A264">
        <v>0</v>
      </c>
      <c r="B264">
        <v>0</v>
      </c>
      <c r="C264">
        <v>25.346394295430542</v>
      </c>
      <c r="D264">
        <v>8.7730328901660304</v>
      </c>
      <c r="E264">
        <v>-17.068230373431199</v>
      </c>
    </row>
    <row r="265" spans="1:5" x14ac:dyDescent="0.4">
      <c r="A265">
        <v>0.19073486328125</v>
      </c>
      <c r="B265">
        <v>0.19073486328125</v>
      </c>
      <c r="C265">
        <v>25.578821658708844</v>
      </c>
      <c r="D265">
        <v>14.659656687133101</v>
      </c>
      <c r="E265">
        <v>-16.669700126442802</v>
      </c>
    </row>
    <row r="266" spans="1:5" x14ac:dyDescent="0.4">
      <c r="A266">
        <v>0.3814697265625</v>
      </c>
      <c r="B266">
        <v>0.3814697265625</v>
      </c>
      <c r="C266">
        <v>25.28073005801863</v>
      </c>
      <c r="D266">
        <v>7.1099728394617197</v>
      </c>
      <c r="E266">
        <v>-13.9496087742074</v>
      </c>
    </row>
    <row r="267" spans="1:5" x14ac:dyDescent="0.4">
      <c r="A267">
        <v>0.57220458984375</v>
      </c>
      <c r="B267">
        <v>0.57220458984375</v>
      </c>
      <c r="C267">
        <v>25.289194345040709</v>
      </c>
      <c r="D267">
        <v>7.3243455049937198</v>
      </c>
      <c r="E267">
        <v>-13.6341045437088</v>
      </c>
    </row>
    <row r="268" spans="1:5" x14ac:dyDescent="0.4">
      <c r="A268">
        <v>0.762939453125</v>
      </c>
      <c r="B268">
        <v>0.762939453125</v>
      </c>
      <c r="C268">
        <v>25.20621908319994</v>
      </c>
      <c r="D268">
        <v>5.2228539076958702</v>
      </c>
      <c r="E268">
        <v>-13.652247968385799</v>
      </c>
    </row>
    <row r="269" spans="1:5" x14ac:dyDescent="0.4">
      <c r="A269">
        <v>0.95367431640625</v>
      </c>
      <c r="B269">
        <v>0.95367431640625</v>
      </c>
      <c r="C269">
        <v>25.270949560340849</v>
      </c>
      <c r="D269">
        <v>6.8622648692634503</v>
      </c>
      <c r="E269">
        <v>-16.140572353383899</v>
      </c>
    </row>
    <row r="270" spans="1:5" x14ac:dyDescent="0.4">
      <c r="A270">
        <v>1.1444091796875</v>
      </c>
      <c r="B270">
        <v>1.1444091796875</v>
      </c>
      <c r="C270">
        <v>25.300812747179148</v>
      </c>
      <c r="D270">
        <v>7.6186015751319598</v>
      </c>
      <c r="E270">
        <v>-20.3667745504899</v>
      </c>
    </row>
    <row r="271" spans="1:5" x14ac:dyDescent="0.4">
      <c r="A271">
        <v>1.33514404296875</v>
      </c>
      <c r="B271">
        <v>1.33514404296875</v>
      </c>
      <c r="C271">
        <v>25.293397426242237</v>
      </c>
      <c r="D271">
        <v>7.4307957846532302</v>
      </c>
      <c r="E271">
        <v>-17.286585061119698</v>
      </c>
    </row>
    <row r="272" spans="1:5" x14ac:dyDescent="0.4">
      <c r="A272">
        <v>1.52587890625</v>
      </c>
      <c r="B272">
        <v>1.52587890625</v>
      </c>
      <c r="C272">
        <v>25.435638723150806</v>
      </c>
      <c r="D272">
        <v>11.0333019245644</v>
      </c>
      <c r="E272">
        <v>-13.9596552452204</v>
      </c>
    </row>
    <row r="273" spans="1:5" x14ac:dyDescent="0.4">
      <c r="A273">
        <v>1.71661376953125</v>
      </c>
      <c r="B273">
        <v>1.71661376953125</v>
      </c>
      <c r="C273">
        <v>25.345819267983774</v>
      </c>
      <c r="D273">
        <v>8.7584693284393893</v>
      </c>
      <c r="E273">
        <v>-10.738549068124099</v>
      </c>
    </row>
    <row r="274" spans="1:5" x14ac:dyDescent="0.4">
      <c r="A274">
        <v>1.9073486328125</v>
      </c>
      <c r="B274">
        <v>1.9073486328125</v>
      </c>
      <c r="C274">
        <v>25.233148888404372</v>
      </c>
      <c r="D274">
        <v>5.9048976650579297</v>
      </c>
      <c r="E274">
        <v>-14.098163371679901</v>
      </c>
    </row>
    <row r="275" spans="1:5" x14ac:dyDescent="0.4">
      <c r="A275">
        <v>2.09808349609375</v>
      </c>
      <c r="B275">
        <v>2.09808349609375</v>
      </c>
      <c r="C275">
        <v>25.118042706898148</v>
      </c>
      <c r="D275">
        <v>2.9896351173292799</v>
      </c>
      <c r="E275">
        <v>-11.3289736288078</v>
      </c>
    </row>
    <row r="276" spans="1:5" x14ac:dyDescent="0.4">
      <c r="A276">
        <v>2.288818359375</v>
      </c>
      <c r="B276">
        <v>2.288818359375</v>
      </c>
      <c r="C276">
        <v>25.32192062520804</v>
      </c>
      <c r="D276">
        <v>8.1531949868361107</v>
      </c>
      <c r="E276">
        <v>-10.945245961691199</v>
      </c>
    </row>
    <row r="277" spans="1:5" x14ac:dyDescent="0.4">
      <c r="A277">
        <v>2.47955322265625</v>
      </c>
      <c r="B277">
        <v>2.47955322265625</v>
      </c>
      <c r="C277">
        <v>25.11550577090771</v>
      </c>
      <c r="D277">
        <v>2.9253828384148801</v>
      </c>
      <c r="E277">
        <v>-15.3805786143653</v>
      </c>
    </row>
    <row r="278" spans="1:5" x14ac:dyDescent="0.4">
      <c r="A278">
        <v>2.6702880859375</v>
      </c>
      <c r="B278">
        <v>2.6702880859375</v>
      </c>
      <c r="C278">
        <v>25.003628405209778</v>
      </c>
      <c r="D278">
        <v>9.1895619137361897E-2</v>
      </c>
      <c r="E278">
        <v>-13.478665030649999</v>
      </c>
    </row>
    <row r="279" spans="1:5" x14ac:dyDescent="0.4">
      <c r="A279">
        <v>2.86102294921875</v>
      </c>
      <c r="B279">
        <v>2.86102294921875</v>
      </c>
      <c r="C279">
        <v>25.121622136540154</v>
      </c>
      <c r="D279">
        <v>3.0802903457541699</v>
      </c>
      <c r="E279">
        <v>-13.443178151072599</v>
      </c>
    </row>
    <row r="280" spans="1:5" x14ac:dyDescent="0.4">
      <c r="A280">
        <v>3.0517578125</v>
      </c>
      <c r="B280">
        <v>3.0517578125</v>
      </c>
      <c r="C280">
        <v>25.153956831763637</v>
      </c>
      <c r="D280">
        <v>3.8992222636038001</v>
      </c>
      <c r="E280">
        <v>-12.6133920294224</v>
      </c>
    </row>
    <row r="281" spans="1:5" x14ac:dyDescent="0.4">
      <c r="A281">
        <v>3.24249267578125</v>
      </c>
      <c r="B281">
        <v>3.24249267578125</v>
      </c>
      <c r="C281">
        <v>25.23327738285478</v>
      </c>
      <c r="D281">
        <v>5.9081520086037198</v>
      </c>
      <c r="E281">
        <v>-13.326657749973799</v>
      </c>
    </row>
    <row r="282" spans="1:5" x14ac:dyDescent="0.4">
      <c r="A282">
        <v>3.4332275390625</v>
      </c>
      <c r="B282">
        <v>3.4332275390625</v>
      </c>
      <c r="C282">
        <v>25.150226730086505</v>
      </c>
      <c r="D282">
        <v>3.8047510060548202</v>
      </c>
      <c r="E282">
        <v>-12.070537827135</v>
      </c>
    </row>
    <row r="283" spans="1:5" x14ac:dyDescent="0.4">
      <c r="A283">
        <v>3.62396240234375</v>
      </c>
      <c r="B283">
        <v>3.62396240234375</v>
      </c>
      <c r="C283">
        <v>25.05565790882903</v>
      </c>
      <c r="D283">
        <v>1.4096325233878899</v>
      </c>
      <c r="E283">
        <v>-15.821969128702101</v>
      </c>
    </row>
    <row r="284" spans="1:5" x14ac:dyDescent="0.4">
      <c r="A284">
        <v>3.814697265625</v>
      </c>
      <c r="B284">
        <v>3.814697265625</v>
      </c>
      <c r="C284">
        <v>25.200317866179599</v>
      </c>
      <c r="D284">
        <v>5.0733954099826297</v>
      </c>
      <c r="E284">
        <v>-9.2246993851049197</v>
      </c>
    </row>
    <row r="285" spans="1:5" x14ac:dyDescent="0.4">
      <c r="A285">
        <v>4.00543212890625</v>
      </c>
      <c r="B285">
        <v>4.00543212890625</v>
      </c>
      <c r="C285">
        <v>25.053812384674004</v>
      </c>
      <c r="D285">
        <v>1.3628914415479201</v>
      </c>
      <c r="E285">
        <v>-6.2021280365938001</v>
      </c>
    </row>
    <row r="286" spans="1:5" x14ac:dyDescent="0.4">
      <c r="A286">
        <v>4.1961669921875</v>
      </c>
      <c r="B286">
        <v>4.1961669921875</v>
      </c>
      <c r="C286">
        <v>25.091972113376904</v>
      </c>
      <c r="D286">
        <v>2.3293523775579601</v>
      </c>
      <c r="E286">
        <v>-13.314273547515199</v>
      </c>
    </row>
    <row r="287" spans="1:5" x14ac:dyDescent="0.4">
      <c r="A287">
        <v>4.38690185546875</v>
      </c>
      <c r="B287">
        <v>4.38690185546875</v>
      </c>
      <c r="C287">
        <v>25.044684309103172</v>
      </c>
      <c r="D287">
        <v>1.13170718631269</v>
      </c>
      <c r="E287">
        <v>-5.9171624378082397</v>
      </c>
    </row>
    <row r="288" spans="1:5" x14ac:dyDescent="0.4">
      <c r="A288">
        <v>4.57763671875</v>
      </c>
      <c r="B288">
        <v>4.57763671875</v>
      </c>
      <c r="C288">
        <v>25.194120980067066</v>
      </c>
      <c r="D288">
        <v>4.9164485826271997</v>
      </c>
      <c r="E288">
        <v>-11.782003735435101</v>
      </c>
    </row>
    <row r="289" spans="1:5" x14ac:dyDescent="0.4">
      <c r="A289">
        <v>4.76837158203125</v>
      </c>
      <c r="B289">
        <v>4.76837158203125</v>
      </c>
      <c r="C289">
        <v>25.029173416105735</v>
      </c>
      <c r="D289">
        <v>0.73886707255380102</v>
      </c>
      <c r="E289">
        <v>-9.8500024267377597</v>
      </c>
    </row>
    <row r="290" spans="1:5" x14ac:dyDescent="0.4">
      <c r="A290">
        <v>4.9591064453125</v>
      </c>
      <c r="B290">
        <v>4.9591064453125</v>
      </c>
      <c r="C290">
        <v>25.250527226705238</v>
      </c>
      <c r="D290">
        <v>6.3450340515432098</v>
      </c>
      <c r="E290">
        <v>-15.751509715622801</v>
      </c>
    </row>
    <row r="291" spans="1:5" x14ac:dyDescent="0.4">
      <c r="A291">
        <v>5.14984130859375</v>
      </c>
      <c r="B291">
        <v>5.14984130859375</v>
      </c>
      <c r="C291">
        <v>25.069510340211753</v>
      </c>
      <c r="D291">
        <v>1.7604692367303401</v>
      </c>
      <c r="E291">
        <v>-8.4644011152645593</v>
      </c>
    </row>
    <row r="292" spans="1:5" x14ac:dyDescent="0.4">
      <c r="A292">
        <v>5.340576171875</v>
      </c>
      <c r="B292">
        <v>5.340576171875</v>
      </c>
      <c r="C292">
        <v>24.940258021610259</v>
      </c>
      <c r="D292">
        <v>-1.5130686280076699</v>
      </c>
      <c r="E292">
        <v>-7.7285312405106401</v>
      </c>
    </row>
    <row r="293" spans="1:5" x14ac:dyDescent="0.4">
      <c r="A293">
        <v>5.53131103515625</v>
      </c>
      <c r="B293">
        <v>5.53131103515625</v>
      </c>
      <c r="C293">
        <v>25.084487983971155</v>
      </c>
      <c r="D293">
        <v>2.13980389394546</v>
      </c>
      <c r="E293">
        <v>-3.4080684332420299</v>
      </c>
    </row>
    <row r="294" spans="1:5" x14ac:dyDescent="0.4">
      <c r="A294">
        <v>5.7220458984375</v>
      </c>
      <c r="B294">
        <v>5.7220458984375</v>
      </c>
      <c r="C294">
        <v>25.183040886141132</v>
      </c>
      <c r="D294">
        <v>4.6358260962852897</v>
      </c>
      <c r="E294">
        <v>-4.11983830411278</v>
      </c>
    </row>
    <row r="295" spans="1:5" x14ac:dyDescent="0.4">
      <c r="A295">
        <v>5.91278076171875</v>
      </c>
      <c r="B295">
        <v>5.91278076171875</v>
      </c>
      <c r="C295">
        <v>24.997318319627425</v>
      </c>
      <c r="D295">
        <v>-6.7918180004307604E-2</v>
      </c>
      <c r="E295">
        <v>-13.2745127186851</v>
      </c>
    </row>
    <row r="296" spans="1:5" x14ac:dyDescent="0.4">
      <c r="A296">
        <v>6.103515625</v>
      </c>
      <c r="B296">
        <v>6.103515625</v>
      </c>
      <c r="C296">
        <v>25.098436760021691</v>
      </c>
      <c r="D296">
        <v>2.4930807021469601</v>
      </c>
      <c r="E296">
        <v>-9.0010193680406907</v>
      </c>
    </row>
    <row r="297" spans="1:5" x14ac:dyDescent="0.4">
      <c r="A297">
        <v>6.29425048828125</v>
      </c>
      <c r="B297">
        <v>6.29425048828125</v>
      </c>
      <c r="C297">
        <v>25.061314807821329</v>
      </c>
      <c r="D297">
        <v>1.55290324571345</v>
      </c>
      <c r="E297">
        <v>-12.7030255204873</v>
      </c>
    </row>
    <row r="298" spans="1:5" x14ac:dyDescent="0.4">
      <c r="A298">
        <v>6.4849853515625</v>
      </c>
      <c r="B298">
        <v>6.4849853515625</v>
      </c>
      <c r="C298">
        <v>25.142757447981399</v>
      </c>
      <c r="D298">
        <v>3.6155785559353002</v>
      </c>
      <c r="E298">
        <v>-10.3254813125395</v>
      </c>
    </row>
    <row r="299" spans="1:5" x14ac:dyDescent="0.4">
      <c r="A299">
        <v>6.67572021484375</v>
      </c>
      <c r="B299">
        <v>6.67572021484375</v>
      </c>
      <c r="C299">
        <v>25.22998558193251</v>
      </c>
      <c r="D299">
        <v>5.8247814735230001</v>
      </c>
      <c r="E299">
        <v>-4.0020327172325496</v>
      </c>
    </row>
    <row r="300" spans="1:5" x14ac:dyDescent="0.4">
      <c r="A300">
        <v>6.866455078125</v>
      </c>
      <c r="B300">
        <v>6.866455078125</v>
      </c>
      <c r="C300">
        <v>25.182769982590422</v>
      </c>
      <c r="D300">
        <v>4.6289649966893096</v>
      </c>
      <c r="E300">
        <v>-8.1600289052249995</v>
      </c>
    </row>
    <row r="301" spans="1:5" x14ac:dyDescent="0.4">
      <c r="A301">
        <v>7.05718994140625</v>
      </c>
      <c r="B301">
        <v>7.05718994140625</v>
      </c>
      <c r="C301">
        <v>25.232739999143131</v>
      </c>
      <c r="D301">
        <v>5.89454183938577</v>
      </c>
      <c r="E301">
        <v>-8.8800439323168607</v>
      </c>
    </row>
    <row r="302" spans="1:5" x14ac:dyDescent="0.4">
      <c r="A302">
        <v>7.2479248046875</v>
      </c>
      <c r="B302">
        <v>7.2479248046875</v>
      </c>
      <c r="C302">
        <v>25.089618307321153</v>
      </c>
      <c r="D302">
        <v>2.26973818004788</v>
      </c>
      <c r="E302">
        <v>-3.8757546058943801</v>
      </c>
    </row>
    <row r="303" spans="1:5" x14ac:dyDescent="0.4">
      <c r="A303">
        <v>7.43865966796875</v>
      </c>
      <c r="B303">
        <v>7.43865966796875</v>
      </c>
      <c r="C303">
        <v>25.223847863300289</v>
      </c>
      <c r="D303">
        <v>5.6693331646409604</v>
      </c>
      <c r="E303">
        <v>-6.1529965571522904</v>
      </c>
    </row>
    <row r="304" spans="1:5" x14ac:dyDescent="0.4">
      <c r="A304">
        <v>7.62939453125</v>
      </c>
      <c r="B304">
        <v>7.62939453125</v>
      </c>
      <c r="C304">
        <v>24.929278195959274</v>
      </c>
      <c r="D304">
        <v>-1.79115164737337</v>
      </c>
      <c r="E304">
        <v>-4.9235592603428602</v>
      </c>
    </row>
    <row r="305" spans="1:5" x14ac:dyDescent="0.4">
      <c r="A305">
        <v>7.82012939453125</v>
      </c>
      <c r="B305">
        <v>7.82012939453125</v>
      </c>
      <c r="C305">
        <v>25.053042043708722</v>
      </c>
      <c r="D305">
        <v>1.3433812281459301</v>
      </c>
      <c r="E305">
        <v>-9.4413017284819301</v>
      </c>
    </row>
    <row r="306" spans="1:5" x14ac:dyDescent="0.4">
      <c r="A306">
        <v>8.0108642578125</v>
      </c>
      <c r="B306">
        <v>8.0108642578125</v>
      </c>
      <c r="C306">
        <v>25.192079980870826</v>
      </c>
      <c r="D306">
        <v>4.8647567582708797</v>
      </c>
      <c r="E306">
        <v>-5.3057257739183799</v>
      </c>
    </row>
    <row r="307" spans="1:5" x14ac:dyDescent="0.4">
      <c r="A307">
        <v>8.20159912109375</v>
      </c>
      <c r="B307">
        <v>8.20159912109375</v>
      </c>
      <c r="C307">
        <v>25.018993496854545</v>
      </c>
      <c r="D307">
        <v>0.48104306220483201</v>
      </c>
      <c r="E307">
        <v>-10.993111606322801</v>
      </c>
    </row>
    <row r="308" spans="1:5" x14ac:dyDescent="0.4">
      <c r="A308">
        <v>8.392333984375</v>
      </c>
      <c r="B308">
        <v>8.392333984375</v>
      </c>
      <c r="C308">
        <v>25.083576728082292</v>
      </c>
      <c r="D308">
        <v>2.1167247670954401</v>
      </c>
      <c r="E308">
        <v>-7.7515157381974404</v>
      </c>
    </row>
    <row r="309" spans="1:5" x14ac:dyDescent="0.4">
      <c r="A309">
        <v>8.58306884765625</v>
      </c>
      <c r="B309">
        <v>8.58306884765625</v>
      </c>
      <c r="C309">
        <v>25.099199553311571</v>
      </c>
      <c r="D309">
        <v>2.5123997576533101</v>
      </c>
      <c r="E309">
        <v>-12.6677707034371</v>
      </c>
    </row>
    <row r="310" spans="1:5" x14ac:dyDescent="0.4">
      <c r="A310">
        <v>8.7738037109375</v>
      </c>
      <c r="B310">
        <v>8.7738037109375</v>
      </c>
      <c r="C310">
        <v>25.15490878477539</v>
      </c>
      <c r="D310">
        <v>3.92333211527342</v>
      </c>
      <c r="E310">
        <v>-6.2027051441355203</v>
      </c>
    </row>
    <row r="311" spans="1:5" x14ac:dyDescent="0.4">
      <c r="A311">
        <v>8.96453857421875</v>
      </c>
      <c r="B311">
        <v>8.96453857421875</v>
      </c>
      <c r="C311">
        <v>24.818851547092514</v>
      </c>
      <c r="D311">
        <v>-4.5878969611343701</v>
      </c>
      <c r="E311">
        <v>-11.4145892716258</v>
      </c>
    </row>
    <row r="312" spans="1:5" x14ac:dyDescent="0.4">
      <c r="A312">
        <v>9.1552734375</v>
      </c>
      <c r="B312">
        <v>9.1552734375</v>
      </c>
      <c r="C312">
        <v>25.163062004713026</v>
      </c>
      <c r="D312">
        <v>4.1298264704553302</v>
      </c>
      <c r="E312">
        <v>-6.9367834229206196</v>
      </c>
    </row>
    <row r="313" spans="1:5" x14ac:dyDescent="0.4">
      <c r="A313">
        <v>9.34600830078125</v>
      </c>
      <c r="B313">
        <v>9.34600830078125</v>
      </c>
      <c r="C313">
        <v>25.107236859836863</v>
      </c>
      <c r="D313">
        <v>2.7159584057744799</v>
      </c>
      <c r="E313">
        <v>-7.6089264396475604</v>
      </c>
    </row>
    <row r="314" spans="1:5" x14ac:dyDescent="0.4">
      <c r="A314">
        <v>9.5367431640625</v>
      </c>
      <c r="B314">
        <v>9.5367431640625</v>
      </c>
      <c r="C314">
        <v>25.043363005685201</v>
      </c>
      <c r="D314">
        <v>1.0982428986593999</v>
      </c>
      <c r="E314">
        <v>-6.23732989823199</v>
      </c>
    </row>
    <row r="315" spans="1:5" x14ac:dyDescent="0.4">
      <c r="A315">
        <v>9.72747802734375</v>
      </c>
      <c r="B315">
        <v>9.72747802734375</v>
      </c>
      <c r="C315">
        <v>25.055608222929333</v>
      </c>
      <c r="D315">
        <v>1.4083741422945499</v>
      </c>
      <c r="E315">
        <v>-5.2951497089704498</v>
      </c>
    </row>
    <row r="316" spans="1:5" x14ac:dyDescent="0.4">
      <c r="A316">
        <v>9.918212890625</v>
      </c>
      <c r="B316">
        <v>9.918212890625</v>
      </c>
      <c r="C316">
        <v>25.008607112839041</v>
      </c>
      <c r="D316">
        <v>0.21798997565016501</v>
      </c>
      <c r="E316">
        <v>-5.10306462918349</v>
      </c>
    </row>
    <row r="317" spans="1:5" x14ac:dyDescent="0.4">
      <c r="A317">
        <v>10.1089477539063</v>
      </c>
      <c r="B317">
        <v>10.1089477539063</v>
      </c>
      <c r="C317">
        <v>25.083395081287094</v>
      </c>
      <c r="D317">
        <v>2.1121242487564098</v>
      </c>
      <c r="E317">
        <v>-11.7711046847784</v>
      </c>
    </row>
    <row r="318" spans="1:5" x14ac:dyDescent="0.4">
      <c r="A318">
        <v>10.2996826171875</v>
      </c>
      <c r="B318">
        <v>10.2996826171875</v>
      </c>
      <c r="C318">
        <v>25.037445593457278</v>
      </c>
      <c r="D318">
        <v>0.94837422938555505</v>
      </c>
      <c r="E318">
        <v>-9.1775821141396605</v>
      </c>
    </row>
    <row r="319" spans="1:5" x14ac:dyDescent="0.4">
      <c r="A319">
        <v>10.4904174804688</v>
      </c>
      <c r="B319">
        <v>10.4904174804688</v>
      </c>
      <c r="C319">
        <v>25.038400870939149</v>
      </c>
      <c r="D319">
        <v>0.972568278993863</v>
      </c>
      <c r="E319">
        <v>-6.5236820234206299</v>
      </c>
    </row>
    <row r="320" spans="1:5" x14ac:dyDescent="0.4">
      <c r="A320">
        <v>10.68115234375</v>
      </c>
      <c r="B320">
        <v>10.68115234375</v>
      </c>
      <c r="C320">
        <v>25.209727494698814</v>
      </c>
      <c r="D320">
        <v>5.31171047917484</v>
      </c>
      <c r="E320">
        <v>-3.2711884069086299</v>
      </c>
    </row>
    <row r="321" spans="1:5" x14ac:dyDescent="0.4">
      <c r="A321">
        <v>10.8718872070313</v>
      </c>
      <c r="B321">
        <v>10.8718872070313</v>
      </c>
      <c r="C321">
        <v>24.933328326882545</v>
      </c>
      <c r="D321">
        <v>-1.68857509727413</v>
      </c>
      <c r="E321">
        <v>-5.94335569154405</v>
      </c>
    </row>
    <row r="322" spans="1:5" x14ac:dyDescent="0.4">
      <c r="A322">
        <v>11.0626220703125</v>
      </c>
      <c r="B322">
        <v>11.0626220703125</v>
      </c>
      <c r="C322">
        <v>24.935124511074356</v>
      </c>
      <c r="D322">
        <v>-1.6430836350894999</v>
      </c>
      <c r="E322">
        <v>-7.5383667437681403</v>
      </c>
    </row>
    <row r="323" spans="1:5" x14ac:dyDescent="0.4">
      <c r="A323">
        <v>11.2533569335938</v>
      </c>
      <c r="B323">
        <v>11.2533569335938</v>
      </c>
      <c r="C323">
        <v>24.960837441271202</v>
      </c>
      <c r="D323">
        <v>-0.99185933580045105</v>
      </c>
      <c r="E323">
        <v>-4.71944934712098</v>
      </c>
    </row>
    <row r="324" spans="1:5" x14ac:dyDescent="0.4">
      <c r="A324">
        <v>11.444091796875</v>
      </c>
      <c r="B324">
        <v>11.444091796875</v>
      </c>
      <c r="C324">
        <v>25.150022933549735</v>
      </c>
      <c r="D324">
        <v>3.7995895073131201</v>
      </c>
      <c r="E324">
        <v>-7.1258789129932198</v>
      </c>
    </row>
    <row r="325" spans="1:5" x14ac:dyDescent="0.4">
      <c r="A325">
        <v>11.6348266601563</v>
      </c>
      <c r="B325">
        <v>11.6348266601563</v>
      </c>
      <c r="C325">
        <v>25.038387410729413</v>
      </c>
      <c r="D325">
        <v>0.97222737597012698</v>
      </c>
      <c r="E325">
        <v>-13.856767549951099</v>
      </c>
    </row>
    <row r="326" spans="1:5" x14ac:dyDescent="0.4">
      <c r="A326">
        <v>11.8255615234375</v>
      </c>
      <c r="B326">
        <v>11.8255615234375</v>
      </c>
      <c r="C326">
        <v>24.969432655936281</v>
      </c>
      <c r="D326">
        <v>-0.77417070192424897</v>
      </c>
      <c r="E326">
        <v>-9.1347544796890503</v>
      </c>
    </row>
    <row r="327" spans="1:5" x14ac:dyDescent="0.4">
      <c r="A327">
        <v>12.0162963867188</v>
      </c>
      <c r="B327">
        <v>12.0162963867188</v>
      </c>
      <c r="C327">
        <v>25.081436882047395</v>
      </c>
      <c r="D327">
        <v>2.0625294760884199</v>
      </c>
      <c r="E327">
        <v>-11.1339665968665</v>
      </c>
    </row>
    <row r="328" spans="1:5" x14ac:dyDescent="0.4">
      <c r="A328">
        <v>12.20703125</v>
      </c>
      <c r="B328">
        <v>12.20703125</v>
      </c>
      <c r="C328">
        <v>25.030782286378585</v>
      </c>
      <c r="D328">
        <v>0.77961448671717604</v>
      </c>
      <c r="E328">
        <v>-6.8050348605989104</v>
      </c>
    </row>
    <row r="329" spans="1:5" x14ac:dyDescent="0.4">
      <c r="A329">
        <v>12.3977661132813</v>
      </c>
      <c r="B329">
        <v>12.3977661132813</v>
      </c>
      <c r="C329">
        <v>25.121672629808575</v>
      </c>
      <c r="D329">
        <v>3.08156917485279</v>
      </c>
      <c r="E329">
        <v>-5.7094982092788502</v>
      </c>
    </row>
    <row r="330" spans="1:5" x14ac:dyDescent="0.4">
      <c r="A330">
        <v>12.5885009765625</v>
      </c>
      <c r="B330">
        <v>12.5885009765625</v>
      </c>
      <c r="C330">
        <v>25.171696744592925</v>
      </c>
      <c r="D330">
        <v>4.3485161485581996</v>
      </c>
      <c r="E330">
        <v>-8.13444492011911</v>
      </c>
    </row>
    <row r="331" spans="1:5" x14ac:dyDescent="0.4">
      <c r="A331">
        <v>12.7792358398438</v>
      </c>
      <c r="B331">
        <v>12.7792358398438</v>
      </c>
      <c r="C331">
        <v>25.088164244009572</v>
      </c>
      <c r="D331">
        <v>2.2329115191438902</v>
      </c>
      <c r="E331">
        <v>-11.025366652549399</v>
      </c>
    </row>
    <row r="332" spans="1:5" x14ac:dyDescent="0.4">
      <c r="A332">
        <v>12.969970703125</v>
      </c>
      <c r="B332">
        <v>12.969970703125</v>
      </c>
      <c r="C332">
        <v>25.03241034056062</v>
      </c>
      <c r="D332">
        <v>0.82084776646336399</v>
      </c>
      <c r="E332">
        <v>-6.5909745497887098</v>
      </c>
    </row>
    <row r="333" spans="1:5" x14ac:dyDescent="0.4">
      <c r="A333">
        <v>13.1607055664063</v>
      </c>
      <c r="B333">
        <v>13.1607055664063</v>
      </c>
      <c r="C333">
        <v>24.978836361211215</v>
      </c>
      <c r="D333">
        <v>-0.53600564910816395</v>
      </c>
      <c r="E333">
        <v>-9.2687422388225205</v>
      </c>
    </row>
    <row r="334" spans="1:5" x14ac:dyDescent="0.4">
      <c r="A334">
        <v>13.3514404296875</v>
      </c>
      <c r="B334">
        <v>13.3514404296875</v>
      </c>
      <c r="C334">
        <v>24.946089490227465</v>
      </c>
      <c r="D334">
        <v>-1.3653766288853799</v>
      </c>
      <c r="E334">
        <v>-7.62934205299055</v>
      </c>
    </row>
    <row r="335" spans="1:5" x14ac:dyDescent="0.4">
      <c r="A335">
        <v>13.5421752929688</v>
      </c>
      <c r="B335">
        <v>13.5421752929688</v>
      </c>
      <c r="C335">
        <v>25.173684486829661</v>
      </c>
      <c r="D335">
        <v>4.39885914857319</v>
      </c>
      <c r="E335">
        <v>-8.0483133736924497</v>
      </c>
    </row>
    <row r="336" spans="1:5" x14ac:dyDescent="0.4">
      <c r="A336">
        <v>13.73291015625</v>
      </c>
      <c r="B336">
        <v>13.73291015625</v>
      </c>
      <c r="C336">
        <v>24.869927461915079</v>
      </c>
      <c r="D336">
        <v>-3.29431133762768</v>
      </c>
      <c r="E336">
        <v>-4.5769976990356298</v>
      </c>
    </row>
    <row r="337" spans="1:5" x14ac:dyDescent="0.4">
      <c r="A337">
        <v>13.9236450195313</v>
      </c>
      <c r="B337">
        <v>13.9236450195313</v>
      </c>
      <c r="C337">
        <v>25.093883100037168</v>
      </c>
      <c r="D337">
        <v>2.3777514102335102</v>
      </c>
      <c r="E337">
        <v>-4.7959659842931597</v>
      </c>
    </row>
    <row r="338" spans="1:5" x14ac:dyDescent="0.4">
      <c r="A338">
        <v>14.1143798828125</v>
      </c>
      <c r="B338">
        <v>14.1143798828125</v>
      </c>
      <c r="C338">
        <v>25.051699827769966</v>
      </c>
      <c r="D338">
        <v>1.30938729484008</v>
      </c>
      <c r="E338">
        <v>-9.8992200098974408</v>
      </c>
    </row>
    <row r="339" spans="1:5" x14ac:dyDescent="0.4">
      <c r="A339">
        <v>14.3051147460938</v>
      </c>
      <c r="B339">
        <v>14.3051147460938</v>
      </c>
      <c r="C339">
        <v>24.973061583925439</v>
      </c>
      <c r="D339">
        <v>-0.68226184249756505</v>
      </c>
      <c r="E339">
        <v>3.46869368171419</v>
      </c>
    </row>
    <row r="340" spans="1:5" x14ac:dyDescent="0.4">
      <c r="A340">
        <v>14.495849609375</v>
      </c>
      <c r="B340">
        <v>14.495849609375</v>
      </c>
      <c r="C340">
        <v>24.827294276822528</v>
      </c>
      <c r="D340">
        <v>-4.3740702711995896</v>
      </c>
      <c r="E340">
        <v>-3.0676057698211801</v>
      </c>
    </row>
    <row r="341" spans="1:5" x14ac:dyDescent="0.4">
      <c r="A341">
        <v>14.6865844726563</v>
      </c>
      <c r="B341">
        <v>14.6865844726563</v>
      </c>
      <c r="C341">
        <v>24.889102039801426</v>
      </c>
      <c r="D341">
        <v>-2.80868208601744</v>
      </c>
      <c r="E341">
        <v>-6.8305355727993797</v>
      </c>
    </row>
    <row r="342" spans="1:5" x14ac:dyDescent="0.4">
      <c r="A342">
        <v>14.8773193359375</v>
      </c>
      <c r="B342">
        <v>14.8773193359375</v>
      </c>
      <c r="C342">
        <v>24.984130674421973</v>
      </c>
      <c r="D342">
        <v>-0.40191803698075701</v>
      </c>
      <c r="E342">
        <v>-5.0887367900143596</v>
      </c>
    </row>
    <row r="343" spans="1:5" x14ac:dyDescent="0.4">
      <c r="A343">
        <v>15.0680541992188</v>
      </c>
      <c r="B343">
        <v>15.0680541992188</v>
      </c>
      <c r="C343">
        <v>24.906382846859213</v>
      </c>
      <c r="D343">
        <v>-2.3710158464561801</v>
      </c>
      <c r="E343">
        <v>-5.6578278986796997</v>
      </c>
    </row>
    <row r="344" spans="1:5" x14ac:dyDescent="0.4">
      <c r="A344">
        <v>15.2587890625</v>
      </c>
      <c r="B344">
        <v>15.2587890625</v>
      </c>
      <c r="C344">
        <v>24.949803216940776</v>
      </c>
      <c r="D344">
        <v>-1.2713200955337101</v>
      </c>
      <c r="E344">
        <v>-4.7934933535092501</v>
      </c>
    </row>
    <row r="345" spans="1:5" x14ac:dyDescent="0.4">
      <c r="A345">
        <v>15.4495239257813</v>
      </c>
      <c r="B345">
        <v>15.4495239257813</v>
      </c>
      <c r="C345">
        <v>24.904530509208616</v>
      </c>
      <c r="D345">
        <v>-2.4179294918214498</v>
      </c>
      <c r="E345">
        <v>-9.0617037823430806</v>
      </c>
    </row>
    <row r="346" spans="1:5" x14ac:dyDescent="0.4">
      <c r="A346">
        <v>15.6402587890625</v>
      </c>
      <c r="B346">
        <v>15.6402587890625</v>
      </c>
      <c r="C346">
        <v>24.855940041256826</v>
      </c>
      <c r="D346">
        <v>-3.6485668871624299</v>
      </c>
      <c r="E346">
        <v>-3.4698383631113101</v>
      </c>
    </row>
    <row r="347" spans="1:5" x14ac:dyDescent="0.4">
      <c r="A347">
        <v>15.8309936523438</v>
      </c>
      <c r="B347">
        <v>15.8309936523438</v>
      </c>
      <c r="C347">
        <v>25.017056392507488</v>
      </c>
      <c r="D347">
        <v>0.43198255407116598</v>
      </c>
      <c r="E347">
        <v>-5.59983584614797</v>
      </c>
    </row>
    <row r="348" spans="1:5" x14ac:dyDescent="0.4">
      <c r="A348">
        <v>16.021728515625</v>
      </c>
      <c r="B348">
        <v>16.021728515625</v>
      </c>
      <c r="C348">
        <v>24.937190493475697</v>
      </c>
      <c r="D348">
        <v>-1.59075906798038</v>
      </c>
      <c r="E348">
        <v>-6.0735669724735004</v>
      </c>
    </row>
    <row r="349" spans="1:5" x14ac:dyDescent="0.4">
      <c r="A349">
        <v>16.2124633789063</v>
      </c>
      <c r="B349">
        <v>16.2124633789063</v>
      </c>
      <c r="C349">
        <v>25.135889766307677</v>
      </c>
      <c r="D349">
        <v>3.441642674203</v>
      </c>
      <c r="E349">
        <v>-8.0834308480543999</v>
      </c>
    </row>
    <row r="350" spans="1:5" x14ac:dyDescent="0.4">
      <c r="A350">
        <v>16.4031982421875</v>
      </c>
      <c r="B350">
        <v>16.4031982421875</v>
      </c>
      <c r="C350">
        <v>24.874088100765114</v>
      </c>
      <c r="D350">
        <v>-3.1889359837117102</v>
      </c>
      <c r="E350">
        <v>-4.7727435185795901</v>
      </c>
    </row>
    <row r="351" spans="1:5" x14ac:dyDescent="0.4">
      <c r="A351">
        <v>16.5939331054688</v>
      </c>
      <c r="B351">
        <v>16.5939331054688</v>
      </c>
      <c r="C351">
        <v>24.943438859778407</v>
      </c>
      <c r="D351">
        <v>-1.4325084160308399</v>
      </c>
      <c r="E351">
        <v>-4.7900708427093299</v>
      </c>
    </row>
    <row r="352" spans="1:5" x14ac:dyDescent="0.4">
      <c r="A352">
        <v>16.78466796875</v>
      </c>
      <c r="B352">
        <v>16.78466796875</v>
      </c>
      <c r="C352">
        <v>24.962376074217673</v>
      </c>
      <c r="D352">
        <v>-0.95289080305222396</v>
      </c>
      <c r="E352">
        <v>-5.9385713265055502</v>
      </c>
    </row>
    <row r="353" spans="1:5" x14ac:dyDescent="0.4">
      <c r="A353">
        <v>16.9754028320313</v>
      </c>
      <c r="B353">
        <v>16.9754028320313</v>
      </c>
      <c r="C353">
        <v>25.008527488256131</v>
      </c>
      <c r="D353">
        <v>0.215973345775099</v>
      </c>
      <c r="E353">
        <v>-5.3674723721106004</v>
      </c>
    </row>
    <row r="354" spans="1:5" x14ac:dyDescent="0.4">
      <c r="A354">
        <v>17.1661376953125</v>
      </c>
      <c r="B354">
        <v>17.1661376953125</v>
      </c>
      <c r="C354">
        <v>24.961816546296351</v>
      </c>
      <c r="D354">
        <v>-0.96706181256787005</v>
      </c>
      <c r="E354">
        <v>-5.5392370294685698</v>
      </c>
    </row>
    <row r="355" spans="1:5" x14ac:dyDescent="0.4">
      <c r="A355">
        <v>17.3568725585938</v>
      </c>
      <c r="B355">
        <v>17.3568725585938</v>
      </c>
      <c r="C355">
        <v>25.201753129211291</v>
      </c>
      <c r="D355">
        <v>5.1097459213772698</v>
      </c>
      <c r="E355">
        <v>-0.52811424714275101</v>
      </c>
    </row>
    <row r="356" spans="1:5" x14ac:dyDescent="0.4">
      <c r="A356">
        <v>17.547607421875</v>
      </c>
      <c r="B356">
        <v>17.547607421875</v>
      </c>
      <c r="C356">
        <v>24.938396937901231</v>
      </c>
      <c r="D356">
        <v>-1.5602037823853201</v>
      </c>
      <c r="E356">
        <v>-3.2232976220985501</v>
      </c>
    </row>
    <row r="357" spans="1:5" x14ac:dyDescent="0.4">
      <c r="A357">
        <v>17.7383422851563</v>
      </c>
      <c r="B357">
        <v>17.7383422851563</v>
      </c>
      <c r="C357">
        <v>24.906315188370328</v>
      </c>
      <c r="D357">
        <v>-2.3727294143644699</v>
      </c>
      <c r="E357">
        <v>-5.2858838142217799</v>
      </c>
    </row>
    <row r="358" spans="1:5" x14ac:dyDescent="0.4">
      <c r="A358">
        <v>17.9290771484375</v>
      </c>
      <c r="B358">
        <v>17.9290771484375</v>
      </c>
      <c r="C358">
        <v>25.191320103031529</v>
      </c>
      <c r="D358">
        <v>4.8455115415782304</v>
      </c>
      <c r="E358">
        <v>-8.5323951284874795</v>
      </c>
    </row>
    <row r="359" spans="1:5" x14ac:dyDescent="0.4">
      <c r="A359">
        <v>18.1198120117188</v>
      </c>
      <c r="B359">
        <v>18.1198120117188</v>
      </c>
      <c r="C359">
        <v>24.909375342217249</v>
      </c>
      <c r="D359">
        <v>-2.2952257409433501</v>
      </c>
      <c r="E359">
        <v>1.9104881525947</v>
      </c>
    </row>
    <row r="360" spans="1:5" x14ac:dyDescent="0.4">
      <c r="A360">
        <v>18.310546875</v>
      </c>
      <c r="B360">
        <v>18.310546875</v>
      </c>
      <c r="C360">
        <v>25.01947747578685</v>
      </c>
      <c r="D360">
        <v>0.49330066328912803</v>
      </c>
      <c r="E360">
        <v>-2.5024775912993298</v>
      </c>
    </row>
    <row r="361" spans="1:5" x14ac:dyDescent="0.4">
      <c r="A361">
        <v>18.5012817382813</v>
      </c>
      <c r="B361">
        <v>18.5012817382813</v>
      </c>
      <c r="C361">
        <v>25.226645354563846</v>
      </c>
      <c r="D361">
        <v>5.7401844551757897</v>
      </c>
      <c r="E361">
        <v>-3.74965034670051</v>
      </c>
    </row>
    <row r="362" spans="1:5" x14ac:dyDescent="0.4">
      <c r="A362">
        <v>18.6920166015625</v>
      </c>
      <c r="B362">
        <v>18.6920166015625</v>
      </c>
      <c r="C362">
        <v>25.064717531619781</v>
      </c>
      <c r="D362">
        <v>1.6390830939204399</v>
      </c>
      <c r="E362">
        <v>1.90599354307598</v>
      </c>
    </row>
    <row r="363" spans="1:5" x14ac:dyDescent="0.4">
      <c r="A363">
        <v>18.8827514648438</v>
      </c>
      <c r="B363">
        <v>18.8827514648438</v>
      </c>
      <c r="C363">
        <v>25.131524652131251</v>
      </c>
      <c r="D363">
        <v>3.3310886300276001</v>
      </c>
      <c r="E363">
        <v>-3.0495034921716102</v>
      </c>
    </row>
    <row r="364" spans="1:5" x14ac:dyDescent="0.4">
      <c r="A364">
        <v>19.073486328125</v>
      </c>
      <c r="B364">
        <v>19.073486328125</v>
      </c>
      <c r="C364">
        <v>24.9017807997276</v>
      </c>
      <c r="D364">
        <v>-2.48757062631348</v>
      </c>
      <c r="E364">
        <v>-4.5313205361556799</v>
      </c>
    </row>
    <row r="365" spans="1:5" x14ac:dyDescent="0.4">
      <c r="A365">
        <v>19.2642211914063</v>
      </c>
      <c r="B365">
        <v>19.2642211914063</v>
      </c>
      <c r="C365">
        <v>24.999026353289413</v>
      </c>
      <c r="D365">
        <v>-2.4659282003339701E-2</v>
      </c>
      <c r="E365">
        <v>4.5156307983752801E-2</v>
      </c>
    </row>
    <row r="366" spans="1:5" x14ac:dyDescent="0.4">
      <c r="A366">
        <v>19.4549560546875</v>
      </c>
      <c r="B366">
        <v>19.4549560546875</v>
      </c>
      <c r="C366">
        <v>24.966897509823447</v>
      </c>
      <c r="D366">
        <v>-0.83837764910165802</v>
      </c>
      <c r="E366">
        <v>-7.0871462465827904</v>
      </c>
    </row>
    <row r="367" spans="1:5" x14ac:dyDescent="0.4">
      <c r="A367">
        <v>19.6456909179688</v>
      </c>
      <c r="B367">
        <v>19.6456909179688</v>
      </c>
      <c r="C367">
        <v>24.961534513911882</v>
      </c>
      <c r="D367">
        <v>-0.97420476907054399</v>
      </c>
      <c r="E367">
        <v>-2.6747328830659698</v>
      </c>
    </row>
    <row r="368" spans="1:5" x14ac:dyDescent="0.4">
      <c r="A368">
        <v>19.83642578125</v>
      </c>
      <c r="B368">
        <v>19.83642578125</v>
      </c>
      <c r="C368">
        <v>24.973703197588851</v>
      </c>
      <c r="D368">
        <v>-0.66601187000631601</v>
      </c>
      <c r="E368">
        <v>-3.4885442671866098</v>
      </c>
    </row>
    <row r="369" spans="1:5" x14ac:dyDescent="0.4">
      <c r="A369">
        <v>20.0271606445313</v>
      </c>
      <c r="B369">
        <v>20.0271606445313</v>
      </c>
      <c r="C369">
        <v>25.053544752894567</v>
      </c>
      <c r="D369">
        <v>1.3561132052015099</v>
      </c>
      <c r="E369">
        <v>0.74043501014237101</v>
      </c>
    </row>
    <row r="370" spans="1:5" x14ac:dyDescent="0.4">
      <c r="A370">
        <v>20.2178955078125</v>
      </c>
      <c r="B370">
        <v>20.2178955078125</v>
      </c>
      <c r="C370">
        <v>25.009953240099673</v>
      </c>
      <c r="D370">
        <v>0.25208296992767198</v>
      </c>
      <c r="E370">
        <v>-0.94617186569380296</v>
      </c>
    </row>
    <row r="371" spans="1:5" x14ac:dyDescent="0.4">
      <c r="A371">
        <v>20.4086303710938</v>
      </c>
      <c r="B371">
        <v>20.4086303710938</v>
      </c>
      <c r="C371">
        <v>25.001773531891551</v>
      </c>
      <c r="D371">
        <v>4.4917753616565699E-2</v>
      </c>
      <c r="E371">
        <v>-2.1843494241179</v>
      </c>
    </row>
    <row r="372" spans="1:5" x14ac:dyDescent="0.4">
      <c r="A372">
        <v>20.599365234375</v>
      </c>
      <c r="B372">
        <v>20.599365234375</v>
      </c>
      <c r="C372">
        <v>25.042596098136478</v>
      </c>
      <c r="D372">
        <v>1.0788196424527901</v>
      </c>
      <c r="E372">
        <v>-3.1434136923511899</v>
      </c>
    </row>
    <row r="373" spans="1:5" x14ac:dyDescent="0.4">
      <c r="A373">
        <v>20.7901000976563</v>
      </c>
      <c r="B373">
        <v>20.7901000976563</v>
      </c>
      <c r="C373">
        <v>25.135104971524395</v>
      </c>
      <c r="D373">
        <v>3.4217663929345199</v>
      </c>
      <c r="E373">
        <v>-3.35290435322639</v>
      </c>
    </row>
    <row r="374" spans="1:5" x14ac:dyDescent="0.4">
      <c r="A374">
        <v>20.9808349609375</v>
      </c>
      <c r="B374">
        <v>20.9808349609375</v>
      </c>
      <c r="C374">
        <v>25.110227263872044</v>
      </c>
      <c r="D374">
        <v>2.7916955449295302</v>
      </c>
      <c r="E374">
        <v>-5.1861660007038202</v>
      </c>
    </row>
    <row r="375" spans="1:5" x14ac:dyDescent="0.4">
      <c r="A375">
        <v>21.1715698242188</v>
      </c>
      <c r="B375">
        <v>21.1715698242188</v>
      </c>
      <c r="C375">
        <v>25.084134815808596</v>
      </c>
      <c r="D375">
        <v>2.1308593011887198</v>
      </c>
      <c r="E375">
        <v>-5.0494216410213797</v>
      </c>
    </row>
    <row r="376" spans="1:5" x14ac:dyDescent="0.4">
      <c r="A376">
        <v>21.3623046875</v>
      </c>
      <c r="B376">
        <v>21.3623046875</v>
      </c>
      <c r="C376">
        <v>25.064039050311642</v>
      </c>
      <c r="D376">
        <v>1.62189938474807</v>
      </c>
      <c r="E376">
        <v>-4.4047927464072103</v>
      </c>
    </row>
    <row r="377" spans="1:5" x14ac:dyDescent="0.4">
      <c r="A377">
        <v>21.5530395507813</v>
      </c>
      <c r="B377">
        <v>21.5530395507813</v>
      </c>
      <c r="C377">
        <v>25.009047240337566</v>
      </c>
      <c r="D377">
        <v>0.22913696355198701</v>
      </c>
      <c r="E377">
        <v>-8.0523101680173603</v>
      </c>
    </row>
    <row r="378" spans="1:5" x14ac:dyDescent="0.4">
      <c r="A378">
        <v>21.7437744140625</v>
      </c>
      <c r="B378">
        <v>21.7437744140625</v>
      </c>
      <c r="C378">
        <v>25.017280229816979</v>
      </c>
      <c r="D378">
        <v>0.437651619942451</v>
      </c>
      <c r="E378">
        <v>-5.7561930992954498</v>
      </c>
    </row>
    <row r="379" spans="1:5" x14ac:dyDescent="0.4">
      <c r="A379">
        <v>21.9345092773438</v>
      </c>
      <c r="B379">
        <v>21.9345092773438</v>
      </c>
      <c r="C379">
        <v>25.005081510948607</v>
      </c>
      <c r="D379">
        <v>0.128698027859979</v>
      </c>
      <c r="E379">
        <v>-2.1416539013830702</v>
      </c>
    </row>
    <row r="380" spans="1:5" x14ac:dyDescent="0.4">
      <c r="A380">
        <v>22.125244140625</v>
      </c>
      <c r="B380">
        <v>22.125244140625</v>
      </c>
      <c r="C380">
        <v>25.026365571195331</v>
      </c>
      <c r="D380">
        <v>0.66775355805778303</v>
      </c>
      <c r="E380">
        <v>-6.18601815346842</v>
      </c>
    </row>
    <row r="381" spans="1:5" x14ac:dyDescent="0.4">
      <c r="A381">
        <v>22.3159790039063</v>
      </c>
      <c r="B381">
        <v>22.3159790039063</v>
      </c>
      <c r="C381">
        <v>24.907385538653138</v>
      </c>
      <c r="D381">
        <v>-2.3456209476288499</v>
      </c>
      <c r="E381">
        <v>-0.59382222948244301</v>
      </c>
    </row>
    <row r="382" spans="1:5" x14ac:dyDescent="0.4">
      <c r="A382">
        <v>22.5067138671875</v>
      </c>
      <c r="B382">
        <v>22.5067138671875</v>
      </c>
      <c r="C382">
        <v>25.136673733872421</v>
      </c>
      <c r="D382">
        <v>3.4614980047353701</v>
      </c>
      <c r="E382">
        <v>-5.70417379305667</v>
      </c>
    </row>
    <row r="383" spans="1:5" x14ac:dyDescent="0.4">
      <c r="A383">
        <v>22.6974487304688</v>
      </c>
      <c r="B383">
        <v>22.6974487304688</v>
      </c>
      <c r="C383">
        <v>25.101673737862097</v>
      </c>
      <c r="D383">
        <v>2.5750627481367898</v>
      </c>
      <c r="E383">
        <v>-3.0450468659797099</v>
      </c>
    </row>
    <row r="384" spans="1:5" x14ac:dyDescent="0.4">
      <c r="A384">
        <v>22.88818359375</v>
      </c>
      <c r="B384">
        <v>22.88818359375</v>
      </c>
      <c r="C384">
        <v>25.055335155817748</v>
      </c>
      <c r="D384">
        <v>1.4014582467883201</v>
      </c>
      <c r="E384">
        <v>-4.1925574225941196</v>
      </c>
    </row>
    <row r="385" spans="1:5" x14ac:dyDescent="0.4">
      <c r="A385">
        <v>23.0789184570313</v>
      </c>
      <c r="B385">
        <v>23.0789184570313</v>
      </c>
      <c r="C385">
        <v>25.181594459456896</v>
      </c>
      <c r="D385">
        <v>4.5991928461383003</v>
      </c>
      <c r="E385">
        <v>-5.7404087764504004</v>
      </c>
    </row>
    <row r="386" spans="1:5" x14ac:dyDescent="0.4">
      <c r="A386">
        <v>23.2696533203125</v>
      </c>
      <c r="B386">
        <v>23.2696533203125</v>
      </c>
      <c r="C386">
        <v>25.033087620908709</v>
      </c>
      <c r="D386">
        <v>0.83800105925141399</v>
      </c>
      <c r="E386">
        <v>-5.5314318490449397</v>
      </c>
    </row>
    <row r="387" spans="1:5" x14ac:dyDescent="0.4">
      <c r="A387">
        <v>23.4603881835938</v>
      </c>
      <c r="B387">
        <v>23.4603881835938</v>
      </c>
      <c r="C387">
        <v>25.20477439193391</v>
      </c>
      <c r="D387">
        <v>5.1862646100075596</v>
      </c>
      <c r="E387">
        <v>-4.7691361552242197</v>
      </c>
    </row>
    <row r="388" spans="1:5" x14ac:dyDescent="0.4">
      <c r="A388">
        <v>23.651123046875</v>
      </c>
      <c r="B388">
        <v>23.651123046875</v>
      </c>
      <c r="C388">
        <v>24.951836714000382</v>
      </c>
      <c r="D388">
        <v>-1.2198182757251499</v>
      </c>
      <c r="E388">
        <v>-6.5075976272157297</v>
      </c>
    </row>
    <row r="389" spans="1:5" x14ac:dyDescent="0.4">
      <c r="A389">
        <v>23.8418579101563</v>
      </c>
      <c r="B389">
        <v>23.8418579101563</v>
      </c>
      <c r="C389">
        <v>25.139900693766936</v>
      </c>
      <c r="D389">
        <v>3.54322632896961</v>
      </c>
      <c r="E389">
        <v>-0.52196397875439404</v>
      </c>
    </row>
    <row r="390" spans="1:5" x14ac:dyDescent="0.4">
      <c r="A390">
        <v>24.0325927734375</v>
      </c>
      <c r="B390">
        <v>24.0325927734375</v>
      </c>
      <c r="C390">
        <v>25.088714971992989</v>
      </c>
      <c r="D390">
        <v>2.24685965505661</v>
      </c>
      <c r="E390">
        <v>-3.4989270487548199</v>
      </c>
    </row>
    <row r="391" spans="1:5" x14ac:dyDescent="0.4">
      <c r="A391">
        <v>24.2233276367188</v>
      </c>
      <c r="B391">
        <v>24.2233276367188</v>
      </c>
      <c r="C391">
        <v>25.260965795716434</v>
      </c>
      <c r="D391">
        <v>6.6094088131069997</v>
      </c>
      <c r="E391">
        <v>-9.5934269389146301E-2</v>
      </c>
    </row>
    <row r="392" spans="1:5" x14ac:dyDescent="0.4">
      <c r="A392">
        <v>24.4140625</v>
      </c>
      <c r="B392">
        <v>24.4140625</v>
      </c>
      <c r="C392">
        <v>24.973274094577057</v>
      </c>
      <c r="D392">
        <v>-0.67687964376985699</v>
      </c>
      <c r="E392">
        <v>-2.3356605186592101</v>
      </c>
    </row>
    <row r="393" spans="1:5" x14ac:dyDescent="0.4">
      <c r="A393">
        <v>24.6047973632813</v>
      </c>
      <c r="B393">
        <v>24.6047973632813</v>
      </c>
      <c r="C393">
        <v>25.150232402723436</v>
      </c>
      <c r="D393">
        <v>3.8048946753675099</v>
      </c>
      <c r="E393">
        <v>-1.56974743381795</v>
      </c>
    </row>
    <row r="394" spans="1:5" x14ac:dyDescent="0.4">
      <c r="A394">
        <v>24.7955322265625</v>
      </c>
      <c r="B394">
        <v>24.7955322265625</v>
      </c>
      <c r="C394">
        <v>24.892706765714927</v>
      </c>
      <c r="D394">
        <v>-2.7173861858934001</v>
      </c>
      <c r="E394">
        <v>-6.2552526820548504</v>
      </c>
    </row>
    <row r="395" spans="1:5" x14ac:dyDescent="0.4">
      <c r="A395">
        <v>24.9862670898438</v>
      </c>
      <c r="B395">
        <v>24.9862670898438</v>
      </c>
      <c r="C395">
        <v>25.106638030040074</v>
      </c>
      <c r="D395">
        <v>2.7007920084863701</v>
      </c>
      <c r="E395">
        <v>-5.9014891779294603</v>
      </c>
    </row>
    <row r="396" spans="1:5" x14ac:dyDescent="0.4">
      <c r="A396">
        <v>25.177001953125</v>
      </c>
      <c r="B396">
        <v>25.177001953125</v>
      </c>
      <c r="C396">
        <v>25.002794137255822</v>
      </c>
      <c r="D396">
        <v>7.0766344504874207E-2</v>
      </c>
      <c r="E396">
        <v>-5.9719164312463402</v>
      </c>
    </row>
    <row r="397" spans="1:5" x14ac:dyDescent="0.4">
      <c r="A397">
        <v>25.3677368164063</v>
      </c>
      <c r="B397">
        <v>25.3677368164063</v>
      </c>
      <c r="C397">
        <v>24.968656759269255</v>
      </c>
      <c r="D397">
        <v>-0.79382162305373705</v>
      </c>
      <c r="E397">
        <v>-3.0780891732975801</v>
      </c>
    </row>
    <row r="398" spans="1:5" x14ac:dyDescent="0.4">
      <c r="A398">
        <v>25.5584716796875</v>
      </c>
      <c r="B398">
        <v>25.5584716796875</v>
      </c>
      <c r="C398">
        <v>25.00929800419388</v>
      </c>
      <c r="D398">
        <v>0.23548799065648901</v>
      </c>
      <c r="E398">
        <v>-7.7652195425492199</v>
      </c>
    </row>
    <row r="399" spans="1:5" x14ac:dyDescent="0.4">
      <c r="A399">
        <v>25.7492065429688</v>
      </c>
      <c r="B399">
        <v>25.7492065429688</v>
      </c>
      <c r="C399">
        <v>24.928580286665063</v>
      </c>
      <c r="D399">
        <v>-1.80882740379669</v>
      </c>
      <c r="E399">
        <v>0.29223027613699698</v>
      </c>
    </row>
    <row r="400" spans="1:5" x14ac:dyDescent="0.4">
      <c r="A400">
        <v>25.93994140625</v>
      </c>
      <c r="B400">
        <v>25.93994140625</v>
      </c>
      <c r="C400">
        <v>24.958341557048026</v>
      </c>
      <c r="D400">
        <v>-1.05507190791496</v>
      </c>
      <c r="E400">
        <v>-3.9307447865751399</v>
      </c>
    </row>
    <row r="401" spans="1:5" x14ac:dyDescent="0.4">
      <c r="A401">
        <v>26.1306762695313</v>
      </c>
      <c r="B401">
        <v>26.1306762695313</v>
      </c>
      <c r="C401">
        <v>24.974850286976032</v>
      </c>
      <c r="D401">
        <v>-0.63695985311553704</v>
      </c>
      <c r="E401">
        <v>-4.3292858614403702</v>
      </c>
    </row>
    <row r="402" spans="1:5" x14ac:dyDescent="0.4">
      <c r="A402">
        <v>26.3214111328125</v>
      </c>
      <c r="B402">
        <v>26.3214111328125</v>
      </c>
      <c r="C402">
        <v>24.952694247093643</v>
      </c>
      <c r="D402">
        <v>-1.19809977131903</v>
      </c>
      <c r="E402">
        <v>-4.0089132021044502</v>
      </c>
    </row>
    <row r="403" spans="1:5" x14ac:dyDescent="0.4">
      <c r="A403">
        <v>26.5121459960938</v>
      </c>
      <c r="B403">
        <v>26.5121459960938</v>
      </c>
      <c r="C403">
        <v>25.015103713756208</v>
      </c>
      <c r="D403">
        <v>0.38252759729246599</v>
      </c>
      <c r="E403">
        <v>-4.62911024009248</v>
      </c>
    </row>
    <row r="404" spans="1:5" x14ac:dyDescent="0.4">
      <c r="A404">
        <v>26.702880859375</v>
      </c>
      <c r="B404">
        <v>26.702880859375</v>
      </c>
      <c r="C404">
        <v>25.049179611023845</v>
      </c>
      <c r="D404">
        <v>1.2455584596204201</v>
      </c>
      <c r="E404">
        <v>-2.4881507992257998</v>
      </c>
    </row>
    <row r="405" spans="1:5" x14ac:dyDescent="0.4">
      <c r="A405">
        <v>26.8936157226563</v>
      </c>
      <c r="B405">
        <v>26.8936157226563</v>
      </c>
      <c r="C405">
        <v>25.080298069343666</v>
      </c>
      <c r="D405">
        <v>2.0336870804792402</v>
      </c>
      <c r="E405">
        <v>-6.1288909453681502</v>
      </c>
    </row>
    <row r="406" spans="1:5" x14ac:dyDescent="0.4">
      <c r="A406">
        <v>27.0843505859375</v>
      </c>
      <c r="B406">
        <v>27.0843505859375</v>
      </c>
      <c r="C406">
        <v>25.038848237226432</v>
      </c>
      <c r="D406">
        <v>0.98389860170434496</v>
      </c>
      <c r="E406">
        <v>-5.30791166154523</v>
      </c>
    </row>
    <row r="407" spans="1:5" x14ac:dyDescent="0.4">
      <c r="A407">
        <v>27.2750854492188</v>
      </c>
      <c r="B407">
        <v>27.2750854492188</v>
      </c>
      <c r="C407">
        <v>24.954978022789067</v>
      </c>
      <c r="D407">
        <v>-1.1402592134517699</v>
      </c>
      <c r="E407">
        <v>-2.4778793736319402</v>
      </c>
    </row>
    <row r="408" spans="1:5" x14ac:dyDescent="0.4">
      <c r="A408">
        <v>27.4658203125</v>
      </c>
      <c r="B408">
        <v>27.4658203125</v>
      </c>
      <c r="C408">
        <v>25.034699887012628</v>
      </c>
      <c r="D408">
        <v>0.87883447869269404</v>
      </c>
      <c r="E408">
        <v>0.53983759089769801</v>
      </c>
    </row>
    <row r="409" spans="1:5" x14ac:dyDescent="0.4">
      <c r="A409">
        <v>27.6565551757813</v>
      </c>
      <c r="B409">
        <v>27.6565551757813</v>
      </c>
      <c r="C409">
        <v>24.969239292299051</v>
      </c>
      <c r="D409">
        <v>-0.77906796949348001</v>
      </c>
      <c r="E409">
        <v>-0.95323777612462801</v>
      </c>
    </row>
    <row r="410" spans="1:5" x14ac:dyDescent="0.4">
      <c r="A410">
        <v>27.8472900390625</v>
      </c>
      <c r="B410">
        <v>27.8472900390625</v>
      </c>
      <c r="C410">
        <v>25.057320502416808</v>
      </c>
      <c r="D410">
        <v>1.4517405731479001</v>
      </c>
      <c r="E410">
        <v>-6.4179654131669404</v>
      </c>
    </row>
    <row r="411" spans="1:5" x14ac:dyDescent="0.4">
      <c r="A411">
        <v>28.0380249023438</v>
      </c>
      <c r="B411">
        <v>28.0380249023438</v>
      </c>
      <c r="C411">
        <v>24.858987895703901</v>
      </c>
      <c r="D411">
        <v>-3.5713747172526502</v>
      </c>
      <c r="E411">
        <v>-6.3187246518415199</v>
      </c>
    </row>
    <row r="412" spans="1:5" x14ac:dyDescent="0.4">
      <c r="A412">
        <v>28.228759765625</v>
      </c>
      <c r="B412">
        <v>28.228759765625</v>
      </c>
      <c r="C412">
        <v>24.948487266636477</v>
      </c>
      <c r="D412">
        <v>-1.30464880635183</v>
      </c>
      <c r="E412">
        <v>-5.8488534600646096</v>
      </c>
    </row>
    <row r="413" spans="1:5" x14ac:dyDescent="0.4">
      <c r="A413">
        <v>28.4194946289063</v>
      </c>
      <c r="B413">
        <v>28.4194946289063</v>
      </c>
      <c r="C413">
        <v>25.095854373306516</v>
      </c>
      <c r="D413">
        <v>2.4276773052486198</v>
      </c>
      <c r="E413">
        <v>-3.5207969358879501</v>
      </c>
    </row>
    <row r="414" spans="1:5" x14ac:dyDescent="0.4">
      <c r="A414">
        <v>28.6102294921875</v>
      </c>
      <c r="B414">
        <v>28.6102294921875</v>
      </c>
      <c r="C414">
        <v>25.046446483586529</v>
      </c>
      <c r="D414">
        <v>1.1763372939808501</v>
      </c>
      <c r="E414">
        <v>-0.891912915185469</v>
      </c>
    </row>
    <row r="415" spans="1:5" x14ac:dyDescent="0.4">
      <c r="A415">
        <v>28.8009643554688</v>
      </c>
      <c r="B415">
        <v>28.8009643554688</v>
      </c>
      <c r="C415">
        <v>24.997264306462849</v>
      </c>
      <c r="D415">
        <v>-6.9286156543109698E-2</v>
      </c>
      <c r="E415">
        <v>-5.0766335177811603</v>
      </c>
    </row>
    <row r="416" spans="1:5" x14ac:dyDescent="0.4">
      <c r="A416">
        <v>28.99169921875</v>
      </c>
      <c r="B416">
        <v>28.99169921875</v>
      </c>
      <c r="C416">
        <v>25.12627623975532</v>
      </c>
      <c r="D416">
        <v>3.1981635356984301</v>
      </c>
      <c r="E416">
        <v>-2.4099717928675002</v>
      </c>
    </row>
    <row r="417" spans="1:5" x14ac:dyDescent="0.4">
      <c r="A417">
        <v>29.1824340820313</v>
      </c>
      <c r="B417">
        <v>29.1824340820313</v>
      </c>
      <c r="C417">
        <v>25.108943967087605</v>
      </c>
      <c r="D417">
        <v>2.7591938408130101</v>
      </c>
      <c r="E417">
        <v>-2.8131197547065798</v>
      </c>
    </row>
    <row r="418" spans="1:5" x14ac:dyDescent="0.4">
      <c r="A418">
        <v>29.3731689453125</v>
      </c>
      <c r="B418">
        <v>29.3731689453125</v>
      </c>
      <c r="C418">
        <v>24.911380942324371</v>
      </c>
      <c r="D418">
        <v>-2.2444304595647999</v>
      </c>
      <c r="E418">
        <v>-9.2036312934951603</v>
      </c>
    </row>
    <row r="419" spans="1:5" x14ac:dyDescent="0.4">
      <c r="A419">
        <v>29.5639038085938</v>
      </c>
      <c r="B419">
        <v>29.5639038085938</v>
      </c>
      <c r="C419">
        <v>25.056044760150957</v>
      </c>
      <c r="D419">
        <v>1.4194302002424799</v>
      </c>
      <c r="E419">
        <v>-0.73496742450802699</v>
      </c>
    </row>
    <row r="420" spans="1:5" x14ac:dyDescent="0.4">
      <c r="A420">
        <v>29.754638671875</v>
      </c>
      <c r="B420">
        <v>29.754638671875</v>
      </c>
      <c r="C420">
        <v>25.081275239253134</v>
      </c>
      <c r="D420">
        <v>2.0584355935700702</v>
      </c>
      <c r="E420">
        <v>-1.2817995706591701</v>
      </c>
    </row>
    <row r="421" spans="1:5" x14ac:dyDescent="0.4">
      <c r="A421">
        <v>29.9453735351563</v>
      </c>
      <c r="B421">
        <v>29.9453735351563</v>
      </c>
      <c r="C421">
        <v>24.928898701332809</v>
      </c>
      <c r="D421">
        <v>-1.8007630032286699</v>
      </c>
      <c r="E421">
        <v>-4.7108251273775501</v>
      </c>
    </row>
    <row r="422" spans="1:5" x14ac:dyDescent="0.4">
      <c r="A422">
        <v>30.1361083984375</v>
      </c>
      <c r="B422">
        <v>30.1361083984375</v>
      </c>
      <c r="C422">
        <v>24.964284191450005</v>
      </c>
      <c r="D422">
        <v>-0.90456444358739896</v>
      </c>
      <c r="E422">
        <v>-6.1600087514016098</v>
      </c>
    </row>
    <row r="423" spans="1:5" x14ac:dyDescent="0.4">
      <c r="A423">
        <v>30.3268432617188</v>
      </c>
      <c r="B423">
        <v>30.3268432617188</v>
      </c>
      <c r="C423">
        <v>24.896204962160571</v>
      </c>
      <c r="D423">
        <v>-2.6287883282532798</v>
      </c>
      <c r="E423">
        <v>-3.3498331601855802</v>
      </c>
    </row>
    <row r="424" spans="1:5" x14ac:dyDescent="0.4">
      <c r="A424">
        <v>30.517578125</v>
      </c>
      <c r="B424">
        <v>30.517578125</v>
      </c>
      <c r="C424">
        <v>24.975996879695941</v>
      </c>
      <c r="D424">
        <v>-0.60792041517998197</v>
      </c>
      <c r="E424">
        <v>-2.8550839736643101</v>
      </c>
    </row>
    <row r="425" spans="1:5" x14ac:dyDescent="0.4">
      <c r="A425">
        <v>30.7083129882813</v>
      </c>
      <c r="B425">
        <v>30.7083129882813</v>
      </c>
      <c r="C425">
        <v>24.992833097396254</v>
      </c>
      <c r="D425">
        <v>-0.18151416779289201</v>
      </c>
      <c r="E425">
        <v>-4.8579088190726996</v>
      </c>
    </row>
    <row r="426" spans="1:5" x14ac:dyDescent="0.4">
      <c r="A426">
        <v>30.8990478515625</v>
      </c>
      <c r="B426">
        <v>30.8990478515625</v>
      </c>
      <c r="C426">
        <v>25.160279501605498</v>
      </c>
      <c r="D426">
        <v>4.0593547808191097</v>
      </c>
      <c r="E426">
        <v>-3.1625510480760601</v>
      </c>
    </row>
    <row r="427" spans="1:5" x14ac:dyDescent="0.4">
      <c r="A427">
        <v>31.0897827148438</v>
      </c>
      <c r="B427">
        <v>31.0897827148438</v>
      </c>
      <c r="C427">
        <v>25.026951181702156</v>
      </c>
      <c r="D427">
        <v>0.68258515403078301</v>
      </c>
      <c r="E427">
        <v>-9.17126791744136E-2</v>
      </c>
    </row>
    <row r="428" spans="1:5" x14ac:dyDescent="0.4">
      <c r="A428">
        <v>31.280517578125</v>
      </c>
      <c r="B428">
        <v>31.280517578125</v>
      </c>
      <c r="C428">
        <v>25.040778734867327</v>
      </c>
      <c r="D428">
        <v>1.03279178361111</v>
      </c>
      <c r="E428">
        <v>-2.2646658169035798</v>
      </c>
    </row>
    <row r="429" spans="1:5" x14ac:dyDescent="0.4">
      <c r="A429">
        <v>31.4712524414063</v>
      </c>
      <c r="B429">
        <v>31.4712524414063</v>
      </c>
      <c r="C429">
        <v>24.924705285773605</v>
      </c>
      <c r="D429">
        <v>-1.90696848382786</v>
      </c>
      <c r="E429">
        <v>-3.6190919792999998</v>
      </c>
    </row>
    <row r="430" spans="1:5" x14ac:dyDescent="0.4">
      <c r="A430">
        <v>31.6619873046875</v>
      </c>
      <c r="B430">
        <v>31.6619873046875</v>
      </c>
      <c r="C430">
        <v>25.13135096924913</v>
      </c>
      <c r="D430">
        <v>3.3266898115210402</v>
      </c>
      <c r="E430">
        <v>-3.5156721102073298</v>
      </c>
    </row>
    <row r="431" spans="1:5" x14ac:dyDescent="0.4">
      <c r="A431">
        <v>31.8527221679688</v>
      </c>
      <c r="B431">
        <v>31.8527221679688</v>
      </c>
      <c r="C431">
        <v>25.072625230573415</v>
      </c>
      <c r="D431">
        <v>1.8393592067806299</v>
      </c>
      <c r="E431">
        <v>-3.8979679353728902</v>
      </c>
    </row>
    <row r="432" spans="1:5" x14ac:dyDescent="0.4">
      <c r="A432">
        <v>32.04345703125</v>
      </c>
      <c r="B432">
        <v>32.04345703125</v>
      </c>
      <c r="C432">
        <v>25.053557488049243</v>
      </c>
      <c r="D432">
        <v>1.3564357449555899</v>
      </c>
      <c r="E432">
        <v>-4.9338124120391296</v>
      </c>
    </row>
    <row r="433" spans="1:5" x14ac:dyDescent="0.4">
      <c r="A433">
        <v>32.2341918945313</v>
      </c>
      <c r="B433">
        <v>32.2341918945313</v>
      </c>
      <c r="C433">
        <v>25.081889918090262</v>
      </c>
      <c r="D433">
        <v>2.0740033951365202</v>
      </c>
      <c r="E433">
        <v>-2.7816090888576999</v>
      </c>
    </row>
    <row r="434" spans="1:5" x14ac:dyDescent="0.4">
      <c r="A434">
        <v>32.4249267578125</v>
      </c>
      <c r="B434">
        <v>32.4249267578125</v>
      </c>
      <c r="C434">
        <v>25.006436261467016</v>
      </c>
      <c r="D434">
        <v>0.163009421011514</v>
      </c>
      <c r="E434">
        <v>0.62169245619621105</v>
      </c>
    </row>
    <row r="435" spans="1:5" x14ac:dyDescent="0.4">
      <c r="A435">
        <v>32.6156616210938</v>
      </c>
      <c r="B435">
        <v>32.6156616210938</v>
      </c>
      <c r="C435">
        <v>24.95968616686023</v>
      </c>
      <c r="D435">
        <v>-1.0210173456357401</v>
      </c>
      <c r="E435">
        <v>-4.7079983545135802</v>
      </c>
    </row>
    <row r="436" spans="1:5" x14ac:dyDescent="0.4">
      <c r="A436">
        <v>32.806396484375</v>
      </c>
      <c r="B436">
        <v>32.806396484375</v>
      </c>
      <c r="C436">
        <v>25.042918386217977</v>
      </c>
      <c r="D436">
        <v>1.0869821439038501</v>
      </c>
      <c r="E436">
        <v>-2.0793084405772801</v>
      </c>
    </row>
    <row r="437" spans="1:5" x14ac:dyDescent="0.4">
      <c r="A437">
        <v>32.9971313476563</v>
      </c>
      <c r="B437">
        <v>32.9971313476563</v>
      </c>
      <c r="C437">
        <v>25.187087695640628</v>
      </c>
      <c r="D437">
        <v>4.7383185255996798</v>
      </c>
      <c r="E437">
        <v>-4.7059600678966298</v>
      </c>
    </row>
    <row r="438" spans="1:5" x14ac:dyDescent="0.4">
      <c r="A438">
        <v>33.1878662109375</v>
      </c>
      <c r="B438">
        <v>33.1878662109375</v>
      </c>
      <c r="C438">
        <v>25.080817455103357</v>
      </c>
      <c r="D438">
        <v>2.0468414205263099</v>
      </c>
      <c r="E438">
        <v>-0.64384578549401505</v>
      </c>
    </row>
    <row r="439" spans="1:5" x14ac:dyDescent="0.4">
      <c r="A439">
        <v>33.3786010742188</v>
      </c>
      <c r="B439">
        <v>33.3786010742188</v>
      </c>
      <c r="C439">
        <v>25.115147836679675</v>
      </c>
      <c r="D439">
        <v>2.9163175368308099</v>
      </c>
      <c r="E439">
        <v>-6.27277500128955</v>
      </c>
    </row>
    <row r="440" spans="1:5" x14ac:dyDescent="0.4">
      <c r="A440">
        <v>33.5693359375</v>
      </c>
      <c r="B440">
        <v>33.5693359375</v>
      </c>
      <c r="C440">
        <v>25.192409413551079</v>
      </c>
      <c r="D440">
        <v>4.8731002090062896</v>
      </c>
      <c r="E440">
        <v>-1.76158094626363</v>
      </c>
    </row>
    <row r="441" spans="1:5" x14ac:dyDescent="0.4">
      <c r="A441">
        <v>33.7600708007813</v>
      </c>
      <c r="B441">
        <v>33.7600708007813</v>
      </c>
      <c r="C441">
        <v>24.940663809872291</v>
      </c>
      <c r="D441">
        <v>-1.50279134048825</v>
      </c>
      <c r="E441">
        <v>-0.47909763485686502</v>
      </c>
    </row>
    <row r="442" spans="1:5" x14ac:dyDescent="0.4">
      <c r="A442">
        <v>33.9508056640625</v>
      </c>
      <c r="B442">
        <v>33.9508056640625</v>
      </c>
      <c r="C442">
        <v>25.014103498956548</v>
      </c>
      <c r="D442">
        <v>0.35719543261654502</v>
      </c>
      <c r="E442">
        <v>-0.19326125310591299</v>
      </c>
    </row>
    <row r="443" spans="1:5" x14ac:dyDescent="0.4">
      <c r="A443">
        <v>34.1415405273438</v>
      </c>
      <c r="B443">
        <v>34.1415405273438</v>
      </c>
      <c r="C443">
        <v>24.857009508504639</v>
      </c>
      <c r="D443">
        <v>-3.6214807848108701</v>
      </c>
      <c r="E443">
        <v>-1.2539364058059399</v>
      </c>
    </row>
    <row r="444" spans="1:5" x14ac:dyDescent="0.4">
      <c r="A444">
        <v>34.332275390625</v>
      </c>
      <c r="B444">
        <v>34.332275390625</v>
      </c>
      <c r="C444">
        <v>25.312852972896952</v>
      </c>
      <c r="D444">
        <v>7.9235410548541196</v>
      </c>
      <c r="E444">
        <v>-1.5037417961980799</v>
      </c>
    </row>
    <row r="445" spans="1:5" x14ac:dyDescent="0.4">
      <c r="A445">
        <v>34.5230102539063</v>
      </c>
      <c r="B445">
        <v>34.5230102539063</v>
      </c>
      <c r="C445">
        <v>25.069530368995366</v>
      </c>
      <c r="D445">
        <v>1.7609765002150499</v>
      </c>
      <c r="E445">
        <v>-6.2172885887843599</v>
      </c>
    </row>
    <row r="446" spans="1:5" x14ac:dyDescent="0.4">
      <c r="A446">
        <v>34.7137451171875</v>
      </c>
      <c r="B446">
        <v>34.7137451171875</v>
      </c>
      <c r="C446">
        <v>25.02131176998919</v>
      </c>
      <c r="D446">
        <v>0.53975732721124503</v>
      </c>
      <c r="E446">
        <v>-0.30868850934286302</v>
      </c>
    </row>
    <row r="447" spans="1:5" x14ac:dyDescent="0.4">
      <c r="A447">
        <v>34.9044799804688</v>
      </c>
      <c r="B447">
        <v>34.9044799804688</v>
      </c>
      <c r="C447">
        <v>25.036829566439394</v>
      </c>
      <c r="D447">
        <v>0.93277228281651903</v>
      </c>
      <c r="E447">
        <v>-1.80966081731746</v>
      </c>
    </row>
    <row r="448" spans="1:5" x14ac:dyDescent="0.4">
      <c r="A448">
        <v>35.09521484375</v>
      </c>
      <c r="B448">
        <v>35.09521484375</v>
      </c>
      <c r="C448">
        <v>25.064548420249071</v>
      </c>
      <c r="D448">
        <v>1.63480005682403</v>
      </c>
      <c r="E448">
        <v>-6.2382378229878004</v>
      </c>
    </row>
    <row r="449" spans="1:5" x14ac:dyDescent="0.4">
      <c r="A449">
        <v>35.2859497070313</v>
      </c>
      <c r="B449">
        <v>35.2859497070313</v>
      </c>
      <c r="C449">
        <v>24.963811444614066</v>
      </c>
      <c r="D449">
        <v>-0.91653757246142897</v>
      </c>
      <c r="E449">
        <v>-1.7250476393655301</v>
      </c>
    </row>
    <row r="450" spans="1:5" x14ac:dyDescent="0.4">
      <c r="A450">
        <v>35.4766845703125</v>
      </c>
      <c r="B450">
        <v>35.4766845703125</v>
      </c>
      <c r="C450">
        <v>25.151460642645269</v>
      </c>
      <c r="D450">
        <v>3.8360019694927998</v>
      </c>
      <c r="E450">
        <v>-3.7458114620125502</v>
      </c>
    </row>
    <row r="451" spans="1:5" x14ac:dyDescent="0.4">
      <c r="A451">
        <v>35.6674194335938</v>
      </c>
      <c r="B451">
        <v>35.6674194335938</v>
      </c>
      <c r="C451">
        <v>24.912840710346419</v>
      </c>
      <c r="D451">
        <v>-2.2074593170304699</v>
      </c>
      <c r="E451">
        <v>-0.50059477664094898</v>
      </c>
    </row>
    <row r="452" spans="1:5" x14ac:dyDescent="0.4">
      <c r="A452">
        <v>35.858154296875</v>
      </c>
      <c r="B452">
        <v>35.858154296875</v>
      </c>
      <c r="C452">
        <v>25.099996444978967</v>
      </c>
      <c r="D452">
        <v>2.5325824133730501</v>
      </c>
      <c r="E452">
        <v>-4.7126949357896599</v>
      </c>
    </row>
    <row r="453" spans="1:5" x14ac:dyDescent="0.4">
      <c r="A453">
        <v>36.0488891601563</v>
      </c>
      <c r="B453">
        <v>36.0488891601563</v>
      </c>
      <c r="C453">
        <v>24.903667681483576</v>
      </c>
      <c r="D453">
        <v>-2.4397820919080599</v>
      </c>
      <c r="E453">
        <v>-3.1972745349526299</v>
      </c>
    </row>
    <row r="454" spans="1:5" x14ac:dyDescent="0.4">
      <c r="A454">
        <v>36.2396240234375</v>
      </c>
      <c r="B454">
        <v>36.2396240234375</v>
      </c>
      <c r="C454">
        <v>25.024611196276762</v>
      </c>
      <c r="D454">
        <v>0.62332098781822098</v>
      </c>
      <c r="E454">
        <v>-3.8255622385422798</v>
      </c>
    </row>
    <row r="455" spans="1:5" x14ac:dyDescent="0.4">
      <c r="A455">
        <v>36.4303588867188</v>
      </c>
      <c r="B455">
        <v>36.4303588867188</v>
      </c>
      <c r="C455">
        <v>25.061941107855716</v>
      </c>
      <c r="D455">
        <v>1.5687653741412999</v>
      </c>
      <c r="E455">
        <v>-5.0941391270668204</v>
      </c>
    </row>
    <row r="456" spans="1:5" x14ac:dyDescent="0.4">
      <c r="A456">
        <v>36.62109375</v>
      </c>
      <c r="B456">
        <v>36.62109375</v>
      </c>
      <c r="C456">
        <v>25.166669656966871</v>
      </c>
      <c r="D456">
        <v>4.2211964851950903</v>
      </c>
      <c r="E456">
        <v>-3.27353084042202</v>
      </c>
    </row>
    <row r="457" spans="1:5" x14ac:dyDescent="0.4">
      <c r="A457">
        <v>36.8118286132813</v>
      </c>
      <c r="B457">
        <v>36.8118286132813</v>
      </c>
      <c r="C457">
        <v>25.048273673395602</v>
      </c>
      <c r="D457">
        <v>1.2226140268919701</v>
      </c>
      <c r="E457">
        <v>-5.4891016202680998</v>
      </c>
    </row>
    <row r="458" spans="1:5" x14ac:dyDescent="0.4">
      <c r="A458">
        <v>37.0025634765625</v>
      </c>
      <c r="B458">
        <v>37.0025634765625</v>
      </c>
      <c r="C458">
        <v>25.124928601471634</v>
      </c>
      <c r="D458">
        <v>3.1640322721563399</v>
      </c>
      <c r="E458">
        <v>-5.11249659184287</v>
      </c>
    </row>
    <row r="459" spans="1:5" x14ac:dyDescent="0.4">
      <c r="A459">
        <v>37.1932983398438</v>
      </c>
      <c r="B459">
        <v>37.1932983398438</v>
      </c>
      <c r="C459">
        <v>25.081748031756515</v>
      </c>
      <c r="D459">
        <v>2.0704098790508199</v>
      </c>
      <c r="E459">
        <v>-8.7276752512698206</v>
      </c>
    </row>
    <row r="460" spans="1:5" x14ac:dyDescent="0.4">
      <c r="A460">
        <v>37.384033203125</v>
      </c>
      <c r="B460">
        <v>37.384033203125</v>
      </c>
      <c r="C460">
        <v>25.253535670458543</v>
      </c>
      <c r="D460">
        <v>6.4212280776693103</v>
      </c>
      <c r="E460">
        <v>-5.2183431519469199</v>
      </c>
    </row>
    <row r="461" spans="1:5" x14ac:dyDescent="0.4">
      <c r="A461">
        <v>37.5747680664063</v>
      </c>
      <c r="B461">
        <v>37.5747680664063</v>
      </c>
      <c r="C461">
        <v>24.969969038440063</v>
      </c>
      <c r="D461">
        <v>-0.76058589002219101</v>
      </c>
      <c r="E461">
        <v>1.2185157229599699</v>
      </c>
    </row>
    <row r="462" spans="1:5" x14ac:dyDescent="0.4">
      <c r="A462">
        <v>37.7655029296875</v>
      </c>
      <c r="B462">
        <v>37.7655029296875</v>
      </c>
      <c r="C462">
        <v>25.253546842970856</v>
      </c>
      <c r="D462">
        <v>6.4215110408106604</v>
      </c>
      <c r="E462">
        <v>-3.5539465876414398</v>
      </c>
    </row>
    <row r="463" spans="1:5" x14ac:dyDescent="0.4">
      <c r="A463">
        <v>37.9562377929688</v>
      </c>
      <c r="B463">
        <v>37.9562377929688</v>
      </c>
      <c r="C463">
        <v>25.141253514210874</v>
      </c>
      <c r="D463">
        <v>3.5774888396567501</v>
      </c>
      <c r="E463">
        <v>-0.924489530533118</v>
      </c>
    </row>
    <row r="464" spans="1:5" x14ac:dyDescent="0.4">
      <c r="A464">
        <v>38.14697265625</v>
      </c>
      <c r="B464">
        <v>38.14697265625</v>
      </c>
      <c r="C464">
        <v>24.893510982785607</v>
      </c>
      <c r="D464">
        <v>-2.6970180017027401</v>
      </c>
      <c r="E464">
        <v>-3.4569323912609899</v>
      </c>
    </row>
    <row r="465" spans="1:5" x14ac:dyDescent="0.4">
      <c r="A465">
        <v>38.3377075195313</v>
      </c>
      <c r="B465">
        <v>38.3377075195313</v>
      </c>
      <c r="C465">
        <v>24.749332051319659</v>
      </c>
      <c r="D465">
        <v>-6.34859807823835</v>
      </c>
      <c r="E465">
        <v>-2.8142756410398899</v>
      </c>
    </row>
    <row r="466" spans="1:5" x14ac:dyDescent="0.4">
      <c r="A466">
        <v>38.5284423828125</v>
      </c>
      <c r="B466">
        <v>38.5284423828125</v>
      </c>
      <c r="C466">
        <v>24.815322176098228</v>
      </c>
      <c r="D466">
        <v>-4.6772843679794898</v>
      </c>
      <c r="E466">
        <v>-4.5843047474908998</v>
      </c>
    </row>
    <row r="467" spans="1:5" x14ac:dyDescent="0.4">
      <c r="A467">
        <v>38.7191772460938</v>
      </c>
      <c r="B467">
        <v>38.7191772460938</v>
      </c>
      <c r="C467">
        <v>25.179010261210852</v>
      </c>
      <c r="D467">
        <v>4.5337435690967096</v>
      </c>
      <c r="E467">
        <v>-3.8303525262095501</v>
      </c>
    </row>
    <row r="468" spans="1:5" x14ac:dyDescent="0.4">
      <c r="A468">
        <v>38.909912109375</v>
      </c>
      <c r="B468">
        <v>38.909912109375</v>
      </c>
      <c r="C468">
        <v>25.052230865245892</v>
      </c>
      <c r="D468">
        <v>1.3228367346941901</v>
      </c>
      <c r="E468">
        <v>-5.1304867975988797</v>
      </c>
    </row>
    <row r="469" spans="1:5" x14ac:dyDescent="0.4">
      <c r="A469">
        <v>39.1006469726563</v>
      </c>
      <c r="B469">
        <v>39.1006469726563</v>
      </c>
      <c r="C469">
        <v>25.002461191098888</v>
      </c>
      <c r="D469">
        <v>6.2333908913490499E-2</v>
      </c>
      <c r="E469">
        <v>0.12699732950085299</v>
      </c>
    </row>
    <row r="470" spans="1:5" x14ac:dyDescent="0.4">
      <c r="A470">
        <v>39.2913818359375</v>
      </c>
      <c r="B470">
        <v>39.2913818359375</v>
      </c>
      <c r="C470">
        <v>24.999994757615269</v>
      </c>
      <c r="D470">
        <v>-1.32772433826714E-4</v>
      </c>
      <c r="E470">
        <v>0.218459077656497</v>
      </c>
    </row>
    <row r="471" spans="1:5" x14ac:dyDescent="0.4">
      <c r="A471">
        <v>39.4821166992188</v>
      </c>
      <c r="B471">
        <v>39.4821166992188</v>
      </c>
      <c r="C471">
        <v>25.02008435694561</v>
      </c>
      <c r="D471">
        <v>0.50867097520376903</v>
      </c>
      <c r="E471">
        <v>-5.4650478844101302</v>
      </c>
    </row>
    <row r="472" spans="1:5" x14ac:dyDescent="0.4">
      <c r="A472">
        <v>39.6728515625</v>
      </c>
      <c r="B472">
        <v>39.6728515625</v>
      </c>
      <c r="C472">
        <v>25.041904268423295</v>
      </c>
      <c r="D472">
        <v>1.06129786190327</v>
      </c>
      <c r="E472">
        <v>-5.5969645103120396</v>
      </c>
    </row>
    <row r="473" spans="1:5" x14ac:dyDescent="0.4">
      <c r="A473">
        <v>39.8635864257813</v>
      </c>
      <c r="B473">
        <v>39.8635864257813</v>
      </c>
      <c r="C473">
        <v>24.900953351484659</v>
      </c>
      <c r="D473">
        <v>-2.5085271800038398</v>
      </c>
      <c r="E473">
        <v>-0.96834721893284004</v>
      </c>
    </row>
    <row r="474" spans="1:5" x14ac:dyDescent="0.4">
      <c r="A474">
        <v>40.0543212890625</v>
      </c>
      <c r="B474">
        <v>40.0543212890625</v>
      </c>
      <c r="C474">
        <v>25.157388348792701</v>
      </c>
      <c r="D474">
        <v>3.9861313500301199</v>
      </c>
      <c r="E474">
        <v>-2.5969292061145102</v>
      </c>
    </row>
    <row r="475" spans="1:5" x14ac:dyDescent="0.4">
      <c r="A475">
        <v>40.2450561523438</v>
      </c>
      <c r="B475">
        <v>40.2450561523438</v>
      </c>
      <c r="C475">
        <v>25.105384126336453</v>
      </c>
      <c r="D475">
        <v>2.66903473483009</v>
      </c>
      <c r="E475">
        <v>-3.0530353967821502</v>
      </c>
    </row>
    <row r="476" spans="1:5" x14ac:dyDescent="0.4">
      <c r="A476">
        <v>40.435791015625</v>
      </c>
      <c r="B476">
        <v>40.435791015625</v>
      </c>
      <c r="C476">
        <v>25.038563973565836</v>
      </c>
      <c r="D476">
        <v>0.97669913428585498</v>
      </c>
      <c r="E476">
        <v>-4.8789493492182396</v>
      </c>
    </row>
    <row r="477" spans="1:5" x14ac:dyDescent="0.4">
      <c r="A477">
        <v>40.6265258789063</v>
      </c>
      <c r="B477">
        <v>40.6265258789063</v>
      </c>
      <c r="C477">
        <v>25.053283750482962</v>
      </c>
      <c r="D477">
        <v>1.3495028690279001</v>
      </c>
      <c r="E477">
        <v>-4.2413990017751599</v>
      </c>
    </row>
    <row r="478" spans="1:5" x14ac:dyDescent="0.4">
      <c r="A478">
        <v>40.8172607421875</v>
      </c>
      <c r="B478">
        <v>40.8172607421875</v>
      </c>
      <c r="C478">
        <v>25.096643362677149</v>
      </c>
      <c r="D478">
        <v>2.44765982167534</v>
      </c>
      <c r="E478">
        <v>-6.4040626156244898</v>
      </c>
    </row>
    <row r="479" spans="1:5" x14ac:dyDescent="0.4">
      <c r="A479">
        <v>41.0079956054688</v>
      </c>
      <c r="B479">
        <v>41.0079956054688</v>
      </c>
      <c r="C479">
        <v>24.993527049814993</v>
      </c>
      <c r="D479">
        <v>-0.16393862606454601</v>
      </c>
      <c r="E479">
        <v>-4.8359837336504903</v>
      </c>
    </row>
    <row r="480" spans="1:5" x14ac:dyDescent="0.4">
      <c r="A480">
        <v>41.19873046875</v>
      </c>
      <c r="B480">
        <v>41.19873046875</v>
      </c>
      <c r="C480">
        <v>24.927386996811943</v>
      </c>
      <c r="D480">
        <v>-1.8390495271602101</v>
      </c>
      <c r="E480">
        <v>-1.5037632074546301</v>
      </c>
    </row>
    <row r="481" spans="1:5" x14ac:dyDescent="0.4">
      <c r="A481">
        <v>41.3894653320313</v>
      </c>
      <c r="B481">
        <v>41.3894653320313</v>
      </c>
      <c r="C481">
        <v>24.979188889944894</v>
      </c>
      <c r="D481">
        <v>-0.52707725099051905</v>
      </c>
      <c r="E481">
        <v>-5.3090327505459998</v>
      </c>
    </row>
    <row r="482" spans="1:5" x14ac:dyDescent="0.4">
      <c r="A482">
        <v>41.5802001953125</v>
      </c>
      <c r="B482">
        <v>41.5802001953125</v>
      </c>
      <c r="C482">
        <v>24.975783955241724</v>
      </c>
      <c r="D482">
        <v>-0.61331309417217195</v>
      </c>
      <c r="E482">
        <v>-3.2660003308982901</v>
      </c>
    </row>
    <row r="483" spans="1:5" x14ac:dyDescent="0.4">
      <c r="A483">
        <v>41.7709350585938</v>
      </c>
      <c r="B483">
        <v>41.7709350585938</v>
      </c>
      <c r="C483">
        <v>24.978187282508749</v>
      </c>
      <c r="D483">
        <v>-0.55244468658693902</v>
      </c>
      <c r="E483">
        <v>2.0290961492222799</v>
      </c>
    </row>
    <row r="484" spans="1:5" x14ac:dyDescent="0.4">
      <c r="A484">
        <v>41.961669921875</v>
      </c>
      <c r="B484">
        <v>41.961669921875</v>
      </c>
      <c r="C484">
        <v>24.92504256131221</v>
      </c>
      <c r="D484">
        <v>-1.8984263991796899</v>
      </c>
      <c r="E484">
        <v>-2.28702125422681</v>
      </c>
    </row>
    <row r="485" spans="1:5" x14ac:dyDescent="0.4">
      <c r="A485">
        <v>42.1524047851563</v>
      </c>
      <c r="B485">
        <v>42.1524047851563</v>
      </c>
      <c r="C485">
        <v>25.080794734604357</v>
      </c>
      <c r="D485">
        <v>2.0462659847075799</v>
      </c>
      <c r="E485">
        <v>2.0457579030302999</v>
      </c>
    </row>
    <row r="486" spans="1:5" x14ac:dyDescent="0.4">
      <c r="A486">
        <v>42.3431396484375</v>
      </c>
      <c r="B486">
        <v>42.3431396484375</v>
      </c>
      <c r="C486">
        <v>25.111204683163599</v>
      </c>
      <c r="D486">
        <v>2.8164503740517199</v>
      </c>
      <c r="E486">
        <v>-5.3440493954779003</v>
      </c>
    </row>
    <row r="487" spans="1:5" x14ac:dyDescent="0.4">
      <c r="A487">
        <v>42.5338745117188</v>
      </c>
      <c r="B487">
        <v>42.5338745117188</v>
      </c>
      <c r="C487">
        <v>25.217533575322555</v>
      </c>
      <c r="D487">
        <v>5.5094129325892496</v>
      </c>
      <c r="E487">
        <v>0.112243622051864</v>
      </c>
    </row>
    <row r="488" spans="1:5" x14ac:dyDescent="0.4">
      <c r="A488">
        <v>42.724609375</v>
      </c>
      <c r="B488">
        <v>42.724609375</v>
      </c>
      <c r="C488">
        <v>24.982001169066663</v>
      </c>
      <c r="D488">
        <v>-0.45585143244475101</v>
      </c>
      <c r="E488">
        <v>-1.89719766078125</v>
      </c>
    </row>
    <row r="489" spans="1:5" x14ac:dyDescent="0.4">
      <c r="A489">
        <v>42.9153442382813</v>
      </c>
      <c r="B489">
        <v>42.9153442382813</v>
      </c>
      <c r="C489">
        <v>24.887899008192761</v>
      </c>
      <c r="D489">
        <v>-2.8391509361398399</v>
      </c>
      <c r="E489">
        <v>-4.2478684029514397</v>
      </c>
    </row>
    <row r="490" spans="1:5" x14ac:dyDescent="0.4">
      <c r="A490">
        <v>43.1060791015625</v>
      </c>
      <c r="B490">
        <v>43.1060791015625</v>
      </c>
      <c r="C490">
        <v>25.079727795055529</v>
      </c>
      <c r="D490">
        <v>2.0192439006918099</v>
      </c>
      <c r="E490">
        <v>-3.8188480749981402</v>
      </c>
    </row>
    <row r="491" spans="1:5" x14ac:dyDescent="0.4">
      <c r="A491">
        <v>43.2968139648438</v>
      </c>
      <c r="B491">
        <v>43.2968139648438</v>
      </c>
      <c r="C491">
        <v>25.119588156583351</v>
      </c>
      <c r="D491">
        <v>3.02877629574136</v>
      </c>
      <c r="E491">
        <v>-2.3198383270102299</v>
      </c>
    </row>
    <row r="492" spans="1:5" x14ac:dyDescent="0.4">
      <c r="A492">
        <v>43.487548828125</v>
      </c>
      <c r="B492">
        <v>43.487548828125</v>
      </c>
      <c r="C492">
        <v>24.852697013176861</v>
      </c>
      <c r="D492">
        <v>-3.7307021659027102</v>
      </c>
      <c r="E492">
        <v>-1.37174589773603</v>
      </c>
    </row>
    <row r="493" spans="1:5" x14ac:dyDescent="0.4">
      <c r="A493">
        <v>43.6782836914063</v>
      </c>
      <c r="B493">
        <v>43.6782836914063</v>
      </c>
      <c r="C493">
        <v>24.880001929746935</v>
      </c>
      <c r="D493">
        <v>-3.0391580663246902</v>
      </c>
      <c r="E493">
        <v>0.85710046500164605</v>
      </c>
    </row>
    <row r="494" spans="1:5" x14ac:dyDescent="0.4">
      <c r="A494">
        <v>43.8690185546875</v>
      </c>
      <c r="B494">
        <v>43.8690185546875</v>
      </c>
      <c r="C494">
        <v>24.922507147401703</v>
      </c>
      <c r="D494">
        <v>-1.9626401287950099</v>
      </c>
      <c r="E494">
        <v>0.49368664703568799</v>
      </c>
    </row>
    <row r="495" spans="1:5" x14ac:dyDescent="0.4">
      <c r="A495">
        <v>44.0597534179688</v>
      </c>
      <c r="B495">
        <v>44.0597534179688</v>
      </c>
      <c r="C495">
        <v>25.002236503647257</v>
      </c>
      <c r="D495">
        <v>5.6643311726552202E-2</v>
      </c>
      <c r="E495">
        <v>-1.70605415702367</v>
      </c>
    </row>
    <row r="496" spans="1:5" x14ac:dyDescent="0.4">
      <c r="A496">
        <v>44.25048828125</v>
      </c>
      <c r="B496">
        <v>44.25048828125</v>
      </c>
      <c r="C496">
        <v>25.052346800940683</v>
      </c>
      <c r="D496">
        <v>1.3257730060963799</v>
      </c>
      <c r="E496">
        <v>-3.0329512715295199</v>
      </c>
    </row>
    <row r="497" spans="1:5" x14ac:dyDescent="0.4">
      <c r="A497">
        <v>44.4412231445313</v>
      </c>
      <c r="B497">
        <v>44.4412231445313</v>
      </c>
      <c r="C497">
        <v>25.035158993815141</v>
      </c>
      <c r="D497">
        <v>0.89046215019792396</v>
      </c>
      <c r="E497">
        <v>4.1001395503453502</v>
      </c>
    </row>
    <row r="498" spans="1:5" x14ac:dyDescent="0.4">
      <c r="A498">
        <v>44.6319580078125</v>
      </c>
      <c r="B498">
        <v>44.6319580078125</v>
      </c>
      <c r="C498">
        <v>24.937657958409019</v>
      </c>
      <c r="D498">
        <v>-1.57891971239874</v>
      </c>
      <c r="E498">
        <v>-1.5916678017160599</v>
      </c>
    </row>
    <row r="499" spans="1:5" x14ac:dyDescent="0.4">
      <c r="A499">
        <v>44.8226928710938</v>
      </c>
      <c r="B499">
        <v>44.8226928710938</v>
      </c>
      <c r="C499">
        <v>25.094544988597928</v>
      </c>
      <c r="D499">
        <v>2.3945148794643498</v>
      </c>
      <c r="E499">
        <v>-5.3054927896595299</v>
      </c>
    </row>
    <row r="500" spans="1:5" x14ac:dyDescent="0.4">
      <c r="A500">
        <v>45.013427734375</v>
      </c>
      <c r="B500">
        <v>45.013427734375</v>
      </c>
      <c r="C500">
        <v>24.926173044723424</v>
      </c>
      <c r="D500">
        <v>-1.8697949572674</v>
      </c>
      <c r="E500">
        <v>-3.8161206501669902</v>
      </c>
    </row>
    <row r="501" spans="1:5" x14ac:dyDescent="0.4">
      <c r="A501">
        <v>45.2041625976563</v>
      </c>
      <c r="B501">
        <v>45.2041625976563</v>
      </c>
      <c r="C501">
        <v>25.102176350726801</v>
      </c>
      <c r="D501">
        <v>2.58779228569336</v>
      </c>
      <c r="E501">
        <v>-3.2918504331500902</v>
      </c>
    </row>
    <row r="502" spans="1:5" x14ac:dyDescent="0.4">
      <c r="A502">
        <v>45.3948974609375</v>
      </c>
      <c r="B502">
        <v>45.3948974609375</v>
      </c>
      <c r="C502">
        <v>24.966831019411725</v>
      </c>
      <c r="D502">
        <v>-0.84006163344152995</v>
      </c>
      <c r="E502">
        <v>-6.3017404510301498</v>
      </c>
    </row>
    <row r="503" spans="1:5" x14ac:dyDescent="0.4">
      <c r="A503">
        <v>45.5856323242188</v>
      </c>
      <c r="B503">
        <v>45.5856323242188</v>
      </c>
      <c r="C503">
        <v>24.97225969981686</v>
      </c>
      <c r="D503">
        <v>-0.70257094039983903</v>
      </c>
      <c r="E503">
        <v>-1.9254632173231101</v>
      </c>
    </row>
    <row r="504" spans="1:5" x14ac:dyDescent="0.4">
      <c r="A504">
        <v>45.7763671875</v>
      </c>
      <c r="B504">
        <v>45.7763671875</v>
      </c>
      <c r="C504">
        <v>25.113029996551532</v>
      </c>
      <c r="D504">
        <v>2.8626795833615701</v>
      </c>
      <c r="E504">
        <v>-4.2243871725499602</v>
      </c>
    </row>
    <row r="505" spans="1:5" x14ac:dyDescent="0.4">
      <c r="A505">
        <v>45.9671020507813</v>
      </c>
      <c r="B505">
        <v>45.9671020507813</v>
      </c>
      <c r="C505">
        <v>24.817653666147262</v>
      </c>
      <c r="D505">
        <v>-4.6182353618234497</v>
      </c>
      <c r="E505">
        <v>-4.9286812490787097</v>
      </c>
    </row>
    <row r="506" spans="1:5" x14ac:dyDescent="0.4">
      <c r="A506">
        <v>46.1578369140625</v>
      </c>
      <c r="B506">
        <v>46.1578369140625</v>
      </c>
      <c r="C506">
        <v>24.990478331550118</v>
      </c>
      <c r="D506">
        <v>-0.241152673649694</v>
      </c>
      <c r="E506">
        <v>-1.7797649250954499</v>
      </c>
    </row>
    <row r="507" spans="1:5" x14ac:dyDescent="0.4">
      <c r="A507">
        <v>46.3485717773438</v>
      </c>
      <c r="B507">
        <v>46.3485717773438</v>
      </c>
      <c r="C507">
        <v>25.04497116507007</v>
      </c>
      <c r="D507">
        <v>1.13897230835871</v>
      </c>
      <c r="E507">
        <v>-2.5326061163456899</v>
      </c>
    </row>
    <row r="508" spans="1:5" x14ac:dyDescent="0.4">
      <c r="A508">
        <v>46.539306640625</v>
      </c>
      <c r="B508">
        <v>46.539306640625</v>
      </c>
      <c r="C508">
        <v>24.920777342840118</v>
      </c>
      <c r="D508">
        <v>-2.0064504123722</v>
      </c>
      <c r="E508">
        <v>-2.1227612360575798</v>
      </c>
    </row>
    <row r="509" spans="1:5" x14ac:dyDescent="0.4">
      <c r="A509">
        <v>46.7300415039063</v>
      </c>
      <c r="B509">
        <v>46.7300415039063</v>
      </c>
      <c r="C509">
        <v>25.145764754066224</v>
      </c>
      <c r="D509">
        <v>3.6917437686452201</v>
      </c>
      <c r="E509">
        <v>-4.8195666667981101</v>
      </c>
    </row>
    <row r="510" spans="1:5" x14ac:dyDescent="0.4">
      <c r="A510">
        <v>46.9207763671875</v>
      </c>
      <c r="B510">
        <v>46.9207763671875</v>
      </c>
      <c r="C510">
        <v>24.967627261546689</v>
      </c>
      <c r="D510">
        <v>-0.81989542825077799</v>
      </c>
      <c r="E510">
        <v>-6.7188027340866396</v>
      </c>
    </row>
    <row r="511" spans="1:5" x14ac:dyDescent="0.4">
      <c r="A511">
        <v>47.1115112304688</v>
      </c>
      <c r="B511">
        <v>47.1115112304688</v>
      </c>
      <c r="C511">
        <v>24.992269435110192</v>
      </c>
      <c r="D511">
        <v>-0.19578988722538099</v>
      </c>
      <c r="E511">
        <v>-1.8615833586194901</v>
      </c>
    </row>
    <row r="512" spans="1:5" x14ac:dyDescent="0.4">
      <c r="A512">
        <v>47.30224609375</v>
      </c>
      <c r="B512">
        <v>47.30224609375</v>
      </c>
      <c r="C512">
        <v>25.015111997842222</v>
      </c>
      <c r="D512">
        <v>0.38273740605668799</v>
      </c>
      <c r="E512">
        <v>-4.6812593307814696</v>
      </c>
    </row>
    <row r="513" spans="1:5" x14ac:dyDescent="0.4">
      <c r="A513">
        <v>47.4929809570313</v>
      </c>
      <c r="B513">
        <v>47.4929809570313</v>
      </c>
      <c r="C513">
        <v>24.935886969653851</v>
      </c>
      <c r="D513">
        <v>-1.62377305670081</v>
      </c>
      <c r="E513">
        <v>-4.0784642500387802</v>
      </c>
    </row>
    <row r="514" spans="1:5" x14ac:dyDescent="0.4">
      <c r="A514">
        <v>47.6837158203125</v>
      </c>
      <c r="B514">
        <v>47.6837158203125</v>
      </c>
      <c r="C514">
        <v>24.853260903251996</v>
      </c>
      <c r="D514">
        <v>-3.7164206773192401</v>
      </c>
      <c r="E514">
        <v>-3.4648271597497802</v>
      </c>
    </row>
    <row r="515" spans="1:5" x14ac:dyDescent="0.4">
      <c r="A515">
        <v>47.8744506835938</v>
      </c>
      <c r="B515">
        <v>47.8744506835938</v>
      </c>
      <c r="C515">
        <v>24.944696257721816</v>
      </c>
      <c r="D515">
        <v>-1.4006626447260699</v>
      </c>
      <c r="E515">
        <v>-6.3434866488409698</v>
      </c>
    </row>
    <row r="516" spans="1:5" x14ac:dyDescent="0.4">
      <c r="A516">
        <v>48.065185546875</v>
      </c>
      <c r="B516">
        <v>48.065185546875</v>
      </c>
      <c r="C516">
        <v>25.055327929913432</v>
      </c>
      <c r="D516">
        <v>1.4012752383003899</v>
      </c>
      <c r="E516">
        <v>-2.6208824248670402</v>
      </c>
    </row>
    <row r="517" spans="1:5" x14ac:dyDescent="0.4">
      <c r="A517">
        <v>48.2559204101563</v>
      </c>
      <c r="B517">
        <v>48.2559204101563</v>
      </c>
      <c r="C517">
        <v>24.92572965469801</v>
      </c>
      <c r="D517">
        <v>-1.88102457428889</v>
      </c>
      <c r="E517">
        <v>-5.7186950600054702</v>
      </c>
    </row>
    <row r="518" spans="1:5" x14ac:dyDescent="0.4">
      <c r="A518">
        <v>48.4466552734375</v>
      </c>
      <c r="B518">
        <v>48.4466552734375</v>
      </c>
      <c r="C518">
        <v>25.114296325240872</v>
      </c>
      <c r="D518">
        <v>2.8947515412081302</v>
      </c>
      <c r="E518">
        <v>0.42514257518680898</v>
      </c>
    </row>
    <row r="519" spans="1:5" x14ac:dyDescent="0.4">
      <c r="A519">
        <v>48.6373901367188</v>
      </c>
      <c r="B519">
        <v>48.6373901367188</v>
      </c>
      <c r="C519">
        <v>25.047739760643559</v>
      </c>
      <c r="D519">
        <v>1.2090917657117699</v>
      </c>
      <c r="E519">
        <v>-0.92226278849876198</v>
      </c>
    </row>
    <row r="520" spans="1:5" x14ac:dyDescent="0.4">
      <c r="A520">
        <v>48.828125</v>
      </c>
      <c r="B520">
        <v>48.828125</v>
      </c>
      <c r="C520">
        <v>25.006685246752799</v>
      </c>
      <c r="D520">
        <v>0.16931540275016699</v>
      </c>
      <c r="E520">
        <v>-2.0721457577362101</v>
      </c>
    </row>
    <row r="521" spans="1:5" x14ac:dyDescent="0.4">
      <c r="A521">
        <v>49.0188598632813</v>
      </c>
      <c r="B521">
        <v>49.0188598632813</v>
      </c>
      <c r="C521">
        <v>24.912541602298525</v>
      </c>
      <c r="D521">
        <v>-2.2150347441565201</v>
      </c>
      <c r="E521">
        <v>-3.8748660252001002</v>
      </c>
    </row>
    <row r="522" spans="1:5" x14ac:dyDescent="0.4">
      <c r="A522">
        <v>49.2095947265625</v>
      </c>
      <c r="B522">
        <v>49.2095947265625</v>
      </c>
      <c r="C522">
        <v>25.008288278102611</v>
      </c>
      <c r="D522">
        <v>0.209914936118305</v>
      </c>
      <c r="E522">
        <v>-5.1832457987117699</v>
      </c>
    </row>
    <row r="523" spans="1:5" x14ac:dyDescent="0.4">
      <c r="A523">
        <v>49.4003295898438</v>
      </c>
      <c r="B523">
        <v>49.4003295898438</v>
      </c>
      <c r="C523">
        <v>24.993768716551429</v>
      </c>
      <c r="D523">
        <v>-0.157817999209029</v>
      </c>
      <c r="E523">
        <v>-0.33624762808987901</v>
      </c>
    </row>
    <row r="524" spans="1:5" x14ac:dyDescent="0.4">
      <c r="A524">
        <v>49.591064453125</v>
      </c>
      <c r="B524">
        <v>49.591064453125</v>
      </c>
      <c r="C524">
        <v>25.149707425692675</v>
      </c>
      <c r="D524">
        <v>3.7915987267384601</v>
      </c>
      <c r="E524">
        <v>-5.6695316339396902</v>
      </c>
    </row>
    <row r="525" spans="1:5" x14ac:dyDescent="0.4">
      <c r="A525">
        <v>49.7817993164063</v>
      </c>
      <c r="B525">
        <v>49.7817993164063</v>
      </c>
      <c r="C525">
        <v>24.861548589140703</v>
      </c>
      <c r="D525">
        <v>-3.5065207400393299</v>
      </c>
      <c r="E525">
        <v>-5.9012253185389296</v>
      </c>
    </row>
    <row r="526" spans="1:5" x14ac:dyDescent="0.4">
      <c r="A526">
        <v>49.9725341796875</v>
      </c>
      <c r="B526">
        <v>49.9725341796875</v>
      </c>
      <c r="C526">
        <v>24.827746905047068</v>
      </c>
      <c r="D526">
        <v>-4.3626066808538901</v>
      </c>
      <c r="E526">
        <v>6.9706390902508894E-2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5663-7647-4319-B2E6-5B7084A7707F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24</v>
      </c>
      <c r="D1" t="s">
        <v>1</v>
      </c>
      <c r="E1" t="s">
        <v>2</v>
      </c>
      <c r="F1">
        <v>24</v>
      </c>
    </row>
    <row r="2" spans="1:8" x14ac:dyDescent="0.4">
      <c r="A2">
        <v>-49.9725341796875</v>
      </c>
      <c r="B2">
        <v>-49.9725341796875</v>
      </c>
      <c r="C2">
        <v>23.996099536682909</v>
      </c>
      <c r="D2">
        <v>-9.0339735931944706E-2</v>
      </c>
      <c r="E2">
        <v>2.4981212328426001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24.0117044252138</v>
      </c>
      <c r="D3">
        <v>0.27108950837110302</v>
      </c>
      <c r="E3">
        <v>2.26820777546682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24.03295994466831</v>
      </c>
      <c r="D4">
        <v>0.76339461638277395</v>
      </c>
      <c r="E4">
        <v>0.80360682513635495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24.115166554962794</v>
      </c>
      <c r="D5">
        <v>2.6674052074633501</v>
      </c>
      <c r="E5">
        <v>1.37572042122285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24.042455244235249</v>
      </c>
      <c r="D6">
        <v>0.983317939776998</v>
      </c>
      <c r="E6">
        <v>3.1989308307209101</v>
      </c>
      <c r="F6" t="s">
        <v>23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24.242388421368119</v>
      </c>
      <c r="D7">
        <v>5.6140268986512902</v>
      </c>
      <c r="E7">
        <v>3.39599157698837</v>
      </c>
    </row>
    <row r="8" spans="1:8" x14ac:dyDescent="0.4">
      <c r="A8">
        <v>-48.828125</v>
      </c>
      <c r="B8">
        <v>-48.828125</v>
      </c>
      <c r="C8">
        <v>24.049725464405867</v>
      </c>
      <c r="D8">
        <v>1.1517055688832201</v>
      </c>
      <c r="E8">
        <v>5.0313253755076701</v>
      </c>
    </row>
    <row r="9" spans="1:8" x14ac:dyDescent="0.4">
      <c r="A9">
        <v>-48.6373901367188</v>
      </c>
      <c r="B9">
        <v>-48.6373901367188</v>
      </c>
      <c r="C9">
        <v>23.976200973204527</v>
      </c>
      <c r="D9">
        <v>-0.55121600213977995</v>
      </c>
      <c r="E9">
        <v>5.6927297091380797</v>
      </c>
    </row>
    <row r="10" spans="1:8" x14ac:dyDescent="0.4">
      <c r="A10">
        <v>-48.4466552734375</v>
      </c>
      <c r="B10">
        <v>-48.4466552734375</v>
      </c>
      <c r="C10">
        <v>24.12218332697077</v>
      </c>
      <c r="D10">
        <v>2.8299226518698699</v>
      </c>
      <c r="E10">
        <v>2.10582754808277</v>
      </c>
    </row>
    <row r="11" spans="1:8" x14ac:dyDescent="0.4">
      <c r="A11">
        <v>-48.2559204101563</v>
      </c>
      <c r="B11">
        <v>-48.2559204101563</v>
      </c>
      <c r="C11">
        <v>24.289223082104421</v>
      </c>
      <c r="D11">
        <v>6.6987777447468098</v>
      </c>
      <c r="E11">
        <v>-0.122137401396368</v>
      </c>
    </row>
    <row r="12" spans="1:8" x14ac:dyDescent="0.4">
      <c r="A12">
        <v>-48.065185546875</v>
      </c>
      <c r="B12">
        <v>-48.065185546875</v>
      </c>
      <c r="C12">
        <v>24.118709865329532</v>
      </c>
      <c r="D12">
        <v>2.7494728227266898</v>
      </c>
      <c r="E12">
        <v>4.1060092892650903</v>
      </c>
    </row>
    <row r="13" spans="1:8" x14ac:dyDescent="0.4">
      <c r="A13">
        <v>-47.8744506835938</v>
      </c>
      <c r="B13">
        <v>-47.8744506835938</v>
      </c>
      <c r="C13">
        <v>23.968704577042359</v>
      </c>
      <c r="D13">
        <v>-0.72484215746443104</v>
      </c>
      <c r="E13">
        <v>5.3631446161341803</v>
      </c>
    </row>
    <row r="14" spans="1:8" x14ac:dyDescent="0.4">
      <c r="A14">
        <v>-47.6837158203125</v>
      </c>
      <c r="B14">
        <v>-47.6837158203125</v>
      </c>
      <c r="C14">
        <v>24.047985169249547</v>
      </c>
      <c r="D14">
        <v>1.11139809972263</v>
      </c>
      <c r="E14">
        <v>2.0950787388127501</v>
      </c>
    </row>
    <row r="15" spans="1:8" x14ac:dyDescent="0.4">
      <c r="A15">
        <v>-47.4929809570313</v>
      </c>
      <c r="B15">
        <v>-47.4929809570313</v>
      </c>
      <c r="C15">
        <v>23.979710984713819</v>
      </c>
      <c r="D15">
        <v>-0.469919631147658</v>
      </c>
      <c r="E15">
        <v>0.67239970763299906</v>
      </c>
    </row>
    <row r="16" spans="1:8" x14ac:dyDescent="0.4">
      <c r="A16">
        <v>-47.30224609375</v>
      </c>
      <c r="B16">
        <v>-47.30224609375</v>
      </c>
      <c r="C16">
        <v>24.140794091162402</v>
      </c>
      <c r="D16">
        <v>3.2609718339493599</v>
      </c>
      <c r="E16">
        <v>4.0052825966903196</v>
      </c>
    </row>
    <row r="17" spans="1:5" x14ac:dyDescent="0.4">
      <c r="A17">
        <v>-47.1115112304688</v>
      </c>
      <c r="B17">
        <v>-47.1115112304688</v>
      </c>
      <c r="C17">
        <v>24.27394932681711</v>
      </c>
      <c r="D17">
        <v>6.34501797131204</v>
      </c>
      <c r="E17">
        <v>-4.1300290682351699</v>
      </c>
    </row>
    <row r="18" spans="1:5" x14ac:dyDescent="0.4">
      <c r="A18">
        <v>-46.9207763671875</v>
      </c>
      <c r="B18">
        <v>-46.9207763671875</v>
      </c>
      <c r="C18">
        <v>24.104775808193594</v>
      </c>
      <c r="D18">
        <v>2.4267421777273999</v>
      </c>
      <c r="E18">
        <v>4.7945981722210096</v>
      </c>
    </row>
    <row r="19" spans="1:5" x14ac:dyDescent="0.4">
      <c r="A19">
        <v>-46.7300415039063</v>
      </c>
      <c r="B19">
        <v>-46.7300415039063</v>
      </c>
      <c r="C19">
        <v>23.982880169205234</v>
      </c>
      <c r="D19">
        <v>-0.39651725127661902</v>
      </c>
      <c r="E19">
        <v>4.3195239326803199</v>
      </c>
    </row>
    <row r="20" spans="1:5" x14ac:dyDescent="0.4">
      <c r="A20">
        <v>-46.539306640625</v>
      </c>
      <c r="B20">
        <v>-46.539306640625</v>
      </c>
      <c r="C20">
        <v>24.196104361569926</v>
      </c>
      <c r="D20">
        <v>4.5420286768747902</v>
      </c>
      <c r="E20">
        <v>1.0852712236880799</v>
      </c>
    </row>
    <row r="21" spans="1:5" x14ac:dyDescent="0.4">
      <c r="A21">
        <v>-46.3485717773438</v>
      </c>
      <c r="B21">
        <v>-46.3485717773438</v>
      </c>
      <c r="C21">
        <v>24.110757525131927</v>
      </c>
      <c r="D21">
        <v>2.5652864184232498</v>
      </c>
      <c r="E21">
        <v>3.4321564138537699</v>
      </c>
    </row>
    <row r="22" spans="1:5" x14ac:dyDescent="0.4">
      <c r="A22">
        <v>-46.1578369140625</v>
      </c>
      <c r="B22">
        <v>-46.1578369140625</v>
      </c>
      <c r="C22">
        <v>24.331579065023643</v>
      </c>
      <c r="D22">
        <v>7.6797966650614802</v>
      </c>
      <c r="E22">
        <v>4.3218127593116202</v>
      </c>
    </row>
    <row r="23" spans="1:5" x14ac:dyDescent="0.4">
      <c r="A23">
        <v>-45.9671020507813</v>
      </c>
      <c r="B23">
        <v>-45.9671020507813</v>
      </c>
      <c r="C23">
        <v>24.312407557932247</v>
      </c>
      <c r="D23">
        <v>7.2357599578157501</v>
      </c>
      <c r="E23">
        <v>0.16394323754589099</v>
      </c>
    </row>
    <row r="24" spans="1:5" x14ac:dyDescent="0.4">
      <c r="A24">
        <v>-45.7763671875</v>
      </c>
      <c r="B24">
        <v>-45.7763671875</v>
      </c>
      <c r="C24">
        <v>24.236986362651542</v>
      </c>
      <c r="D24">
        <v>5.4889082862531504</v>
      </c>
      <c r="E24">
        <v>0.97783060920728404</v>
      </c>
    </row>
    <row r="25" spans="1:5" x14ac:dyDescent="0.4">
      <c r="A25">
        <v>-45.5856323242188</v>
      </c>
      <c r="B25">
        <v>-45.5856323242188</v>
      </c>
      <c r="C25">
        <v>24.325542505853367</v>
      </c>
      <c r="D25">
        <v>7.5399822078941297</v>
      </c>
      <c r="E25">
        <v>6.0663944321155396</v>
      </c>
    </row>
    <row r="26" spans="1:5" x14ac:dyDescent="0.4">
      <c r="A26">
        <v>-45.3948974609375</v>
      </c>
      <c r="B26">
        <v>-45.3948974609375</v>
      </c>
      <c r="C26">
        <v>24.194730628905631</v>
      </c>
      <c r="D26">
        <v>4.5102112654432904</v>
      </c>
      <c r="E26">
        <v>0.99981950320890001</v>
      </c>
    </row>
    <row r="27" spans="1:5" x14ac:dyDescent="0.4">
      <c r="A27">
        <v>-45.2041625976563</v>
      </c>
      <c r="B27">
        <v>-45.2041625976563</v>
      </c>
      <c r="C27">
        <v>24.135271944232045</v>
      </c>
      <c r="D27">
        <v>3.1330718244095199</v>
      </c>
      <c r="E27">
        <v>2.1376597355123801</v>
      </c>
    </row>
    <row r="28" spans="1:5" x14ac:dyDescent="0.4">
      <c r="A28">
        <v>-45.013427734375</v>
      </c>
      <c r="B28">
        <v>-45.013427734375</v>
      </c>
      <c r="C28">
        <v>24.023495162586212</v>
      </c>
      <c r="D28">
        <v>0.544178117100938</v>
      </c>
      <c r="E28">
        <v>-0.27223724123474602</v>
      </c>
    </row>
    <row r="29" spans="1:5" x14ac:dyDescent="0.4">
      <c r="A29">
        <v>-44.8226928710938</v>
      </c>
      <c r="B29">
        <v>-44.8226928710938</v>
      </c>
      <c r="C29">
        <v>24.153683516337495</v>
      </c>
      <c r="D29">
        <v>3.5595074621477001</v>
      </c>
      <c r="E29">
        <v>-0.50022186766924404</v>
      </c>
    </row>
    <row r="30" spans="1:5" x14ac:dyDescent="0.4">
      <c r="A30">
        <v>-44.6319580078125</v>
      </c>
      <c r="B30">
        <v>-44.6319580078125</v>
      </c>
      <c r="C30">
        <v>24.095819301391305</v>
      </c>
      <c r="D30">
        <v>2.2192979862012301</v>
      </c>
      <c r="E30">
        <v>3.2712013156888702</v>
      </c>
    </row>
    <row r="31" spans="1:5" x14ac:dyDescent="0.4">
      <c r="A31">
        <v>-44.4412231445313</v>
      </c>
      <c r="B31">
        <v>-44.4412231445313</v>
      </c>
      <c r="C31">
        <v>24.165930492203074</v>
      </c>
      <c r="D31">
        <v>3.8431631398752799</v>
      </c>
      <c r="E31">
        <v>5.1662545978040102</v>
      </c>
    </row>
    <row r="32" spans="1:5" x14ac:dyDescent="0.4">
      <c r="A32">
        <v>-44.25048828125</v>
      </c>
      <c r="B32">
        <v>-44.25048828125</v>
      </c>
      <c r="C32">
        <v>24.039603953505491</v>
      </c>
      <c r="D32">
        <v>0.91727838738263501</v>
      </c>
      <c r="E32">
        <v>2.9485862172460702</v>
      </c>
    </row>
    <row r="33" spans="1:5" x14ac:dyDescent="0.4">
      <c r="A33">
        <v>-44.0597534179688</v>
      </c>
      <c r="B33">
        <v>-44.0597534179688</v>
      </c>
      <c r="C33">
        <v>24.157612519343676</v>
      </c>
      <c r="D33">
        <v>3.6505082139042102</v>
      </c>
      <c r="E33">
        <v>1.6478278041941401</v>
      </c>
    </row>
    <row r="34" spans="1:5" x14ac:dyDescent="0.4">
      <c r="A34">
        <v>-43.8690185546875</v>
      </c>
      <c r="B34">
        <v>-43.8690185546875</v>
      </c>
      <c r="C34">
        <v>23.961868211860597</v>
      </c>
      <c r="D34">
        <v>-0.88318114825776395</v>
      </c>
      <c r="E34">
        <v>3.37379999247467</v>
      </c>
    </row>
    <row r="35" spans="1:5" x14ac:dyDescent="0.4">
      <c r="A35">
        <v>-43.6782836914063</v>
      </c>
      <c r="B35">
        <v>-43.6782836914063</v>
      </c>
      <c r="C35">
        <v>24.149896759100372</v>
      </c>
      <c r="D35">
        <v>3.47180130494807</v>
      </c>
      <c r="E35">
        <v>3.1679802212050001</v>
      </c>
    </row>
    <row r="36" spans="1:5" x14ac:dyDescent="0.4">
      <c r="A36">
        <v>-43.487548828125</v>
      </c>
      <c r="B36">
        <v>-43.487548828125</v>
      </c>
      <c r="C36">
        <v>23.950004326076339</v>
      </c>
      <c r="D36">
        <v>-1.1579639680781799</v>
      </c>
      <c r="E36">
        <v>2.1112757300899401</v>
      </c>
    </row>
    <row r="37" spans="1:5" x14ac:dyDescent="0.4">
      <c r="A37">
        <v>-43.2968139648438</v>
      </c>
      <c r="B37">
        <v>-43.2968139648438</v>
      </c>
      <c r="C37">
        <v>24.297982345573931</v>
      </c>
      <c r="D37">
        <v>6.9016535275612103</v>
      </c>
      <c r="E37">
        <v>4.1442078067502104</v>
      </c>
    </row>
    <row r="38" spans="1:5" x14ac:dyDescent="0.4">
      <c r="A38">
        <v>-43.1060791015625</v>
      </c>
      <c r="B38">
        <v>-43.1060791015625</v>
      </c>
      <c r="C38">
        <v>23.952932227807878</v>
      </c>
      <c r="D38">
        <v>-1.09015000656674</v>
      </c>
      <c r="E38">
        <v>2.5696851154884799</v>
      </c>
    </row>
    <row r="39" spans="1:5" x14ac:dyDescent="0.4">
      <c r="A39">
        <v>-42.9153442382813</v>
      </c>
      <c r="B39">
        <v>-42.9153442382813</v>
      </c>
      <c r="C39">
        <v>24.074315720201199</v>
      </c>
      <c r="D39">
        <v>1.72124745005268</v>
      </c>
      <c r="E39">
        <v>-4.1736895386251902</v>
      </c>
    </row>
    <row r="40" spans="1:5" x14ac:dyDescent="0.4">
      <c r="A40">
        <v>-42.724609375</v>
      </c>
      <c r="B40">
        <v>-42.724609375</v>
      </c>
      <c r="C40">
        <v>23.951460824421481</v>
      </c>
      <c r="D40">
        <v>-1.1242295972640699</v>
      </c>
      <c r="E40">
        <v>4.5366270880613397</v>
      </c>
    </row>
    <row r="41" spans="1:5" x14ac:dyDescent="0.4">
      <c r="A41">
        <v>-42.5338745117188</v>
      </c>
      <c r="B41">
        <v>-42.5338745117188</v>
      </c>
      <c r="C41">
        <v>23.911871687507823</v>
      </c>
      <c r="D41">
        <v>-2.0411648133656102</v>
      </c>
      <c r="E41">
        <v>0.527048531298002</v>
      </c>
    </row>
    <row r="42" spans="1:5" x14ac:dyDescent="0.4">
      <c r="A42">
        <v>-42.3431396484375</v>
      </c>
      <c r="B42">
        <v>-42.3431396484375</v>
      </c>
      <c r="C42">
        <v>24.048519292481572</v>
      </c>
      <c r="D42">
        <v>1.12376907922264</v>
      </c>
      <c r="E42">
        <v>-1.74097044502461</v>
      </c>
    </row>
    <row r="43" spans="1:5" x14ac:dyDescent="0.4">
      <c r="A43">
        <v>-42.1524047851563</v>
      </c>
      <c r="B43">
        <v>-42.1524047851563</v>
      </c>
      <c r="C43">
        <v>24.227549379581383</v>
      </c>
      <c r="D43">
        <v>5.2703356477625798</v>
      </c>
      <c r="E43">
        <v>2.5097766830566299</v>
      </c>
    </row>
    <row r="44" spans="1:5" x14ac:dyDescent="0.4">
      <c r="A44">
        <v>-41.961669921875</v>
      </c>
      <c r="B44">
        <v>-41.961669921875</v>
      </c>
      <c r="C44">
        <v>24.136261945203255</v>
      </c>
      <c r="D44">
        <v>3.1560015173821001</v>
      </c>
      <c r="E44">
        <v>1.87833567231836</v>
      </c>
    </row>
    <row r="45" spans="1:5" x14ac:dyDescent="0.4">
      <c r="A45">
        <v>-41.7709350585938</v>
      </c>
      <c r="B45">
        <v>-41.7709350585938</v>
      </c>
      <c r="C45">
        <v>24.090552039345223</v>
      </c>
      <c r="D45">
        <v>2.0973014376778001</v>
      </c>
      <c r="E45">
        <v>1.75679248929381</v>
      </c>
    </row>
    <row r="46" spans="1:5" x14ac:dyDescent="0.4">
      <c r="A46">
        <v>-41.5802001953125</v>
      </c>
      <c r="B46">
        <v>-41.5802001953125</v>
      </c>
      <c r="C46">
        <v>24.221709246180019</v>
      </c>
      <c r="D46">
        <v>5.1350706634786896</v>
      </c>
      <c r="E46">
        <v>5.7306392596436497</v>
      </c>
    </row>
    <row r="47" spans="1:5" x14ac:dyDescent="0.4">
      <c r="A47">
        <v>-41.3894653320313</v>
      </c>
      <c r="B47">
        <v>-41.3894653320313</v>
      </c>
      <c r="C47">
        <v>24.203572665946126</v>
      </c>
      <c r="D47">
        <v>4.7150041903859599</v>
      </c>
      <c r="E47">
        <v>7.5716412668868402</v>
      </c>
    </row>
    <row r="48" spans="1:5" x14ac:dyDescent="0.4">
      <c r="A48">
        <v>-41.19873046875</v>
      </c>
      <c r="B48">
        <v>-41.19873046875</v>
      </c>
      <c r="C48">
        <v>24.162535485657152</v>
      </c>
      <c r="D48">
        <v>3.7645304314219001</v>
      </c>
      <c r="E48">
        <v>6.3174587318972497</v>
      </c>
    </row>
    <row r="49" spans="1:5" x14ac:dyDescent="0.4">
      <c r="A49">
        <v>-41.0079956054688</v>
      </c>
      <c r="B49">
        <v>-41.0079956054688</v>
      </c>
      <c r="C49">
        <v>24.148093891095847</v>
      </c>
      <c r="D49">
        <v>3.4300445683226402</v>
      </c>
      <c r="E49">
        <v>-1.1891277876342501</v>
      </c>
    </row>
    <row r="50" spans="1:5" x14ac:dyDescent="0.4">
      <c r="A50">
        <v>-40.8172607421875</v>
      </c>
      <c r="B50">
        <v>-40.8172607421875</v>
      </c>
      <c r="C50">
        <v>24.187196213536836</v>
      </c>
      <c r="D50">
        <v>4.3357045365026998</v>
      </c>
      <c r="E50">
        <v>0.169379428445013</v>
      </c>
    </row>
    <row r="51" spans="1:5" x14ac:dyDescent="0.4">
      <c r="A51">
        <v>-40.6265258789063</v>
      </c>
      <c r="B51">
        <v>-40.6265258789063</v>
      </c>
      <c r="C51">
        <v>23.946085766887617</v>
      </c>
      <c r="D51">
        <v>-1.24872282761971</v>
      </c>
      <c r="E51">
        <v>1.3364598208898399</v>
      </c>
    </row>
    <row r="52" spans="1:5" x14ac:dyDescent="0.4">
      <c r="A52">
        <v>-40.435791015625</v>
      </c>
      <c r="B52">
        <v>-40.435791015625</v>
      </c>
      <c r="C52">
        <v>24.132791851475005</v>
      </c>
      <c r="D52">
        <v>3.0756296934258001</v>
      </c>
      <c r="E52">
        <v>5.17336941780556</v>
      </c>
    </row>
    <row r="53" spans="1:5" x14ac:dyDescent="0.4">
      <c r="A53">
        <v>-40.2450561523438</v>
      </c>
      <c r="B53">
        <v>-40.2450561523438</v>
      </c>
      <c r="C53">
        <v>23.936793529269512</v>
      </c>
      <c r="D53">
        <v>-1.46394297568725</v>
      </c>
      <c r="E53">
        <v>1.4746203488934699</v>
      </c>
    </row>
    <row r="54" spans="1:5" x14ac:dyDescent="0.4">
      <c r="A54">
        <v>-40.0543212890625</v>
      </c>
      <c r="B54">
        <v>-40.0543212890625</v>
      </c>
      <c r="C54">
        <v>24.18755246556659</v>
      </c>
      <c r="D54">
        <v>4.3439557906939896</v>
      </c>
      <c r="E54">
        <v>3.96814741347097</v>
      </c>
    </row>
    <row r="55" spans="1:5" x14ac:dyDescent="0.4">
      <c r="A55">
        <v>-39.8635864257813</v>
      </c>
      <c r="B55">
        <v>-39.8635864257813</v>
      </c>
      <c r="C55">
        <v>23.965516656934177</v>
      </c>
      <c r="D55">
        <v>-0.798678478263392</v>
      </c>
      <c r="E55">
        <v>0.67536799587557705</v>
      </c>
    </row>
    <row r="56" spans="1:5" x14ac:dyDescent="0.4">
      <c r="A56">
        <v>-39.6728515625</v>
      </c>
      <c r="B56">
        <v>-39.6728515625</v>
      </c>
      <c r="C56">
        <v>24.038610865883228</v>
      </c>
      <c r="D56">
        <v>0.89427720361057095</v>
      </c>
      <c r="E56">
        <v>2.42832295173922</v>
      </c>
    </row>
    <row r="57" spans="1:5" x14ac:dyDescent="0.4">
      <c r="A57">
        <v>-39.4821166992188</v>
      </c>
      <c r="B57">
        <v>-39.4821166992188</v>
      </c>
      <c r="C57">
        <v>24.322755267364755</v>
      </c>
      <c r="D57">
        <v>7.4754261876036097</v>
      </c>
      <c r="E57">
        <v>3.4296931045179901</v>
      </c>
    </row>
    <row r="58" spans="1:5" x14ac:dyDescent="0.4">
      <c r="A58">
        <v>-39.2913818359375</v>
      </c>
      <c r="B58">
        <v>-39.2913818359375</v>
      </c>
      <c r="C58">
        <v>23.905686857863284</v>
      </c>
      <c r="D58">
        <v>-2.18441340499403</v>
      </c>
      <c r="E58">
        <v>3.2233773133107699</v>
      </c>
    </row>
    <row r="59" spans="1:5" x14ac:dyDescent="0.4">
      <c r="A59">
        <v>-39.1006469726563</v>
      </c>
      <c r="B59">
        <v>-39.1006469726563</v>
      </c>
      <c r="C59">
        <v>24.060582318619915</v>
      </c>
      <c r="D59">
        <v>1.40316424520269</v>
      </c>
      <c r="E59">
        <v>7.3254803077040398</v>
      </c>
    </row>
    <row r="60" spans="1:5" x14ac:dyDescent="0.4">
      <c r="A60">
        <v>-38.909912109375</v>
      </c>
      <c r="B60">
        <v>-38.909912109375</v>
      </c>
      <c r="C60">
        <v>24.305139016831145</v>
      </c>
      <c r="D60">
        <v>7.0674112181142998</v>
      </c>
      <c r="E60">
        <v>3.1402283102246198</v>
      </c>
    </row>
    <row r="61" spans="1:5" x14ac:dyDescent="0.4">
      <c r="A61">
        <v>-38.7191772460938</v>
      </c>
      <c r="B61">
        <v>-38.7191772460938</v>
      </c>
      <c r="C61">
        <v>24.123831280444382</v>
      </c>
      <c r="D61">
        <v>2.8680913691557399</v>
      </c>
      <c r="E61">
        <v>7.2427022078576799</v>
      </c>
    </row>
    <row r="62" spans="1:5" x14ac:dyDescent="0.4">
      <c r="A62">
        <v>-38.5284423828125</v>
      </c>
      <c r="B62">
        <v>-38.5284423828125</v>
      </c>
      <c r="C62">
        <v>24.324874603100884</v>
      </c>
      <c r="D62">
        <v>7.5245127230195497</v>
      </c>
      <c r="E62">
        <v>4.0415098776217802</v>
      </c>
    </row>
    <row r="63" spans="1:5" x14ac:dyDescent="0.4">
      <c r="A63">
        <v>-38.3377075195313</v>
      </c>
      <c r="B63">
        <v>-38.3377075195313</v>
      </c>
      <c r="C63">
        <v>24.017101260405269</v>
      </c>
      <c r="D63">
        <v>0.39608713722436301</v>
      </c>
      <c r="E63">
        <v>2.0378902764328499</v>
      </c>
    </row>
    <row r="64" spans="1:5" x14ac:dyDescent="0.4">
      <c r="A64">
        <v>-38.14697265625</v>
      </c>
      <c r="B64">
        <v>-38.14697265625</v>
      </c>
      <c r="C64">
        <v>24.22303180433131</v>
      </c>
      <c r="D64">
        <v>5.1657028075161797</v>
      </c>
      <c r="E64">
        <v>6.0174730676832597</v>
      </c>
    </row>
    <row r="65" spans="1:5" x14ac:dyDescent="0.4">
      <c r="A65">
        <v>-37.9562377929688</v>
      </c>
      <c r="B65">
        <v>-37.9562377929688</v>
      </c>
      <c r="C65">
        <v>24.213185883594722</v>
      </c>
      <c r="D65">
        <v>4.93765864787688</v>
      </c>
      <c r="E65">
        <v>1.70835683415137</v>
      </c>
    </row>
    <row r="66" spans="1:5" x14ac:dyDescent="0.4">
      <c r="A66">
        <v>-37.7655029296875</v>
      </c>
      <c r="B66">
        <v>-37.7655029296875</v>
      </c>
      <c r="C66">
        <v>24.177475719899974</v>
      </c>
      <c r="D66">
        <v>4.1105654294549998</v>
      </c>
      <c r="E66">
        <v>4.4335199280817399</v>
      </c>
    </row>
    <row r="67" spans="1:5" x14ac:dyDescent="0.4">
      <c r="A67">
        <v>-37.5747680664063</v>
      </c>
      <c r="B67">
        <v>-37.5747680664063</v>
      </c>
      <c r="C67">
        <v>24.045657308924341</v>
      </c>
      <c r="D67">
        <v>1.0574818672216899</v>
      </c>
      <c r="E67">
        <v>5.5509218308934498</v>
      </c>
    </row>
    <row r="68" spans="1:5" x14ac:dyDescent="0.4">
      <c r="A68">
        <v>-37.384033203125</v>
      </c>
      <c r="B68">
        <v>-37.384033203125</v>
      </c>
      <c r="C68">
        <v>24.210416517644759</v>
      </c>
      <c r="D68">
        <v>4.8735165785175001</v>
      </c>
      <c r="E68">
        <v>1.9775708254848801</v>
      </c>
    </row>
    <row r="69" spans="1:5" x14ac:dyDescent="0.4">
      <c r="A69">
        <v>-37.1932983398438</v>
      </c>
      <c r="B69">
        <v>-37.1932983398438</v>
      </c>
      <c r="C69">
        <v>24.243607908564311</v>
      </c>
      <c r="D69">
        <v>5.6422717870966901</v>
      </c>
      <c r="E69">
        <v>3.21762417679142</v>
      </c>
    </row>
    <row r="70" spans="1:5" x14ac:dyDescent="0.4">
      <c r="A70">
        <v>-37.0025634765625</v>
      </c>
      <c r="B70">
        <v>-37.0025634765625</v>
      </c>
      <c r="C70">
        <v>24.189552764088756</v>
      </c>
      <c r="D70">
        <v>4.3902852714727301</v>
      </c>
      <c r="E70">
        <v>-0.57447102398551997</v>
      </c>
    </row>
    <row r="71" spans="1:5" x14ac:dyDescent="0.4">
      <c r="A71">
        <v>-36.8118286132813</v>
      </c>
      <c r="B71">
        <v>-36.8118286132813</v>
      </c>
      <c r="C71">
        <v>24.08892691682837</v>
      </c>
      <c r="D71">
        <v>2.0596615146496999</v>
      </c>
      <c r="E71">
        <v>4.3724212009213099</v>
      </c>
    </row>
    <row r="72" spans="1:5" x14ac:dyDescent="0.4">
      <c r="A72">
        <v>-36.62109375</v>
      </c>
      <c r="B72">
        <v>-36.62109375</v>
      </c>
      <c r="C72">
        <v>23.83100893563606</v>
      </c>
      <c r="D72">
        <v>-3.9140499187873599</v>
      </c>
      <c r="E72">
        <v>1.0159741596324301</v>
      </c>
    </row>
    <row r="73" spans="1:5" x14ac:dyDescent="0.4">
      <c r="A73">
        <v>-36.4303588867188</v>
      </c>
      <c r="B73">
        <v>-36.4303588867188</v>
      </c>
      <c r="C73">
        <v>24.00617035501682</v>
      </c>
      <c r="D73">
        <v>0.14291334067498301</v>
      </c>
      <c r="E73">
        <v>4.0660188394949204</v>
      </c>
    </row>
    <row r="74" spans="1:5" x14ac:dyDescent="0.4">
      <c r="A74">
        <v>-36.2396240234375</v>
      </c>
      <c r="B74">
        <v>-36.2396240234375</v>
      </c>
      <c r="C74">
        <v>24.078569183329432</v>
      </c>
      <c r="D74">
        <v>1.8197631146193001</v>
      </c>
      <c r="E74">
        <v>3.7861220011368499</v>
      </c>
    </row>
    <row r="75" spans="1:5" x14ac:dyDescent="0.4">
      <c r="A75">
        <v>-36.0488891601563</v>
      </c>
      <c r="B75">
        <v>-36.0488891601563</v>
      </c>
      <c r="C75">
        <v>24.173248630532868</v>
      </c>
      <c r="D75">
        <v>4.0126606150418302</v>
      </c>
      <c r="E75">
        <v>2.0498967886987098</v>
      </c>
    </row>
    <row r="76" spans="1:5" x14ac:dyDescent="0.4">
      <c r="A76">
        <v>-35.858154296875</v>
      </c>
      <c r="B76">
        <v>-35.858154296875</v>
      </c>
      <c r="C76">
        <v>24.077045934848233</v>
      </c>
      <c r="D76">
        <v>1.78448272499293</v>
      </c>
      <c r="E76">
        <v>4.3133756289491103</v>
      </c>
    </row>
    <row r="77" spans="1:5" x14ac:dyDescent="0.4">
      <c r="A77">
        <v>-35.6674194335938</v>
      </c>
      <c r="B77">
        <v>-35.6674194335938</v>
      </c>
      <c r="C77">
        <v>24.263182276874158</v>
      </c>
      <c r="D77">
        <v>6.0956392771579697</v>
      </c>
      <c r="E77">
        <v>3.5955917617403799</v>
      </c>
    </row>
    <row r="78" spans="1:5" x14ac:dyDescent="0.4">
      <c r="A78">
        <v>-35.4766845703125</v>
      </c>
      <c r="B78">
        <v>-35.4766845703125</v>
      </c>
      <c r="C78">
        <v>23.998827928735821</v>
      </c>
      <c r="D78">
        <v>-2.7146674610532402E-2</v>
      </c>
      <c r="E78">
        <v>3.4001520437151198</v>
      </c>
    </row>
    <row r="79" spans="1:5" x14ac:dyDescent="0.4">
      <c r="A79">
        <v>-35.2859497070313</v>
      </c>
      <c r="B79">
        <v>-35.2859497070313</v>
      </c>
      <c r="C79">
        <v>24.276872796679715</v>
      </c>
      <c r="D79">
        <v>6.4127292850515101</v>
      </c>
      <c r="E79">
        <v>3.6319448582059501</v>
      </c>
    </row>
    <row r="80" spans="1:5" x14ac:dyDescent="0.4">
      <c r="A80">
        <v>-35.09521484375</v>
      </c>
      <c r="B80">
        <v>-35.09521484375</v>
      </c>
      <c r="C80">
        <v>24.259968677204736</v>
      </c>
      <c r="D80">
        <v>6.0212081847658396</v>
      </c>
      <c r="E80">
        <v>3.3630511288046301</v>
      </c>
    </row>
    <row r="81" spans="1:5" x14ac:dyDescent="0.4">
      <c r="A81">
        <v>-34.9044799804688</v>
      </c>
      <c r="B81">
        <v>-34.9044799804688</v>
      </c>
      <c r="C81">
        <v>24.308649276707303</v>
      </c>
      <c r="D81">
        <v>7.14871334160184</v>
      </c>
      <c r="E81">
        <v>4.6810553578622303</v>
      </c>
    </row>
    <row r="82" spans="1:5" x14ac:dyDescent="0.4">
      <c r="A82">
        <v>-34.7137451171875</v>
      </c>
      <c r="B82">
        <v>-34.7137451171875</v>
      </c>
      <c r="C82">
        <v>24.218871804399328</v>
      </c>
      <c r="D82">
        <v>5.0693518705171901</v>
      </c>
      <c r="E82">
        <v>4.0016858626253802</v>
      </c>
    </row>
    <row r="83" spans="1:5" x14ac:dyDescent="0.4">
      <c r="A83">
        <v>-34.5230102539063</v>
      </c>
      <c r="B83">
        <v>-34.5230102539063</v>
      </c>
      <c r="C83">
        <v>24.230922274350117</v>
      </c>
      <c r="D83">
        <v>5.34845621908</v>
      </c>
      <c r="E83">
        <v>3.6184319462835202</v>
      </c>
    </row>
    <row r="84" spans="1:5" x14ac:dyDescent="0.4">
      <c r="A84">
        <v>-34.332275390625</v>
      </c>
      <c r="B84">
        <v>-34.332275390625</v>
      </c>
      <c r="C84">
        <v>24.195420790746571</v>
      </c>
      <c r="D84">
        <v>4.5261962993718097</v>
      </c>
      <c r="E84">
        <v>4.6727326252347199</v>
      </c>
    </row>
    <row r="85" spans="1:5" x14ac:dyDescent="0.4">
      <c r="A85">
        <v>-34.1415405273438</v>
      </c>
      <c r="B85">
        <v>-34.1415405273438</v>
      </c>
      <c r="C85">
        <v>24.030208834130185</v>
      </c>
      <c r="D85">
        <v>0.69967536578900202</v>
      </c>
      <c r="E85">
        <v>3.7113336836056501</v>
      </c>
    </row>
    <row r="86" spans="1:5" x14ac:dyDescent="0.4">
      <c r="A86">
        <v>-33.9508056640625</v>
      </c>
      <c r="B86">
        <v>-33.9508056640625</v>
      </c>
      <c r="C86">
        <v>24.08288938072986</v>
      </c>
      <c r="D86">
        <v>1.9198244305707299</v>
      </c>
      <c r="E86">
        <v>6.7766521894727596</v>
      </c>
    </row>
    <row r="87" spans="1:5" x14ac:dyDescent="0.4">
      <c r="A87">
        <v>-33.7600708007813</v>
      </c>
      <c r="B87">
        <v>-33.7600708007813</v>
      </c>
      <c r="C87">
        <v>23.864054617353506</v>
      </c>
      <c r="D87">
        <v>-3.1486695223191798</v>
      </c>
      <c r="E87">
        <v>3.9846154884270901</v>
      </c>
    </row>
    <row r="88" spans="1:5" x14ac:dyDescent="0.4">
      <c r="A88">
        <v>-33.5693359375</v>
      </c>
      <c r="B88">
        <v>-33.5693359375</v>
      </c>
      <c r="C88">
        <v>23.961270004282113</v>
      </c>
      <c r="D88">
        <v>-0.89703640346188496</v>
      </c>
      <c r="E88">
        <v>7.1041764332862698</v>
      </c>
    </row>
    <row r="89" spans="1:5" x14ac:dyDescent="0.4">
      <c r="A89">
        <v>-33.3786010742188</v>
      </c>
      <c r="B89">
        <v>-33.3786010742188</v>
      </c>
      <c r="C89">
        <v>23.863847709783112</v>
      </c>
      <c r="D89">
        <v>-3.1534617671763501</v>
      </c>
      <c r="E89">
        <v>-6.6946965213768904E-3</v>
      </c>
    </row>
    <row r="90" spans="1:5" x14ac:dyDescent="0.4">
      <c r="A90">
        <v>-33.1878662109375</v>
      </c>
      <c r="B90">
        <v>-33.1878662109375</v>
      </c>
      <c r="C90">
        <v>24.03675020952754</v>
      </c>
      <c r="D90">
        <v>0.85118201461179199</v>
      </c>
      <c r="E90">
        <v>4.91262451616858</v>
      </c>
    </row>
    <row r="91" spans="1:5" x14ac:dyDescent="0.4">
      <c r="A91">
        <v>-32.9971313476563</v>
      </c>
      <c r="B91">
        <v>-32.9971313476563</v>
      </c>
      <c r="C91">
        <v>24.040257720200497</v>
      </c>
      <c r="D91">
        <v>0.93242046302503501</v>
      </c>
      <c r="E91">
        <v>2.5977344590928801</v>
      </c>
    </row>
    <row r="92" spans="1:5" x14ac:dyDescent="0.4">
      <c r="A92">
        <v>-32.806396484375</v>
      </c>
      <c r="B92">
        <v>-32.806396484375</v>
      </c>
      <c r="C92">
        <v>24.091492858646014</v>
      </c>
      <c r="D92">
        <v>2.1190920200480501</v>
      </c>
      <c r="E92">
        <v>2.1086524436024598</v>
      </c>
    </row>
    <row r="93" spans="1:5" x14ac:dyDescent="0.4">
      <c r="A93">
        <v>-32.6156616210938</v>
      </c>
      <c r="B93">
        <v>-32.6156616210938</v>
      </c>
      <c r="C93">
        <v>23.96066845087265</v>
      </c>
      <c r="D93">
        <v>-0.91096915240531795</v>
      </c>
      <c r="E93">
        <v>2.8084756490712</v>
      </c>
    </row>
    <row r="94" spans="1:5" x14ac:dyDescent="0.4">
      <c r="A94">
        <v>-32.4249267578125</v>
      </c>
      <c r="B94">
        <v>-32.4249267578125</v>
      </c>
      <c r="C94">
        <v>24.099242800081527</v>
      </c>
      <c r="D94">
        <v>2.2985906092808501</v>
      </c>
      <c r="E94">
        <v>4.1017144064838096</v>
      </c>
    </row>
    <row r="95" spans="1:5" x14ac:dyDescent="0.4">
      <c r="A95">
        <v>-32.2341918945313</v>
      </c>
      <c r="B95">
        <v>-32.2341918945313</v>
      </c>
      <c r="C95">
        <v>24.271977319859413</v>
      </c>
      <c r="D95">
        <v>6.29934375947325</v>
      </c>
      <c r="E95">
        <v>0.67442302966019296</v>
      </c>
    </row>
    <row r="96" spans="1:5" x14ac:dyDescent="0.4">
      <c r="A96">
        <v>-32.04345703125</v>
      </c>
      <c r="B96">
        <v>-32.04345703125</v>
      </c>
      <c r="C96">
        <v>24.060972886978291</v>
      </c>
      <c r="D96">
        <v>1.41221030960342</v>
      </c>
      <c r="E96">
        <v>3.7277352395297298</v>
      </c>
    </row>
    <row r="97" spans="1:5" x14ac:dyDescent="0.4">
      <c r="A97">
        <v>-31.8527221679688</v>
      </c>
      <c r="B97">
        <v>-31.8527221679688</v>
      </c>
      <c r="C97">
        <v>24.095275526233454</v>
      </c>
      <c r="D97">
        <v>2.2067034557126601</v>
      </c>
      <c r="E97">
        <v>5.9288435320832003</v>
      </c>
    </row>
    <row r="98" spans="1:5" x14ac:dyDescent="0.4">
      <c r="A98">
        <v>-31.6619873046875</v>
      </c>
      <c r="B98">
        <v>-31.6619873046875</v>
      </c>
      <c r="C98">
        <v>24.123038182183883</v>
      </c>
      <c r="D98">
        <v>2.8497221956508101</v>
      </c>
      <c r="E98">
        <v>3.34311198846635</v>
      </c>
    </row>
    <row r="99" spans="1:5" x14ac:dyDescent="0.4">
      <c r="A99">
        <v>-31.4712524414063</v>
      </c>
      <c r="B99">
        <v>-31.4712524414063</v>
      </c>
      <c r="C99">
        <v>24.11858714866629</v>
      </c>
      <c r="D99">
        <v>2.74663054732234</v>
      </c>
      <c r="E99">
        <v>5.2132744859365197</v>
      </c>
    </row>
    <row r="100" spans="1:5" x14ac:dyDescent="0.4">
      <c r="A100">
        <v>-31.280517578125</v>
      </c>
      <c r="B100">
        <v>-31.280517578125</v>
      </c>
      <c r="C100">
        <v>24.27219504992993</v>
      </c>
      <c r="D100">
        <v>6.3043866673218902</v>
      </c>
      <c r="E100">
        <v>2.6089947925883901</v>
      </c>
    </row>
    <row r="101" spans="1:5" x14ac:dyDescent="0.4">
      <c r="A101">
        <v>-31.0897827148438</v>
      </c>
      <c r="B101">
        <v>-31.0897827148438</v>
      </c>
      <c r="C101">
        <v>24.251908459972341</v>
      </c>
      <c r="D101">
        <v>5.83452320989685</v>
      </c>
      <c r="E101">
        <v>1.9493566924804999</v>
      </c>
    </row>
    <row r="102" spans="1:5" x14ac:dyDescent="0.4">
      <c r="A102">
        <v>-30.8990478515625</v>
      </c>
      <c r="B102">
        <v>-30.8990478515625</v>
      </c>
      <c r="C102">
        <v>24.103823703385391</v>
      </c>
      <c r="D102">
        <v>2.4046902085226698</v>
      </c>
      <c r="E102">
        <v>-1.54124058322223</v>
      </c>
    </row>
    <row r="103" spans="1:5" x14ac:dyDescent="0.4">
      <c r="A103">
        <v>-30.7083129882813</v>
      </c>
      <c r="B103">
        <v>-30.7083129882813</v>
      </c>
      <c r="C103">
        <v>24.125695912697616</v>
      </c>
      <c r="D103">
        <v>2.91127864504405</v>
      </c>
      <c r="E103">
        <v>7.4774165671600299</v>
      </c>
    </row>
    <row r="104" spans="1:5" x14ac:dyDescent="0.4">
      <c r="A104">
        <v>-30.517578125</v>
      </c>
      <c r="B104">
        <v>-30.517578125</v>
      </c>
      <c r="C104">
        <v>23.947866864532013</v>
      </c>
      <c r="D104">
        <v>-1.20747032047301</v>
      </c>
      <c r="E104">
        <v>5.7389810983979404</v>
      </c>
    </row>
    <row r="105" spans="1:5" x14ac:dyDescent="0.4">
      <c r="A105">
        <v>-30.3268432617188</v>
      </c>
      <c r="B105">
        <v>-30.3268432617188</v>
      </c>
      <c r="C105">
        <v>24.264082394121576</v>
      </c>
      <c r="D105">
        <v>6.1164871477386802</v>
      </c>
      <c r="E105">
        <v>0.66393668753847002</v>
      </c>
    </row>
    <row r="106" spans="1:5" x14ac:dyDescent="0.4">
      <c r="A106">
        <v>-30.1361083984375</v>
      </c>
      <c r="B106">
        <v>-30.1361083984375</v>
      </c>
      <c r="C106">
        <v>24.101400658319719</v>
      </c>
      <c r="D106">
        <v>2.3485693752809</v>
      </c>
      <c r="E106">
        <v>8.8051945675494405</v>
      </c>
    </row>
    <row r="107" spans="1:5" x14ac:dyDescent="0.4">
      <c r="A107">
        <v>-29.9453735351563</v>
      </c>
      <c r="B107">
        <v>-29.9453735351563</v>
      </c>
      <c r="C107">
        <v>24.203810817749353</v>
      </c>
      <c r="D107">
        <v>4.7205200917715597</v>
      </c>
      <c r="E107">
        <v>4.0200477570548996</v>
      </c>
    </row>
    <row r="108" spans="1:5" x14ac:dyDescent="0.4">
      <c r="A108">
        <v>-29.754638671875</v>
      </c>
      <c r="B108">
        <v>-29.754638671875</v>
      </c>
      <c r="C108">
        <v>24.146337179991161</v>
      </c>
      <c r="D108">
        <v>3.3893568847311601</v>
      </c>
      <c r="E108">
        <v>6.1143805919107104</v>
      </c>
    </row>
    <row r="109" spans="1:5" x14ac:dyDescent="0.4">
      <c r="A109">
        <v>-29.5639038085938</v>
      </c>
      <c r="B109">
        <v>-29.5639038085938</v>
      </c>
      <c r="C109">
        <v>23.929062273975447</v>
      </c>
      <c r="D109">
        <v>-1.6430087699039999</v>
      </c>
      <c r="E109">
        <v>4.8253629407304999</v>
      </c>
    </row>
    <row r="110" spans="1:5" x14ac:dyDescent="0.4">
      <c r="A110">
        <v>-29.3731689453125</v>
      </c>
      <c r="B110">
        <v>-29.3731689453125</v>
      </c>
      <c r="C110">
        <v>24.071019234893122</v>
      </c>
      <c r="D110">
        <v>1.6448966199013</v>
      </c>
      <c r="E110">
        <v>7.4515194175615598</v>
      </c>
    </row>
    <row r="111" spans="1:5" x14ac:dyDescent="0.4">
      <c r="A111">
        <v>-29.1824340820313</v>
      </c>
      <c r="B111">
        <v>-29.1824340820313</v>
      </c>
      <c r="C111">
        <v>24.238690035722808</v>
      </c>
      <c r="D111">
        <v>5.52836754092632</v>
      </c>
      <c r="E111">
        <v>5.5448983778499699</v>
      </c>
    </row>
    <row r="112" spans="1:5" x14ac:dyDescent="0.4">
      <c r="A112">
        <v>-28.99169921875</v>
      </c>
      <c r="B112">
        <v>-28.99169921875</v>
      </c>
      <c r="C112">
        <v>24.059102917134894</v>
      </c>
      <c r="D112">
        <v>1.36889940827714</v>
      </c>
      <c r="E112">
        <v>4.6385966056520598</v>
      </c>
    </row>
    <row r="113" spans="1:5" x14ac:dyDescent="0.4">
      <c r="A113">
        <v>-28.8009643554688</v>
      </c>
      <c r="B113">
        <v>-28.8009643554688</v>
      </c>
      <c r="C113">
        <v>24.278954097925897</v>
      </c>
      <c r="D113">
        <v>6.4609348928701698</v>
      </c>
      <c r="E113">
        <v>4.2095984584368198</v>
      </c>
    </row>
    <row r="114" spans="1:5" x14ac:dyDescent="0.4">
      <c r="A114">
        <v>-28.6102294921875</v>
      </c>
      <c r="B114">
        <v>-28.6102294921875</v>
      </c>
      <c r="C114">
        <v>24.212055898338662</v>
      </c>
      <c r="D114">
        <v>4.9114867392238004</v>
      </c>
      <c r="E114">
        <v>1.8047378538633201</v>
      </c>
    </row>
    <row r="115" spans="1:5" x14ac:dyDescent="0.4">
      <c r="A115">
        <v>-28.4194946289063</v>
      </c>
      <c r="B115">
        <v>-28.4194946289063</v>
      </c>
      <c r="C115">
        <v>24.123666238808411</v>
      </c>
      <c r="D115">
        <v>2.8642687930669299</v>
      </c>
      <c r="E115">
        <v>4.7854784000101498</v>
      </c>
    </row>
    <row r="116" spans="1:5" x14ac:dyDescent="0.4">
      <c r="A116">
        <v>-28.228759765625</v>
      </c>
      <c r="B116">
        <v>-28.228759765625</v>
      </c>
      <c r="C116">
        <v>24.179930643298821</v>
      </c>
      <c r="D116">
        <v>4.1674246058029096</v>
      </c>
      <c r="E116">
        <v>7.0811772339265904</v>
      </c>
    </row>
    <row r="117" spans="1:5" x14ac:dyDescent="0.4">
      <c r="A117">
        <v>-28.0380249023438</v>
      </c>
      <c r="B117">
        <v>-28.0380249023438</v>
      </c>
      <c r="C117">
        <v>24.091052547149143</v>
      </c>
      <c r="D117">
        <v>2.1088938407238702</v>
      </c>
      <c r="E117">
        <v>3.1611713508398802</v>
      </c>
    </row>
    <row r="118" spans="1:5" x14ac:dyDescent="0.4">
      <c r="A118">
        <v>-27.8472900390625</v>
      </c>
      <c r="B118">
        <v>-27.8472900390625</v>
      </c>
      <c r="C118">
        <v>24.239127962437969</v>
      </c>
      <c r="D118">
        <v>5.5385104856457401</v>
      </c>
      <c r="E118">
        <v>4.8436493001962102</v>
      </c>
    </row>
    <row r="119" spans="1:5" x14ac:dyDescent="0.4">
      <c r="A119">
        <v>-27.6565551757813</v>
      </c>
      <c r="B119">
        <v>-27.6565551757813</v>
      </c>
      <c r="C119">
        <v>24.097986479981145</v>
      </c>
      <c r="D119">
        <v>2.2694926235064199</v>
      </c>
      <c r="E119">
        <v>8.4397026515469395</v>
      </c>
    </row>
    <row r="120" spans="1:5" x14ac:dyDescent="0.4">
      <c r="A120">
        <v>-27.4658203125</v>
      </c>
      <c r="B120">
        <v>-27.4658203125</v>
      </c>
      <c r="C120">
        <v>24.044650396331491</v>
      </c>
      <c r="D120">
        <v>1.0341604793891701</v>
      </c>
      <c r="E120">
        <v>2.4456956858529302</v>
      </c>
    </row>
    <row r="121" spans="1:5" x14ac:dyDescent="0.4">
      <c r="A121">
        <v>-27.2750854492188</v>
      </c>
      <c r="B121">
        <v>-27.2750854492188</v>
      </c>
      <c r="C121">
        <v>24.096792908818369</v>
      </c>
      <c r="D121">
        <v>2.2418479836532801</v>
      </c>
      <c r="E121">
        <v>2.3815084911766902</v>
      </c>
    </row>
    <row r="122" spans="1:5" x14ac:dyDescent="0.4">
      <c r="A122">
        <v>-27.0843505859375</v>
      </c>
      <c r="B122">
        <v>-27.0843505859375</v>
      </c>
      <c r="C122">
        <v>24.020708252030708</v>
      </c>
      <c r="D122">
        <v>0.479629692162096</v>
      </c>
      <c r="E122">
        <v>1.49320553341115</v>
      </c>
    </row>
    <row r="123" spans="1:5" x14ac:dyDescent="0.4">
      <c r="A123">
        <v>-26.8936157226563</v>
      </c>
      <c r="B123">
        <v>-26.8936157226563</v>
      </c>
      <c r="C123">
        <v>24.274269896169422</v>
      </c>
      <c r="D123">
        <v>6.3524427689018204</v>
      </c>
      <c r="E123">
        <v>2.9321574942650201</v>
      </c>
    </row>
    <row r="124" spans="1:5" x14ac:dyDescent="0.4">
      <c r="A124">
        <v>-26.702880859375</v>
      </c>
      <c r="B124">
        <v>-26.702880859375</v>
      </c>
      <c r="C124">
        <v>24.04808116787342</v>
      </c>
      <c r="D124">
        <v>1.1136215510476</v>
      </c>
      <c r="E124">
        <v>2.9538317106435499</v>
      </c>
    </row>
    <row r="125" spans="1:5" x14ac:dyDescent="0.4">
      <c r="A125">
        <v>-26.5121459960938</v>
      </c>
      <c r="B125">
        <v>-26.5121459960938</v>
      </c>
      <c r="C125">
        <v>24.112154689120771</v>
      </c>
      <c r="D125">
        <v>2.59764652940104</v>
      </c>
      <c r="E125">
        <v>4.54879133204353</v>
      </c>
    </row>
    <row r="126" spans="1:5" x14ac:dyDescent="0.4">
      <c r="A126">
        <v>-26.3214111328125</v>
      </c>
      <c r="B126">
        <v>-26.3214111328125</v>
      </c>
      <c r="C126">
        <v>24.20712734063893</v>
      </c>
      <c r="D126">
        <v>4.7973350180249996</v>
      </c>
      <c r="E126">
        <v>2.3988440043771599</v>
      </c>
    </row>
    <row r="127" spans="1:5" x14ac:dyDescent="0.4">
      <c r="A127">
        <v>-26.1306762695313</v>
      </c>
      <c r="B127">
        <v>-26.1306762695313</v>
      </c>
      <c r="C127">
        <v>24.243374274640541</v>
      </c>
      <c r="D127">
        <v>5.6368605255971298</v>
      </c>
      <c r="E127">
        <v>-1.09715275055207</v>
      </c>
    </row>
    <row r="128" spans="1:5" x14ac:dyDescent="0.4">
      <c r="A128">
        <v>-25.93994140625</v>
      </c>
      <c r="B128">
        <v>-25.93994140625</v>
      </c>
      <c r="C128">
        <v>24.21439327149783</v>
      </c>
      <c r="D128">
        <v>4.9656233011672004</v>
      </c>
      <c r="E128">
        <v>6.1905282530860504</v>
      </c>
    </row>
    <row r="129" spans="1:5" x14ac:dyDescent="0.4">
      <c r="A129">
        <v>-25.7492065429688</v>
      </c>
      <c r="B129">
        <v>-25.7492065429688</v>
      </c>
      <c r="C129">
        <v>24.067108607660504</v>
      </c>
      <c r="D129">
        <v>1.5543214746423</v>
      </c>
      <c r="E129">
        <v>8.56220660778121</v>
      </c>
    </row>
    <row r="130" spans="1:5" x14ac:dyDescent="0.4">
      <c r="A130">
        <v>-25.5584716796875</v>
      </c>
      <c r="B130">
        <v>-25.5584716796875</v>
      </c>
      <c r="C130">
        <v>24.110315910929863</v>
      </c>
      <c r="D130">
        <v>2.5550580667750298</v>
      </c>
      <c r="E130">
        <v>4.1478950119162397</v>
      </c>
    </row>
    <row r="131" spans="1:5" x14ac:dyDescent="0.4">
      <c r="A131">
        <v>-25.3677368164063</v>
      </c>
      <c r="B131">
        <v>-25.3677368164063</v>
      </c>
      <c r="C131">
        <v>24.209250979890101</v>
      </c>
      <c r="D131">
        <v>4.8465212283719996</v>
      </c>
      <c r="E131">
        <v>-2.4287407989513099</v>
      </c>
    </row>
    <row r="132" spans="1:5" x14ac:dyDescent="0.4">
      <c r="A132">
        <v>-25.177001953125</v>
      </c>
      <c r="B132">
        <v>-25.177001953125</v>
      </c>
      <c r="C132">
        <v>24.192716650869464</v>
      </c>
      <c r="D132">
        <v>4.4635649495651304</v>
      </c>
      <c r="E132">
        <v>3.6175056327741699</v>
      </c>
    </row>
    <row r="133" spans="1:5" x14ac:dyDescent="0.4">
      <c r="A133">
        <v>-24.9862670898438</v>
      </c>
      <c r="B133">
        <v>-24.9862670898438</v>
      </c>
      <c r="C133">
        <v>24.391709982607697</v>
      </c>
      <c r="D133">
        <v>9.0725058829856096</v>
      </c>
      <c r="E133">
        <v>4.7526873466381296</v>
      </c>
    </row>
    <row r="134" spans="1:5" x14ac:dyDescent="0.4">
      <c r="A134">
        <v>-24.7955322265625</v>
      </c>
      <c r="B134">
        <v>-24.7955322265625</v>
      </c>
      <c r="C134">
        <v>24.021428968861528</v>
      </c>
      <c r="D134">
        <v>0.49632241886781597</v>
      </c>
      <c r="E134">
        <v>8.5079659444659104</v>
      </c>
    </row>
    <row r="135" spans="1:5" x14ac:dyDescent="0.4">
      <c r="A135">
        <v>-24.6047973632813</v>
      </c>
      <c r="B135">
        <v>-24.6047973632813</v>
      </c>
      <c r="C135">
        <v>24.398331885145748</v>
      </c>
      <c r="D135">
        <v>9.2258776437282304</v>
      </c>
      <c r="E135">
        <v>5.8155635718885499</v>
      </c>
    </row>
    <row r="136" spans="1:5" x14ac:dyDescent="0.4">
      <c r="A136">
        <v>-24.4140625</v>
      </c>
      <c r="B136">
        <v>-24.4140625</v>
      </c>
      <c r="C136">
        <v>24.166376805996137</v>
      </c>
      <c r="D136">
        <v>3.85350034008207</v>
      </c>
      <c r="E136">
        <v>6.4947669467453499</v>
      </c>
    </row>
    <row r="137" spans="1:5" x14ac:dyDescent="0.4">
      <c r="A137">
        <v>-24.2233276367188</v>
      </c>
      <c r="B137">
        <v>-24.2233276367188</v>
      </c>
      <c r="C137">
        <v>24.216070292201298</v>
      </c>
      <c r="D137">
        <v>5.0044652527989699</v>
      </c>
      <c r="E137">
        <v>4.9313840173747199</v>
      </c>
    </row>
    <row r="138" spans="1:5" x14ac:dyDescent="0.4">
      <c r="A138">
        <v>-24.0325927734375</v>
      </c>
      <c r="B138">
        <v>-24.0325927734375</v>
      </c>
      <c r="C138">
        <v>24.348323161112887</v>
      </c>
      <c r="D138">
        <v>8.0676114183736605</v>
      </c>
      <c r="E138">
        <v>4.3154339354130897</v>
      </c>
    </row>
    <row r="139" spans="1:5" x14ac:dyDescent="0.4">
      <c r="A139">
        <v>-23.8418579101563</v>
      </c>
      <c r="B139">
        <v>-23.8418579101563</v>
      </c>
      <c r="C139">
        <v>24.222126937175268</v>
      </c>
      <c r="D139">
        <v>5.1447449229561801</v>
      </c>
      <c r="E139">
        <v>8.2052512190462306</v>
      </c>
    </row>
    <row r="140" spans="1:5" x14ac:dyDescent="0.4">
      <c r="A140">
        <v>-23.651123046875</v>
      </c>
      <c r="B140">
        <v>-23.651123046875</v>
      </c>
      <c r="C140">
        <v>24.27678111747473</v>
      </c>
      <c r="D140">
        <v>6.4106058770110801</v>
      </c>
      <c r="E140">
        <v>4.7353611607288597</v>
      </c>
    </row>
    <row r="141" spans="1:5" x14ac:dyDescent="0.4">
      <c r="A141">
        <v>-23.4603881835938</v>
      </c>
      <c r="B141">
        <v>-23.4603881835938</v>
      </c>
      <c r="C141">
        <v>24.281691894388988</v>
      </c>
      <c r="D141">
        <v>6.5243457724001503</v>
      </c>
      <c r="E141">
        <v>3.5274479010664002</v>
      </c>
    </row>
    <row r="142" spans="1:5" x14ac:dyDescent="0.4">
      <c r="A142">
        <v>-23.2696533203125</v>
      </c>
      <c r="B142">
        <v>-23.2696533203125</v>
      </c>
      <c r="C142">
        <v>24.047249661074762</v>
      </c>
      <c r="D142">
        <v>1.0943627865087899</v>
      </c>
      <c r="E142">
        <v>3.4471490496646799</v>
      </c>
    </row>
    <row r="143" spans="1:5" x14ac:dyDescent="0.4">
      <c r="A143">
        <v>-23.0789184570313</v>
      </c>
      <c r="B143">
        <v>-23.0789184570313</v>
      </c>
      <c r="C143">
        <v>24.058759894545609</v>
      </c>
      <c r="D143">
        <v>1.3609545649046</v>
      </c>
      <c r="E143">
        <v>4.11754572835369</v>
      </c>
    </row>
    <row r="144" spans="1:5" x14ac:dyDescent="0.4">
      <c r="A144">
        <v>-22.88818359375</v>
      </c>
      <c r="B144">
        <v>-22.88818359375</v>
      </c>
      <c r="C144">
        <v>24.076742017326104</v>
      </c>
      <c r="D144">
        <v>1.77744360515968</v>
      </c>
      <c r="E144">
        <v>7.7652078019433501</v>
      </c>
    </row>
    <row r="145" spans="1:5" x14ac:dyDescent="0.4">
      <c r="A145">
        <v>-22.6974487304688</v>
      </c>
      <c r="B145">
        <v>-22.6974487304688</v>
      </c>
      <c r="C145">
        <v>24.227026398242035</v>
      </c>
      <c r="D145">
        <v>5.2582227287955501</v>
      </c>
      <c r="E145">
        <v>8.1064552772031693</v>
      </c>
    </row>
    <row r="146" spans="1:5" x14ac:dyDescent="0.4">
      <c r="A146">
        <v>-22.5067138671875</v>
      </c>
      <c r="B146">
        <v>-22.5067138671875</v>
      </c>
      <c r="C146">
        <v>24.136470259883513</v>
      </c>
      <c r="D146">
        <v>3.1608263527094</v>
      </c>
      <c r="E146">
        <v>6.9899716504231302</v>
      </c>
    </row>
    <row r="147" spans="1:5" x14ac:dyDescent="0.4">
      <c r="A147">
        <v>-22.3159790039063</v>
      </c>
      <c r="B147">
        <v>-22.3159790039063</v>
      </c>
      <c r="C147">
        <v>24.256694272009451</v>
      </c>
      <c r="D147">
        <v>5.9453687583623003</v>
      </c>
      <c r="E147">
        <v>4.3285162209147297</v>
      </c>
    </row>
    <row r="148" spans="1:5" x14ac:dyDescent="0.4">
      <c r="A148">
        <v>-22.125244140625</v>
      </c>
      <c r="B148">
        <v>-22.125244140625</v>
      </c>
      <c r="C148">
        <v>24.225297199523162</v>
      </c>
      <c r="D148">
        <v>5.2181722673664499</v>
      </c>
      <c r="E148">
        <v>10.6308555388229</v>
      </c>
    </row>
    <row r="149" spans="1:5" x14ac:dyDescent="0.4">
      <c r="A149">
        <v>-21.9345092773438</v>
      </c>
      <c r="B149">
        <v>-21.9345092773438</v>
      </c>
      <c r="C149">
        <v>24.255112893554326</v>
      </c>
      <c r="D149">
        <v>5.9087420039409997</v>
      </c>
      <c r="E149">
        <v>7.1059185898765502</v>
      </c>
    </row>
    <row r="150" spans="1:5" x14ac:dyDescent="0.4">
      <c r="A150">
        <v>-21.7437744140625</v>
      </c>
      <c r="B150">
        <v>-21.7437744140625</v>
      </c>
      <c r="C150">
        <v>24.244065248505951</v>
      </c>
      <c r="D150">
        <v>5.6528643670545096</v>
      </c>
      <c r="E150">
        <v>6.5542594154718197</v>
      </c>
    </row>
    <row r="151" spans="1:5" x14ac:dyDescent="0.4">
      <c r="A151">
        <v>-21.5530395507813</v>
      </c>
      <c r="B151">
        <v>-21.5530395507813</v>
      </c>
      <c r="C151">
        <v>24.421363797025137</v>
      </c>
      <c r="D151">
        <v>9.7593262799644602</v>
      </c>
      <c r="E151">
        <v>7.0182320950045902</v>
      </c>
    </row>
    <row r="152" spans="1:5" x14ac:dyDescent="0.4">
      <c r="A152">
        <v>-21.3623046875</v>
      </c>
      <c r="B152">
        <v>-21.3623046875</v>
      </c>
      <c r="C152">
        <v>24.287972641708237</v>
      </c>
      <c r="D152">
        <v>6.6698159404670401</v>
      </c>
      <c r="E152">
        <v>8.5445346659052301</v>
      </c>
    </row>
    <row r="153" spans="1:5" x14ac:dyDescent="0.4">
      <c r="A153">
        <v>-21.1715698242188</v>
      </c>
      <c r="B153">
        <v>-21.1715698242188</v>
      </c>
      <c r="C153">
        <v>24.330188756715344</v>
      </c>
      <c r="D153">
        <v>7.6475953404430799</v>
      </c>
      <c r="E153">
        <v>9.4506200466198607</v>
      </c>
    </row>
    <row r="154" spans="1:5" x14ac:dyDescent="0.4">
      <c r="A154">
        <v>-20.9808349609375</v>
      </c>
      <c r="B154">
        <v>-20.9808349609375</v>
      </c>
      <c r="C154">
        <v>24.301613099486218</v>
      </c>
      <c r="D154">
        <v>6.9857464475567799</v>
      </c>
      <c r="E154">
        <v>8.4192254948733698</v>
      </c>
    </row>
    <row r="155" spans="1:5" x14ac:dyDescent="0.4">
      <c r="A155">
        <v>-20.7901000976563</v>
      </c>
      <c r="B155">
        <v>-20.7901000976563</v>
      </c>
      <c r="C155">
        <v>24.300662881247213</v>
      </c>
      <c r="D155">
        <v>6.96373817371569</v>
      </c>
      <c r="E155">
        <v>8.3223772073601197</v>
      </c>
    </row>
    <row r="156" spans="1:5" x14ac:dyDescent="0.4">
      <c r="A156">
        <v>-20.599365234375</v>
      </c>
      <c r="B156">
        <v>-20.599365234375</v>
      </c>
      <c r="C156">
        <v>24.279778957804119</v>
      </c>
      <c r="D156">
        <v>6.4800397062016799</v>
      </c>
      <c r="E156">
        <v>3.3003910384063602</v>
      </c>
    </row>
    <row r="157" spans="1:5" x14ac:dyDescent="0.4">
      <c r="A157">
        <v>-20.4086303710938</v>
      </c>
      <c r="B157">
        <v>-20.4086303710938</v>
      </c>
      <c r="C157">
        <v>24.17190005041671</v>
      </c>
      <c r="D157">
        <v>3.9814257689037702</v>
      </c>
      <c r="E157">
        <v>6.2672668565956497</v>
      </c>
    </row>
    <row r="158" spans="1:5" x14ac:dyDescent="0.4">
      <c r="A158">
        <v>-20.2178955078125</v>
      </c>
      <c r="B158">
        <v>-20.2178955078125</v>
      </c>
      <c r="C158">
        <v>24.144377346941486</v>
      </c>
      <c r="D158">
        <v>3.3439646362250999</v>
      </c>
      <c r="E158">
        <v>2.5545238144110201</v>
      </c>
    </row>
    <row r="159" spans="1:5" x14ac:dyDescent="0.4">
      <c r="A159">
        <v>-20.0271606445313</v>
      </c>
      <c r="B159">
        <v>-20.0271606445313</v>
      </c>
      <c r="C159">
        <v>24.284570630228213</v>
      </c>
      <c r="D159">
        <v>6.5910209887504303</v>
      </c>
      <c r="E159">
        <v>5.0124246098980603</v>
      </c>
    </row>
    <row r="160" spans="1:5" x14ac:dyDescent="0.4">
      <c r="A160">
        <v>-19.83642578125</v>
      </c>
      <c r="B160">
        <v>-19.83642578125</v>
      </c>
      <c r="C160">
        <v>24.453819829872316</v>
      </c>
      <c r="D160">
        <v>10.511049651894201</v>
      </c>
      <c r="E160">
        <v>5.9354298522372897</v>
      </c>
    </row>
    <row r="161" spans="1:5" x14ac:dyDescent="0.4">
      <c r="A161">
        <v>-19.6456909179688</v>
      </c>
      <c r="B161">
        <v>-19.6456909179688</v>
      </c>
      <c r="C161">
        <v>24.21975750079752</v>
      </c>
      <c r="D161">
        <v>5.0898657357233699</v>
      </c>
      <c r="E161">
        <v>7.6875523966261197</v>
      </c>
    </row>
    <row r="162" spans="1:5" x14ac:dyDescent="0.4">
      <c r="A162">
        <v>-19.4549560546875</v>
      </c>
      <c r="B162">
        <v>-19.4549560546875</v>
      </c>
      <c r="C162">
        <v>24.405027082605947</v>
      </c>
      <c r="D162">
        <v>9.3809470089281106</v>
      </c>
      <c r="E162">
        <v>7.3986640903456999</v>
      </c>
    </row>
    <row r="163" spans="1:5" x14ac:dyDescent="0.4">
      <c r="A163">
        <v>-19.2642211914063</v>
      </c>
      <c r="B163">
        <v>-19.2642211914063</v>
      </c>
      <c r="C163">
        <v>24.143351348744481</v>
      </c>
      <c r="D163">
        <v>3.3202012013075599</v>
      </c>
      <c r="E163">
        <v>7.2747353423417103</v>
      </c>
    </row>
    <row r="164" spans="1:5" x14ac:dyDescent="0.4">
      <c r="A164">
        <v>-19.073486328125</v>
      </c>
      <c r="B164">
        <v>-19.073486328125</v>
      </c>
      <c r="C164">
        <v>24.261611482820879</v>
      </c>
      <c r="D164">
        <v>6.0592576710664598</v>
      </c>
      <c r="E164">
        <v>8.6939247580608399</v>
      </c>
    </row>
    <row r="165" spans="1:5" x14ac:dyDescent="0.4">
      <c r="A165">
        <v>-18.8827514648438</v>
      </c>
      <c r="B165">
        <v>-18.8827514648438</v>
      </c>
      <c r="C165">
        <v>24.311748803823981</v>
      </c>
      <c r="D165">
        <v>7.2205023672817799</v>
      </c>
      <c r="E165">
        <v>1.29539808396548</v>
      </c>
    </row>
    <row r="166" spans="1:5" x14ac:dyDescent="0.4">
      <c r="A166">
        <v>-18.6920166015625</v>
      </c>
      <c r="B166">
        <v>-18.6920166015625</v>
      </c>
      <c r="C166">
        <v>24.234908848486391</v>
      </c>
      <c r="D166">
        <v>5.4407903920911798</v>
      </c>
      <c r="E166">
        <v>14.5338220879089</v>
      </c>
    </row>
    <row r="167" spans="1:5" x14ac:dyDescent="0.4">
      <c r="A167">
        <v>-18.5012817382813</v>
      </c>
      <c r="B167">
        <v>-18.5012817382813</v>
      </c>
      <c r="C167">
        <v>24.47457925061477</v>
      </c>
      <c r="D167">
        <v>10.9918644770857</v>
      </c>
      <c r="E167">
        <v>7.9696764924955001</v>
      </c>
    </row>
    <row r="168" spans="1:5" x14ac:dyDescent="0.4">
      <c r="A168">
        <v>-18.310546875</v>
      </c>
      <c r="B168">
        <v>-18.310546875</v>
      </c>
      <c r="C168">
        <v>24.309434519727024</v>
      </c>
      <c r="D168">
        <v>7.1669005776496801</v>
      </c>
      <c r="E168">
        <v>4.7612168139114104</v>
      </c>
    </row>
    <row r="169" spans="1:5" x14ac:dyDescent="0.4">
      <c r="A169">
        <v>-18.1198120117188</v>
      </c>
      <c r="B169">
        <v>-18.1198120117188</v>
      </c>
      <c r="C169">
        <v>24.195323019743366</v>
      </c>
      <c r="D169">
        <v>4.5239317974669904</v>
      </c>
      <c r="E169">
        <v>6.1703928484991399</v>
      </c>
    </row>
    <row r="170" spans="1:5" x14ac:dyDescent="0.4">
      <c r="A170">
        <v>-17.9290771484375</v>
      </c>
      <c r="B170">
        <v>-17.9290771484375</v>
      </c>
      <c r="C170">
        <v>24.372979835523367</v>
      </c>
      <c r="D170">
        <v>8.6386916399057601</v>
      </c>
      <c r="E170">
        <v>7.7279522467815402</v>
      </c>
    </row>
    <row r="171" spans="1:5" x14ac:dyDescent="0.4">
      <c r="A171">
        <v>-17.7383422851563</v>
      </c>
      <c r="B171">
        <v>-17.7383422851563</v>
      </c>
      <c r="C171">
        <v>24.227271552006361</v>
      </c>
      <c r="D171">
        <v>5.2639008045858704</v>
      </c>
      <c r="E171">
        <v>12.213741190872399</v>
      </c>
    </row>
    <row r="172" spans="1:5" x14ac:dyDescent="0.4">
      <c r="A172">
        <v>-17.547607421875</v>
      </c>
      <c r="B172">
        <v>-17.547607421875</v>
      </c>
      <c r="C172">
        <v>24.261783500542062</v>
      </c>
      <c r="D172">
        <v>6.0632418222413298</v>
      </c>
      <c r="E172">
        <v>9.0931441089527194</v>
      </c>
    </row>
    <row r="173" spans="1:5" x14ac:dyDescent="0.4">
      <c r="A173">
        <v>-17.3568725585938</v>
      </c>
      <c r="B173">
        <v>-17.3568725585938</v>
      </c>
      <c r="C173">
        <v>24.266303666018267</v>
      </c>
      <c r="D173">
        <v>6.1679346554490699</v>
      </c>
      <c r="E173">
        <v>5.6379615540313601</v>
      </c>
    </row>
    <row r="174" spans="1:5" x14ac:dyDescent="0.4">
      <c r="A174">
        <v>-17.1661376953125</v>
      </c>
      <c r="B174">
        <v>-17.1661376953125</v>
      </c>
      <c r="C174">
        <v>24.2783291833493</v>
      </c>
      <c r="D174">
        <v>6.4464610693163404</v>
      </c>
      <c r="E174">
        <v>6.2826986266997897</v>
      </c>
    </row>
    <row r="175" spans="1:5" x14ac:dyDescent="0.4">
      <c r="A175">
        <v>-16.9754028320313</v>
      </c>
      <c r="B175">
        <v>-16.9754028320313</v>
      </c>
      <c r="C175">
        <v>24.390817313067032</v>
      </c>
      <c r="D175">
        <v>9.0518305108509907</v>
      </c>
      <c r="E175">
        <v>6.1466099937158001</v>
      </c>
    </row>
    <row r="176" spans="1:5" x14ac:dyDescent="0.4">
      <c r="A176">
        <v>-16.78466796875</v>
      </c>
      <c r="B176">
        <v>-16.78466796875</v>
      </c>
      <c r="C176">
        <v>24.468267687448531</v>
      </c>
      <c r="D176">
        <v>10.8456805744562</v>
      </c>
      <c r="E176">
        <v>6.8574866265024204</v>
      </c>
    </row>
    <row r="177" spans="1:5" x14ac:dyDescent="0.4">
      <c r="A177">
        <v>-16.5939331054688</v>
      </c>
      <c r="B177">
        <v>-16.5939331054688</v>
      </c>
      <c r="C177">
        <v>24.443918296006682</v>
      </c>
      <c r="D177">
        <v>10.2817174208172</v>
      </c>
      <c r="E177">
        <v>8.9451506545998303</v>
      </c>
    </row>
    <row r="178" spans="1:5" x14ac:dyDescent="0.4">
      <c r="A178">
        <v>-16.4031982421875</v>
      </c>
      <c r="B178">
        <v>-16.4031982421875</v>
      </c>
      <c r="C178">
        <v>24.61525135347603</v>
      </c>
      <c r="D178">
        <v>14.250010905431701</v>
      </c>
      <c r="E178">
        <v>8.4635794480347197</v>
      </c>
    </row>
    <row r="179" spans="1:5" x14ac:dyDescent="0.4">
      <c r="A179">
        <v>-16.2124633789063</v>
      </c>
      <c r="B179">
        <v>-16.2124633789063</v>
      </c>
      <c r="C179">
        <v>24.435773903226679</v>
      </c>
      <c r="D179">
        <v>10.093082832242199</v>
      </c>
      <c r="E179">
        <v>6.1431746543586598</v>
      </c>
    </row>
    <row r="180" spans="1:5" x14ac:dyDescent="0.4">
      <c r="A180">
        <v>-16.021728515625</v>
      </c>
      <c r="B180">
        <v>-16.021728515625</v>
      </c>
      <c r="C180">
        <v>24.33937259459935</v>
      </c>
      <c r="D180">
        <v>7.8603048115582599</v>
      </c>
      <c r="E180">
        <v>5.2948636192261302</v>
      </c>
    </row>
    <row r="181" spans="1:5" x14ac:dyDescent="0.4">
      <c r="A181">
        <v>-15.8309936523438</v>
      </c>
      <c r="B181">
        <v>-15.8309936523438</v>
      </c>
      <c r="C181">
        <v>24.503951468154494</v>
      </c>
      <c r="D181">
        <v>11.672162729000201</v>
      </c>
      <c r="E181">
        <v>8.2854747975046692</v>
      </c>
    </row>
    <row r="182" spans="1:5" x14ac:dyDescent="0.4">
      <c r="A182">
        <v>-15.6402587890625</v>
      </c>
      <c r="B182">
        <v>-15.6402587890625</v>
      </c>
      <c r="C182">
        <v>24.249583034959521</v>
      </c>
      <c r="D182">
        <v>5.7806633823560496</v>
      </c>
      <c r="E182">
        <v>9.8729503665882401</v>
      </c>
    </row>
    <row r="183" spans="1:5" x14ac:dyDescent="0.4">
      <c r="A183">
        <v>-15.4495239257813</v>
      </c>
      <c r="B183">
        <v>-15.4495239257813</v>
      </c>
      <c r="C183">
        <v>24.403714168969501</v>
      </c>
      <c r="D183">
        <v>9.3505382442312399</v>
      </c>
      <c r="E183">
        <v>7.6900205392900398</v>
      </c>
    </row>
    <row r="184" spans="1:5" x14ac:dyDescent="0.4">
      <c r="A184">
        <v>-15.2587890625</v>
      </c>
      <c r="B184">
        <v>-15.2587890625</v>
      </c>
      <c r="C184">
        <v>24.619095740679921</v>
      </c>
      <c r="D184">
        <v>14.3390518466188</v>
      </c>
      <c r="E184">
        <v>9.0070693967410893</v>
      </c>
    </row>
    <row r="185" spans="1:5" x14ac:dyDescent="0.4">
      <c r="A185">
        <v>-15.0680541992188</v>
      </c>
      <c r="B185">
        <v>-15.0680541992188</v>
      </c>
      <c r="C185">
        <v>24.340229223147421</v>
      </c>
      <c r="D185">
        <v>7.88014542805257</v>
      </c>
      <c r="E185">
        <v>5.3146989983765698</v>
      </c>
    </row>
    <row r="186" spans="1:5" x14ac:dyDescent="0.4">
      <c r="A186">
        <v>-14.8773193359375</v>
      </c>
      <c r="B186">
        <v>-14.8773193359375</v>
      </c>
      <c r="C186">
        <v>24.348954403491824</v>
      </c>
      <c r="D186">
        <v>8.0822318019502699</v>
      </c>
      <c r="E186">
        <v>7.3536208685982896</v>
      </c>
    </row>
    <row r="187" spans="1:5" x14ac:dyDescent="0.4">
      <c r="A187">
        <v>-14.6865844726563</v>
      </c>
      <c r="B187">
        <v>-14.6865844726563</v>
      </c>
      <c r="C187">
        <v>24.386333681632284</v>
      </c>
      <c r="D187">
        <v>8.9479838529279796</v>
      </c>
      <c r="E187">
        <v>4.9936296532260398</v>
      </c>
    </row>
    <row r="188" spans="1:5" x14ac:dyDescent="0.4">
      <c r="A188">
        <v>-14.495849609375</v>
      </c>
      <c r="B188">
        <v>-14.495849609375</v>
      </c>
      <c r="C188">
        <v>24.490319889302427</v>
      </c>
      <c r="D188">
        <v>11.356437869229101</v>
      </c>
      <c r="E188">
        <v>3.3113512050293799</v>
      </c>
    </row>
    <row r="189" spans="1:5" x14ac:dyDescent="0.4">
      <c r="A189">
        <v>-14.3051147460938</v>
      </c>
      <c r="B189">
        <v>-14.3051147460938</v>
      </c>
      <c r="C189">
        <v>24.499751496272335</v>
      </c>
      <c r="D189">
        <v>11.574885990338601</v>
      </c>
      <c r="E189">
        <v>6.5454649812099701</v>
      </c>
    </row>
    <row r="190" spans="1:5" x14ac:dyDescent="0.4">
      <c r="A190">
        <v>-14.1143798828125</v>
      </c>
      <c r="B190">
        <v>-14.1143798828125</v>
      </c>
      <c r="C190">
        <v>24.50220341808409</v>
      </c>
      <c r="D190">
        <v>11.6316756460775</v>
      </c>
      <c r="E190">
        <v>2.81131315085499</v>
      </c>
    </row>
    <row r="191" spans="1:5" x14ac:dyDescent="0.4">
      <c r="A191">
        <v>-13.9236450195313</v>
      </c>
      <c r="B191">
        <v>-13.9236450195313</v>
      </c>
      <c r="C191">
        <v>24.56273429674853</v>
      </c>
      <c r="D191">
        <v>13.0336484758979</v>
      </c>
      <c r="E191">
        <v>1.3369475932602</v>
      </c>
    </row>
    <row r="192" spans="1:5" x14ac:dyDescent="0.4">
      <c r="A192">
        <v>-13.73291015625</v>
      </c>
      <c r="B192">
        <v>-13.73291015625</v>
      </c>
      <c r="C192">
        <v>24.539315815844468</v>
      </c>
      <c r="D192">
        <v>12.491246404962</v>
      </c>
      <c r="E192">
        <v>4.4574176212131098</v>
      </c>
    </row>
    <row r="193" spans="1:5" x14ac:dyDescent="0.4">
      <c r="A193">
        <v>-13.5421752929688</v>
      </c>
      <c r="B193">
        <v>-13.5421752929688</v>
      </c>
      <c r="C193">
        <v>24.539899067412655</v>
      </c>
      <c r="D193">
        <v>12.5047552597744</v>
      </c>
      <c r="E193">
        <v>3.4434332108858698</v>
      </c>
    </row>
    <row r="194" spans="1:5" x14ac:dyDescent="0.4">
      <c r="A194">
        <v>-13.3514404296875</v>
      </c>
      <c r="B194">
        <v>-13.3514404296875</v>
      </c>
      <c r="C194">
        <v>24.490951358312103</v>
      </c>
      <c r="D194">
        <v>11.3710635018644</v>
      </c>
      <c r="E194">
        <v>5.6700338077683297</v>
      </c>
    </row>
    <row r="195" spans="1:5" x14ac:dyDescent="0.4">
      <c r="A195">
        <v>-13.1607055664063</v>
      </c>
      <c r="B195">
        <v>-13.1607055664063</v>
      </c>
      <c r="C195">
        <v>24.507609294088461</v>
      </c>
      <c r="D195">
        <v>11.756882671759699</v>
      </c>
      <c r="E195">
        <v>4.7160206283305399</v>
      </c>
    </row>
    <row r="196" spans="1:5" x14ac:dyDescent="0.4">
      <c r="A196">
        <v>-12.969970703125</v>
      </c>
      <c r="B196">
        <v>-12.969970703125</v>
      </c>
      <c r="C196">
        <v>24.637046090946647</v>
      </c>
      <c r="D196">
        <v>14.754804994681001</v>
      </c>
      <c r="E196">
        <v>3.91787948114743</v>
      </c>
    </row>
    <row r="197" spans="1:5" x14ac:dyDescent="0.4">
      <c r="A197">
        <v>-12.7792358398438</v>
      </c>
      <c r="B197">
        <v>-12.7792358398438</v>
      </c>
      <c r="C197">
        <v>24.58541010843178</v>
      </c>
      <c r="D197">
        <v>13.558849374604099</v>
      </c>
      <c r="E197">
        <v>3.26798481647864</v>
      </c>
    </row>
    <row r="198" spans="1:5" x14ac:dyDescent="0.4">
      <c r="A198">
        <v>-12.5885009765625</v>
      </c>
      <c r="B198">
        <v>-12.5885009765625</v>
      </c>
      <c r="C198">
        <v>24.587578232305528</v>
      </c>
      <c r="D198">
        <v>13.609065905897699</v>
      </c>
      <c r="E198">
        <v>3.15422289034509</v>
      </c>
    </row>
    <row r="199" spans="1:5" x14ac:dyDescent="0.4">
      <c r="A199">
        <v>-12.3977661132813</v>
      </c>
      <c r="B199">
        <v>-12.3977661132813</v>
      </c>
      <c r="C199">
        <v>24.440878989406503</v>
      </c>
      <c r="D199">
        <v>10.211323179581001</v>
      </c>
      <c r="E199">
        <v>3.4241090001808598</v>
      </c>
    </row>
    <row r="200" spans="1:5" x14ac:dyDescent="0.4">
      <c r="A200">
        <v>-12.20703125</v>
      </c>
      <c r="B200">
        <v>-12.20703125</v>
      </c>
      <c r="C200">
        <v>24.576386315913474</v>
      </c>
      <c r="D200">
        <v>13.3498467595465</v>
      </c>
      <c r="E200">
        <v>5.3010267610202497</v>
      </c>
    </row>
    <row r="201" spans="1:5" x14ac:dyDescent="0.4">
      <c r="A201">
        <v>-12.0162963867188</v>
      </c>
      <c r="B201">
        <v>-12.0162963867188</v>
      </c>
      <c r="C201">
        <v>24.669202943038915</v>
      </c>
      <c r="D201">
        <v>15.499598956385</v>
      </c>
      <c r="E201">
        <v>-3.1673152404934499</v>
      </c>
    </row>
    <row r="202" spans="1:5" x14ac:dyDescent="0.4">
      <c r="A202">
        <v>-11.8255615234375</v>
      </c>
      <c r="B202">
        <v>-11.8255615234375</v>
      </c>
      <c r="C202">
        <v>24.703918413380503</v>
      </c>
      <c r="D202">
        <v>16.3036538002466</v>
      </c>
      <c r="E202">
        <v>0.52625968694800096</v>
      </c>
    </row>
    <row r="203" spans="1:5" x14ac:dyDescent="0.4">
      <c r="A203">
        <v>-11.6348266601563</v>
      </c>
      <c r="B203">
        <v>-11.6348266601563</v>
      </c>
      <c r="C203">
        <v>24.571544618750199</v>
      </c>
      <c r="D203">
        <v>13.237706839841101</v>
      </c>
      <c r="E203">
        <v>2.1389936557965799</v>
      </c>
    </row>
    <row r="204" spans="1:5" x14ac:dyDescent="0.4">
      <c r="A204">
        <v>-11.444091796875</v>
      </c>
      <c r="B204">
        <v>-11.444091796875</v>
      </c>
      <c r="C204">
        <v>24.569312503736416</v>
      </c>
      <c r="D204">
        <v>13.186008191623801</v>
      </c>
      <c r="E204">
        <v>3.46571859531505</v>
      </c>
    </row>
    <row r="205" spans="1:5" x14ac:dyDescent="0.4">
      <c r="A205">
        <v>-11.2533569335938</v>
      </c>
      <c r="B205">
        <v>-11.2533569335938</v>
      </c>
      <c r="C205">
        <v>24.513337759902829</v>
      </c>
      <c r="D205">
        <v>11.8895612914246</v>
      </c>
      <c r="E205">
        <v>2.8710059614469698</v>
      </c>
    </row>
    <row r="206" spans="1:5" x14ac:dyDescent="0.4">
      <c r="A206">
        <v>-11.0626220703125</v>
      </c>
      <c r="B206">
        <v>-11.0626220703125</v>
      </c>
      <c r="C206">
        <v>24.320433705750684</v>
      </c>
      <c r="D206">
        <v>7.42165584133578</v>
      </c>
      <c r="E206">
        <v>2.4800528688351302</v>
      </c>
    </row>
    <row r="207" spans="1:5" x14ac:dyDescent="0.4">
      <c r="A207">
        <v>-10.8718872070313</v>
      </c>
      <c r="B207">
        <v>-10.8718872070313</v>
      </c>
      <c r="C207">
        <v>24.554916215561434</v>
      </c>
      <c r="D207">
        <v>12.852571682573901</v>
      </c>
      <c r="E207">
        <v>0.25743723339090901</v>
      </c>
    </row>
    <row r="208" spans="1:5" x14ac:dyDescent="0.4">
      <c r="A208">
        <v>-10.68115234375</v>
      </c>
      <c r="B208">
        <v>-10.68115234375</v>
      </c>
      <c r="C208">
        <v>24.425530966182862</v>
      </c>
      <c r="D208">
        <v>9.8558432654320303</v>
      </c>
      <c r="E208">
        <v>5.8666251967825902</v>
      </c>
    </row>
    <row r="209" spans="1:5" x14ac:dyDescent="0.4">
      <c r="A209">
        <v>-10.4904174804688</v>
      </c>
      <c r="B209">
        <v>-10.4904174804688</v>
      </c>
      <c r="C209">
        <v>24.529938419965589</v>
      </c>
      <c r="D209">
        <v>12.274053882290399</v>
      </c>
      <c r="E209">
        <v>1.69583268460752</v>
      </c>
    </row>
    <row r="210" spans="1:5" x14ac:dyDescent="0.4">
      <c r="A210">
        <v>-10.2996826171875</v>
      </c>
      <c r="B210">
        <v>-10.2996826171875</v>
      </c>
      <c r="C210">
        <v>24.456951800430016</v>
      </c>
      <c r="D210">
        <v>10.5835901093033</v>
      </c>
      <c r="E210">
        <v>2.29801941554113</v>
      </c>
    </row>
    <row r="211" spans="1:5" x14ac:dyDescent="0.4">
      <c r="A211">
        <v>-10.1089477539063</v>
      </c>
      <c r="B211">
        <v>-10.1089477539063</v>
      </c>
      <c r="C211">
        <v>24.533700998330438</v>
      </c>
      <c r="D211">
        <v>12.3612000257791</v>
      </c>
      <c r="E211">
        <v>0.18844302069131599</v>
      </c>
    </row>
    <row r="212" spans="1:5" x14ac:dyDescent="0.4">
      <c r="A212">
        <v>-9.918212890625</v>
      </c>
      <c r="B212">
        <v>-9.918212890625</v>
      </c>
      <c r="C212">
        <v>24.67008256217451</v>
      </c>
      <c r="D212">
        <v>15.5199720643904</v>
      </c>
      <c r="E212">
        <v>4.9178038405780597</v>
      </c>
    </row>
    <row r="213" spans="1:5" x14ac:dyDescent="0.4">
      <c r="A213">
        <v>-9.72747802734375</v>
      </c>
      <c r="B213">
        <v>-9.72747802734375</v>
      </c>
      <c r="C213">
        <v>24.682294480773589</v>
      </c>
      <c r="D213">
        <v>15.802815770836499</v>
      </c>
      <c r="E213">
        <v>6.9207744254513903</v>
      </c>
    </row>
    <row r="214" spans="1:5" x14ac:dyDescent="0.4">
      <c r="A214">
        <v>-9.5367431640625</v>
      </c>
      <c r="B214">
        <v>-9.5367431640625</v>
      </c>
      <c r="C214">
        <v>24.775030047906444</v>
      </c>
      <c r="D214">
        <v>17.950690514221399</v>
      </c>
      <c r="E214">
        <v>3.3097936967511798</v>
      </c>
    </row>
    <row r="215" spans="1:5" x14ac:dyDescent="0.4">
      <c r="A215">
        <v>-9.34600830078125</v>
      </c>
      <c r="B215">
        <v>-9.34600830078125</v>
      </c>
      <c r="C215">
        <v>24.744804166956555</v>
      </c>
      <c r="D215">
        <v>17.250620322211699</v>
      </c>
      <c r="E215">
        <v>3.1676807897119801</v>
      </c>
    </row>
    <row r="216" spans="1:5" x14ac:dyDescent="0.4">
      <c r="A216">
        <v>-9.1552734375</v>
      </c>
      <c r="B216">
        <v>-9.1552734375</v>
      </c>
      <c r="C216">
        <v>24.602153251128733</v>
      </c>
      <c r="D216">
        <v>13.946642046127399</v>
      </c>
      <c r="E216">
        <v>4.4833457463367203</v>
      </c>
    </row>
    <row r="217" spans="1:5" x14ac:dyDescent="0.4">
      <c r="A217">
        <v>-8.96453857421875</v>
      </c>
      <c r="B217">
        <v>-8.96453857421875</v>
      </c>
      <c r="C217">
        <v>24.456404587274086</v>
      </c>
      <c r="D217">
        <v>10.570915950367199</v>
      </c>
      <c r="E217">
        <v>5.0078450890753503</v>
      </c>
    </row>
    <row r="218" spans="1:5" x14ac:dyDescent="0.4">
      <c r="A218">
        <v>-8.7738037109375</v>
      </c>
      <c r="B218">
        <v>-8.7738037109375</v>
      </c>
      <c r="C218">
        <v>24.676977563505567</v>
      </c>
      <c r="D218">
        <v>15.6796691436498</v>
      </c>
      <c r="E218">
        <v>3.6097584545472698</v>
      </c>
    </row>
    <row r="219" spans="1:5" x14ac:dyDescent="0.4">
      <c r="A219">
        <v>-8.58306884765625</v>
      </c>
      <c r="B219">
        <v>-8.58306884765625</v>
      </c>
      <c r="C219">
        <v>24.629652773898091</v>
      </c>
      <c r="D219">
        <v>14.5835662839101</v>
      </c>
      <c r="E219">
        <v>6.92214854945483</v>
      </c>
    </row>
    <row r="220" spans="1:5" x14ac:dyDescent="0.4">
      <c r="A220">
        <v>-8.392333984375</v>
      </c>
      <c r="B220">
        <v>-8.392333984375</v>
      </c>
      <c r="C220">
        <v>24.599629794302338</v>
      </c>
      <c r="D220">
        <v>13.888195547647801</v>
      </c>
      <c r="E220">
        <v>0.91411745381605902</v>
      </c>
    </row>
    <row r="221" spans="1:5" x14ac:dyDescent="0.4">
      <c r="A221">
        <v>-8.20159912109375</v>
      </c>
      <c r="B221">
        <v>-8.20159912109375</v>
      </c>
      <c r="C221">
        <v>24.620629020922877</v>
      </c>
      <c r="D221">
        <v>14.3745645847213</v>
      </c>
      <c r="E221">
        <v>3.9836235707465799</v>
      </c>
    </row>
    <row r="222" spans="1:5" x14ac:dyDescent="0.4">
      <c r="A222">
        <v>-8.0108642578125</v>
      </c>
      <c r="B222">
        <v>-8.0108642578125</v>
      </c>
      <c r="C222">
        <v>24.456351666561769</v>
      </c>
      <c r="D222">
        <v>10.5696902387562</v>
      </c>
      <c r="E222">
        <v>4.0068175945110003</v>
      </c>
    </row>
    <row r="223" spans="1:5" x14ac:dyDescent="0.4">
      <c r="A223">
        <v>-7.82012939453125</v>
      </c>
      <c r="B223">
        <v>-7.82012939453125</v>
      </c>
      <c r="C223">
        <v>24.633375690381403</v>
      </c>
      <c r="D223">
        <v>14.6697938073239</v>
      </c>
      <c r="E223">
        <v>1.4942659479442699</v>
      </c>
    </row>
    <row r="224" spans="1:5" x14ac:dyDescent="0.4">
      <c r="A224">
        <v>-7.62939453125</v>
      </c>
      <c r="B224">
        <v>-7.62939453125</v>
      </c>
      <c r="C224">
        <v>24.63300558871876</v>
      </c>
      <c r="D224">
        <v>14.661221777861501</v>
      </c>
      <c r="E224">
        <v>1.8351848453522299</v>
      </c>
    </row>
    <row r="225" spans="1:5" x14ac:dyDescent="0.4">
      <c r="A225">
        <v>-7.43865966796875</v>
      </c>
      <c r="B225">
        <v>-7.43865966796875</v>
      </c>
      <c r="C225">
        <v>24.534588880081252</v>
      </c>
      <c r="D225">
        <v>12.3817645065565</v>
      </c>
      <c r="E225">
        <v>2.41039600478156</v>
      </c>
    </row>
    <row r="226" spans="1:5" x14ac:dyDescent="0.4">
      <c r="A226">
        <v>-7.2479248046875</v>
      </c>
      <c r="B226">
        <v>-7.2479248046875</v>
      </c>
      <c r="C226">
        <v>24.543059019824963</v>
      </c>
      <c r="D226">
        <v>12.5779438128457</v>
      </c>
      <c r="E226">
        <v>3.59648748021884</v>
      </c>
    </row>
    <row r="227" spans="1:5" x14ac:dyDescent="0.4">
      <c r="A227">
        <v>-7.05718994140625</v>
      </c>
      <c r="B227">
        <v>-7.05718994140625</v>
      </c>
      <c r="C227">
        <v>24.753357565955056</v>
      </c>
      <c r="D227">
        <v>17.448728019689401</v>
      </c>
      <c r="E227">
        <v>4.3724114283458997</v>
      </c>
    </row>
    <row r="228" spans="1:5" x14ac:dyDescent="0.4">
      <c r="A228">
        <v>-6.866455078125</v>
      </c>
      <c r="B228">
        <v>-6.866455078125</v>
      </c>
      <c r="C228">
        <v>24.817722381265231</v>
      </c>
      <c r="D228">
        <v>18.939499742358699</v>
      </c>
      <c r="E228">
        <v>-2.85954311041468</v>
      </c>
    </row>
    <row r="229" spans="1:5" x14ac:dyDescent="0.4">
      <c r="A229">
        <v>-6.67572021484375</v>
      </c>
      <c r="B229">
        <v>-6.67572021484375</v>
      </c>
      <c r="C229">
        <v>24.776062179365116</v>
      </c>
      <c r="D229">
        <v>17.974596003350101</v>
      </c>
      <c r="E229">
        <v>3.11515968474587</v>
      </c>
    </row>
    <row r="230" spans="1:5" x14ac:dyDescent="0.4">
      <c r="A230">
        <v>-6.4849853515625</v>
      </c>
      <c r="B230">
        <v>-6.4849853515625</v>
      </c>
      <c r="C230">
        <v>24.824256145334388</v>
      </c>
      <c r="D230">
        <v>19.090830103052699</v>
      </c>
      <c r="E230">
        <v>-1.50215502627201</v>
      </c>
    </row>
    <row r="231" spans="1:5" x14ac:dyDescent="0.4">
      <c r="A231">
        <v>-6.29425048828125</v>
      </c>
      <c r="B231">
        <v>-6.29425048828125</v>
      </c>
      <c r="C231">
        <v>24.868248486532064</v>
      </c>
      <c r="D231">
        <v>20.1097491810532</v>
      </c>
      <c r="E231">
        <v>6.3207495339774802</v>
      </c>
    </row>
    <row r="232" spans="1:5" x14ac:dyDescent="0.4">
      <c r="A232">
        <v>-6.103515625</v>
      </c>
      <c r="B232">
        <v>-6.103515625</v>
      </c>
      <c r="C232">
        <v>24.716820859217425</v>
      </c>
      <c r="D232">
        <v>16.602491003682399</v>
      </c>
      <c r="E232">
        <v>-1.4138092713958801</v>
      </c>
    </row>
    <row r="233" spans="1:5" x14ac:dyDescent="0.4">
      <c r="A233">
        <v>-5.91278076171875</v>
      </c>
      <c r="B233">
        <v>-5.91278076171875</v>
      </c>
      <c r="C233">
        <v>24.78570515550421</v>
      </c>
      <c r="D233">
        <v>18.1979397056704</v>
      </c>
      <c r="E233">
        <v>3.7183864931985702</v>
      </c>
    </row>
    <row r="234" spans="1:5" x14ac:dyDescent="0.4">
      <c r="A234">
        <v>-5.7220458984375</v>
      </c>
      <c r="B234">
        <v>-5.7220458984375</v>
      </c>
      <c r="C234">
        <v>24.93189576905894</v>
      </c>
      <c r="D234">
        <v>21.583901923643499</v>
      </c>
      <c r="E234">
        <v>-2.5141113722681601</v>
      </c>
    </row>
    <row r="235" spans="1:5" x14ac:dyDescent="0.4">
      <c r="A235">
        <v>-5.53131103515625</v>
      </c>
      <c r="B235">
        <v>-5.53131103515625</v>
      </c>
      <c r="C235">
        <v>24.891902697818779</v>
      </c>
      <c r="D235">
        <v>20.657611070166801</v>
      </c>
      <c r="E235">
        <v>-2.47017970476446</v>
      </c>
    </row>
    <row r="236" spans="1:5" x14ac:dyDescent="0.4">
      <c r="A236">
        <v>-5.340576171875</v>
      </c>
      <c r="B236">
        <v>-5.340576171875</v>
      </c>
      <c r="C236">
        <v>24.785306168433806</v>
      </c>
      <c r="D236">
        <v>18.188698653095301</v>
      </c>
      <c r="E236">
        <v>-5.5286780088177698</v>
      </c>
    </row>
    <row r="237" spans="1:5" x14ac:dyDescent="0.4">
      <c r="A237">
        <v>-5.14984130859375</v>
      </c>
      <c r="B237">
        <v>-5.14984130859375</v>
      </c>
      <c r="C237">
        <v>24.899275963101783</v>
      </c>
      <c r="D237">
        <v>20.828385356314801</v>
      </c>
      <c r="E237">
        <v>-3.7323930155029501</v>
      </c>
    </row>
    <row r="238" spans="1:5" x14ac:dyDescent="0.4">
      <c r="A238">
        <v>-4.9591064453125</v>
      </c>
      <c r="B238">
        <v>-4.9591064453125</v>
      </c>
      <c r="C238">
        <v>24.879109577687231</v>
      </c>
      <c r="D238">
        <v>20.361305990366301</v>
      </c>
      <c r="E238">
        <v>-0.77320474496353797</v>
      </c>
    </row>
    <row r="239" spans="1:5" x14ac:dyDescent="0.4">
      <c r="A239">
        <v>-4.76837158203125</v>
      </c>
      <c r="B239">
        <v>-4.76837158203125</v>
      </c>
      <c r="C239">
        <v>24.804955138423068</v>
      </c>
      <c r="D239">
        <v>18.643794013789002</v>
      </c>
      <c r="E239">
        <v>-1.91315710929769</v>
      </c>
    </row>
    <row r="240" spans="1:5" x14ac:dyDescent="0.4">
      <c r="A240">
        <v>-4.57763671875</v>
      </c>
      <c r="B240">
        <v>-4.57763671875</v>
      </c>
      <c r="C240">
        <v>24.886238363592216</v>
      </c>
      <c r="D240">
        <v>20.526417820376299</v>
      </c>
      <c r="E240">
        <v>-8.1485812007888292</v>
      </c>
    </row>
    <row r="241" spans="1:5" x14ac:dyDescent="0.4">
      <c r="A241">
        <v>-4.38690185546875</v>
      </c>
      <c r="B241">
        <v>-4.38690185546875</v>
      </c>
      <c r="C241">
        <v>24.792492787868134</v>
      </c>
      <c r="D241">
        <v>18.3551499818632</v>
      </c>
      <c r="E241">
        <v>-2.86544492057102</v>
      </c>
    </row>
    <row r="242" spans="1:5" x14ac:dyDescent="0.4">
      <c r="A242">
        <v>-4.1961669921875</v>
      </c>
      <c r="B242">
        <v>-4.1961669921875</v>
      </c>
      <c r="C242">
        <v>24.868683874304235</v>
      </c>
      <c r="D242">
        <v>20.119833320594701</v>
      </c>
      <c r="E242">
        <v>-7.4312162534830497</v>
      </c>
    </row>
    <row r="243" spans="1:5" x14ac:dyDescent="0.4">
      <c r="A243">
        <v>-4.00543212890625</v>
      </c>
      <c r="B243">
        <v>-4.00543212890625</v>
      </c>
      <c r="C243">
        <v>25</v>
      </c>
      <c r="D243">
        <v>23.161283311157899</v>
      </c>
      <c r="E243">
        <v>0.15881129563083099</v>
      </c>
    </row>
    <row r="244" spans="1:5" x14ac:dyDescent="0.4">
      <c r="A244">
        <v>-3.814697265625</v>
      </c>
      <c r="B244">
        <v>-3.814697265625</v>
      </c>
      <c r="C244">
        <v>24.962211446878609</v>
      </c>
      <c r="D244">
        <v>22.286051926394599</v>
      </c>
      <c r="E244">
        <v>-6.7266665547601301</v>
      </c>
    </row>
    <row r="245" spans="1:5" x14ac:dyDescent="0.4">
      <c r="A245">
        <v>-3.62396240234375</v>
      </c>
      <c r="B245">
        <v>-3.62396240234375</v>
      </c>
      <c r="C245">
        <v>24.843533347626586</v>
      </c>
      <c r="D245">
        <v>19.537314846788799</v>
      </c>
      <c r="E245">
        <v>-7.5213735106616104</v>
      </c>
    </row>
    <row r="246" spans="1:5" x14ac:dyDescent="0.4">
      <c r="A246">
        <v>-3.4332275390625</v>
      </c>
      <c r="B246">
        <v>-3.4332275390625</v>
      </c>
      <c r="C246">
        <v>24.696959491583137</v>
      </c>
      <c r="D246">
        <v>16.142476240957599</v>
      </c>
      <c r="E246">
        <v>-10.6731547602723</v>
      </c>
    </row>
    <row r="247" spans="1:5" x14ac:dyDescent="0.4">
      <c r="A247">
        <v>-3.24249267578125</v>
      </c>
      <c r="B247">
        <v>-3.24249267578125</v>
      </c>
      <c r="C247">
        <v>24.779226352495265</v>
      </c>
      <c r="D247">
        <v>18.047882313662999</v>
      </c>
      <c r="E247">
        <v>-12.0661081544163</v>
      </c>
    </row>
    <row r="248" spans="1:5" x14ac:dyDescent="0.4">
      <c r="A248">
        <v>-3.0517578125</v>
      </c>
      <c r="B248">
        <v>-3.0517578125</v>
      </c>
      <c r="C248">
        <v>24.900311826299124</v>
      </c>
      <c r="D248">
        <v>20.8523772773</v>
      </c>
      <c r="E248">
        <v>-10.3099882032871</v>
      </c>
    </row>
    <row r="249" spans="1:5" x14ac:dyDescent="0.4">
      <c r="A249">
        <v>-2.86102294921875</v>
      </c>
      <c r="B249">
        <v>-2.86102294921875</v>
      </c>
      <c r="C249">
        <v>24.932961224569709</v>
      </c>
      <c r="D249">
        <v>21.608579240583801</v>
      </c>
      <c r="E249">
        <v>-8.8901258613971894</v>
      </c>
    </row>
    <row r="250" spans="1:5" x14ac:dyDescent="0.4">
      <c r="A250">
        <v>-2.6702880859375</v>
      </c>
      <c r="B250">
        <v>-2.6702880859375</v>
      </c>
      <c r="C250">
        <v>24.819323752454896</v>
      </c>
      <c r="D250">
        <v>18.9765895541688</v>
      </c>
      <c r="E250">
        <v>-10.8988793445073</v>
      </c>
    </row>
    <row r="251" spans="1:5" x14ac:dyDescent="0.4">
      <c r="A251">
        <v>-2.47955322265625</v>
      </c>
      <c r="B251">
        <v>-2.47955322265625</v>
      </c>
      <c r="C251">
        <v>24.661972564315743</v>
      </c>
      <c r="D251">
        <v>15.332134106330599</v>
      </c>
      <c r="E251">
        <v>-10.3392445596432</v>
      </c>
    </row>
    <row r="252" spans="1:5" x14ac:dyDescent="0.4">
      <c r="A252">
        <v>-2.288818359375</v>
      </c>
      <c r="B252">
        <v>-2.288818359375</v>
      </c>
      <c r="C252">
        <v>24.633894571944506</v>
      </c>
      <c r="D252">
        <v>14.681811770211899</v>
      </c>
      <c r="E252">
        <v>-9.0647318872213205</v>
      </c>
    </row>
    <row r="253" spans="1:5" x14ac:dyDescent="0.4">
      <c r="A253">
        <v>-2.09808349609375</v>
      </c>
      <c r="B253">
        <v>-2.09808349609375</v>
      </c>
      <c r="C253">
        <v>24.689128989194927</v>
      </c>
      <c r="D253">
        <v>15.961111756675599</v>
      </c>
      <c r="E253">
        <v>-12.720782278427</v>
      </c>
    </row>
    <row r="254" spans="1:5" x14ac:dyDescent="0.4">
      <c r="A254">
        <v>-1.9073486328125</v>
      </c>
      <c r="B254">
        <v>-1.9073486328125</v>
      </c>
      <c r="C254">
        <v>24.635954119519464</v>
      </c>
      <c r="D254">
        <v>14.7295135350883</v>
      </c>
      <c r="E254">
        <v>-14.8243904826559</v>
      </c>
    </row>
    <row r="255" spans="1:5" x14ac:dyDescent="0.4">
      <c r="A255">
        <v>-1.71661376953125</v>
      </c>
      <c r="B255">
        <v>-1.71661376953125</v>
      </c>
      <c r="C255">
        <v>24.772769210875634</v>
      </c>
      <c r="D255">
        <v>17.898326627230499</v>
      </c>
      <c r="E255">
        <v>-17.252981631771799</v>
      </c>
    </row>
    <row r="256" spans="1:5" x14ac:dyDescent="0.4">
      <c r="A256">
        <v>-1.52587890625</v>
      </c>
      <c r="B256">
        <v>-1.52587890625</v>
      </c>
      <c r="C256">
        <v>24.665076318351193</v>
      </c>
      <c r="D256">
        <v>15.4040210328738</v>
      </c>
      <c r="E256">
        <v>-14.438253692994101</v>
      </c>
    </row>
    <row r="257" spans="1:5" x14ac:dyDescent="0.4">
      <c r="A257">
        <v>-1.33514404296875</v>
      </c>
      <c r="B257">
        <v>-1.33514404296875</v>
      </c>
      <c r="C257">
        <v>24.532307733978389</v>
      </c>
      <c r="D257">
        <v>12.3289302353939</v>
      </c>
      <c r="E257">
        <v>-13.822514086469299</v>
      </c>
    </row>
    <row r="258" spans="1:5" x14ac:dyDescent="0.4">
      <c r="A258">
        <v>-1.1444091796875</v>
      </c>
      <c r="B258">
        <v>-1.1444091796875</v>
      </c>
      <c r="C258">
        <v>24.54612687642182</v>
      </c>
      <c r="D258">
        <v>12.6489993086435</v>
      </c>
      <c r="E258">
        <v>-14.965587319388799</v>
      </c>
    </row>
    <row r="259" spans="1:5" x14ac:dyDescent="0.4">
      <c r="A259">
        <v>-0.95367431640625</v>
      </c>
      <c r="B259">
        <v>-0.95367431640625</v>
      </c>
      <c r="C259">
        <v>24.642018549533834</v>
      </c>
      <c r="D259">
        <v>14.8699735167718</v>
      </c>
      <c r="E259">
        <v>-12.7458214124268</v>
      </c>
    </row>
    <row r="260" spans="1:5" x14ac:dyDescent="0.4">
      <c r="A260">
        <v>-0.762939453125</v>
      </c>
      <c r="B260">
        <v>-0.762939453125</v>
      </c>
      <c r="C260">
        <v>24.506131768828286</v>
      </c>
      <c r="D260">
        <v>11.7226612906094</v>
      </c>
      <c r="E260">
        <v>-16.937064605636799</v>
      </c>
    </row>
    <row r="261" spans="1:5" x14ac:dyDescent="0.4">
      <c r="A261">
        <v>-0.57220458984375</v>
      </c>
      <c r="B261">
        <v>-0.57220458984375</v>
      </c>
      <c r="C261">
        <v>24.565024156539113</v>
      </c>
      <c r="D261">
        <v>13.0866845672504</v>
      </c>
      <c r="E261">
        <v>-12.6978542251373</v>
      </c>
    </row>
    <row r="262" spans="1:5" x14ac:dyDescent="0.4">
      <c r="A262">
        <v>-0.3814697265625</v>
      </c>
      <c r="B262">
        <v>-0.3814697265625</v>
      </c>
      <c r="C262">
        <v>24.384489772499176</v>
      </c>
      <c r="D262">
        <v>8.9052765510960992</v>
      </c>
      <c r="E262">
        <v>-19.413928427686201</v>
      </c>
    </row>
    <row r="263" spans="1:5" x14ac:dyDescent="0.4">
      <c r="A263">
        <v>-0.19073486328125</v>
      </c>
      <c r="B263">
        <v>-0.19073486328125</v>
      </c>
      <c r="C263">
        <v>24.442829238351003</v>
      </c>
      <c r="D263">
        <v>10.256493447911801</v>
      </c>
      <c r="E263">
        <v>-16.671798602597299</v>
      </c>
    </row>
    <row r="264" spans="1:5" x14ac:dyDescent="0.4">
      <c r="A264">
        <v>0</v>
      </c>
      <c r="B264">
        <v>0</v>
      </c>
      <c r="C264">
        <v>24.61773007128425</v>
      </c>
      <c r="D264">
        <v>14.307421190836299</v>
      </c>
      <c r="E264">
        <v>-15.975559604591099</v>
      </c>
    </row>
    <row r="265" spans="1:5" x14ac:dyDescent="0.4">
      <c r="A265">
        <v>0.19073486328125</v>
      </c>
      <c r="B265">
        <v>0.19073486328125</v>
      </c>
      <c r="C265">
        <v>24.414724054525436</v>
      </c>
      <c r="D265">
        <v>9.6055413228157107</v>
      </c>
      <c r="E265">
        <v>-13.3282982225567</v>
      </c>
    </row>
    <row r="266" spans="1:5" x14ac:dyDescent="0.4">
      <c r="A266">
        <v>0.3814697265625</v>
      </c>
      <c r="B266">
        <v>0.3814697265625</v>
      </c>
      <c r="C266">
        <v>24.318238583198941</v>
      </c>
      <c r="D266">
        <v>7.3708139860121902</v>
      </c>
      <c r="E266">
        <v>-16.013694987150501</v>
      </c>
    </row>
    <row r="267" spans="1:5" x14ac:dyDescent="0.4">
      <c r="A267">
        <v>0.57220458984375</v>
      </c>
      <c r="B267">
        <v>0.57220458984375</v>
      </c>
      <c r="C267">
        <v>24.237101244344398</v>
      </c>
      <c r="D267">
        <v>5.4915690936886499</v>
      </c>
      <c r="E267">
        <v>-19.814892656719302</v>
      </c>
    </row>
    <row r="268" spans="1:5" x14ac:dyDescent="0.4">
      <c r="A268">
        <v>0.762939453125</v>
      </c>
      <c r="B268">
        <v>0.762939453125</v>
      </c>
      <c r="C268">
        <v>24.27124883153477</v>
      </c>
      <c r="D268">
        <v>6.2824710349973802</v>
      </c>
      <c r="E268">
        <v>-19.214373075214102</v>
      </c>
    </row>
    <row r="269" spans="1:5" x14ac:dyDescent="0.4">
      <c r="A269">
        <v>0.95367431640625</v>
      </c>
      <c r="B269">
        <v>0.95367431640625</v>
      </c>
      <c r="C269">
        <v>24.394435628421263</v>
      </c>
      <c r="D269">
        <v>9.1356353378794601</v>
      </c>
      <c r="E269">
        <v>-15.940154533220401</v>
      </c>
    </row>
    <row r="270" spans="1:5" x14ac:dyDescent="0.4">
      <c r="A270">
        <v>1.1444091796875</v>
      </c>
      <c r="B270">
        <v>1.1444091796875</v>
      </c>
      <c r="C270">
        <v>24.347802534117537</v>
      </c>
      <c r="D270">
        <v>8.0555530290349804</v>
      </c>
      <c r="E270">
        <v>-14.791374930783499</v>
      </c>
    </row>
    <row r="271" spans="1:5" x14ac:dyDescent="0.4">
      <c r="A271">
        <v>1.33514404296875</v>
      </c>
      <c r="B271">
        <v>1.33514404296875</v>
      </c>
      <c r="C271">
        <v>24.552078365075253</v>
      </c>
      <c r="D271">
        <v>12.786843423468801</v>
      </c>
      <c r="E271">
        <v>-16.553772161357799</v>
      </c>
    </row>
    <row r="272" spans="1:5" x14ac:dyDescent="0.4">
      <c r="A272">
        <v>1.52587890625</v>
      </c>
      <c r="B272">
        <v>1.52587890625</v>
      </c>
      <c r="C272">
        <v>24.154443199578864</v>
      </c>
      <c r="D272">
        <v>3.5771027009277998</v>
      </c>
      <c r="E272">
        <v>-16.6415819960718</v>
      </c>
    </row>
    <row r="273" spans="1:5" x14ac:dyDescent="0.4">
      <c r="A273">
        <v>1.71661376953125</v>
      </c>
      <c r="B273">
        <v>1.71661376953125</v>
      </c>
      <c r="C273">
        <v>24.158889759585524</v>
      </c>
      <c r="D273">
        <v>3.6800907370021001</v>
      </c>
      <c r="E273">
        <v>-13.271754067867599</v>
      </c>
    </row>
    <row r="274" spans="1:5" x14ac:dyDescent="0.4">
      <c r="A274">
        <v>1.9073486328125</v>
      </c>
      <c r="B274">
        <v>1.9073486328125</v>
      </c>
      <c r="C274">
        <v>24.170440052283748</v>
      </c>
      <c r="D274">
        <v>3.9476103385124701</v>
      </c>
      <c r="E274">
        <v>-15.1676430244875</v>
      </c>
    </row>
    <row r="275" spans="1:5" x14ac:dyDescent="0.4">
      <c r="A275">
        <v>2.09808349609375</v>
      </c>
      <c r="B275">
        <v>2.09808349609375</v>
      </c>
      <c r="C275">
        <v>24.365150035456015</v>
      </c>
      <c r="D275">
        <v>8.4573434222761108</v>
      </c>
      <c r="E275">
        <v>-12.837758572084701</v>
      </c>
    </row>
    <row r="276" spans="1:5" x14ac:dyDescent="0.4">
      <c r="A276">
        <v>2.288818359375</v>
      </c>
      <c r="B276">
        <v>2.288818359375</v>
      </c>
      <c r="C276">
        <v>24.035884805158382</v>
      </c>
      <c r="D276">
        <v>0.83113813883894605</v>
      </c>
      <c r="E276">
        <v>-12.8251862305139</v>
      </c>
    </row>
    <row r="277" spans="1:5" x14ac:dyDescent="0.4">
      <c r="A277">
        <v>2.47955322265625</v>
      </c>
      <c r="B277">
        <v>2.47955322265625</v>
      </c>
      <c r="C277">
        <v>24.279356350668035</v>
      </c>
      <c r="D277">
        <v>6.4702515825935496</v>
      </c>
      <c r="E277">
        <v>-11.900403150341299</v>
      </c>
    </row>
    <row r="278" spans="1:5" x14ac:dyDescent="0.4">
      <c r="A278">
        <v>2.6702880859375</v>
      </c>
      <c r="B278">
        <v>2.6702880859375</v>
      </c>
      <c r="C278">
        <v>24.020059572610723</v>
      </c>
      <c r="D278">
        <v>0.46460544433767897</v>
      </c>
      <c r="E278">
        <v>-11.4792656828104</v>
      </c>
    </row>
    <row r="279" spans="1:5" x14ac:dyDescent="0.4">
      <c r="A279">
        <v>2.86102294921875</v>
      </c>
      <c r="B279">
        <v>2.86102294921875</v>
      </c>
      <c r="C279">
        <v>24.052777861307391</v>
      </c>
      <c r="D279">
        <v>1.22240299829745</v>
      </c>
      <c r="E279">
        <v>-12.6968616612535</v>
      </c>
    </row>
    <row r="280" spans="1:5" x14ac:dyDescent="0.4">
      <c r="A280">
        <v>3.0517578125</v>
      </c>
      <c r="B280">
        <v>3.0517578125</v>
      </c>
      <c r="C280">
        <v>23.980390147983925</v>
      </c>
      <c r="D280">
        <v>-0.45418933823419899</v>
      </c>
      <c r="E280">
        <v>-8.9951958174765991</v>
      </c>
    </row>
    <row r="281" spans="1:5" x14ac:dyDescent="0.4">
      <c r="A281">
        <v>3.24249267578125</v>
      </c>
      <c r="B281">
        <v>3.24249267578125</v>
      </c>
      <c r="C281">
        <v>24.18269622635427</v>
      </c>
      <c r="D281">
        <v>4.2314790584707298</v>
      </c>
      <c r="E281">
        <v>-7.8929949809684397</v>
      </c>
    </row>
    <row r="282" spans="1:5" x14ac:dyDescent="0.4">
      <c r="A282">
        <v>3.4332275390625</v>
      </c>
      <c r="B282">
        <v>3.4332275390625</v>
      </c>
      <c r="C282">
        <v>24.049770227119083</v>
      </c>
      <c r="D282">
        <v>1.1527423307657401</v>
      </c>
      <c r="E282">
        <v>-10.352290295248199</v>
      </c>
    </row>
    <row r="283" spans="1:5" x14ac:dyDescent="0.4">
      <c r="A283">
        <v>3.62396240234375</v>
      </c>
      <c r="B283">
        <v>3.62396240234375</v>
      </c>
      <c r="C283">
        <v>24.20376130196102</v>
      </c>
      <c r="D283">
        <v>4.7193732425695503</v>
      </c>
      <c r="E283">
        <v>-7.7519690610824101</v>
      </c>
    </row>
    <row r="284" spans="1:5" x14ac:dyDescent="0.4">
      <c r="A284">
        <v>3.814697265625</v>
      </c>
      <c r="B284">
        <v>3.814697265625</v>
      </c>
      <c r="C284">
        <v>24.164424469652975</v>
      </c>
      <c r="D284">
        <v>3.8082817249194201</v>
      </c>
      <c r="E284">
        <v>-13.387396107411099</v>
      </c>
    </row>
    <row r="285" spans="1:5" x14ac:dyDescent="0.4">
      <c r="A285">
        <v>4.00543212890625</v>
      </c>
      <c r="B285">
        <v>4.00543212890625</v>
      </c>
      <c r="C285">
        <v>23.986354561590748</v>
      </c>
      <c r="D285">
        <v>-0.31604586490167302</v>
      </c>
      <c r="E285">
        <v>-5.75406218398766</v>
      </c>
    </row>
    <row r="286" spans="1:5" x14ac:dyDescent="0.4">
      <c r="A286">
        <v>4.1961669921875</v>
      </c>
      <c r="B286">
        <v>4.1961669921875</v>
      </c>
      <c r="C286">
        <v>24.151217097532548</v>
      </c>
      <c r="D286">
        <v>3.50238203744231</v>
      </c>
      <c r="E286">
        <v>-10.405797745060999</v>
      </c>
    </row>
    <row r="287" spans="1:5" x14ac:dyDescent="0.4">
      <c r="A287">
        <v>4.38690185546875</v>
      </c>
      <c r="B287">
        <v>4.38690185546875</v>
      </c>
      <c r="C287">
        <v>23.960794511295035</v>
      </c>
      <c r="D287">
        <v>-0.908049431248104</v>
      </c>
      <c r="E287">
        <v>-11.5340090177255</v>
      </c>
    </row>
    <row r="288" spans="1:5" x14ac:dyDescent="0.4">
      <c r="A288">
        <v>4.57763671875</v>
      </c>
      <c r="B288">
        <v>4.57763671875</v>
      </c>
      <c r="C288">
        <v>24.010570722194664</v>
      </c>
      <c r="D288">
        <v>0.244831491554209</v>
      </c>
      <c r="E288">
        <v>-7.6404768279172304</v>
      </c>
    </row>
    <row r="289" spans="1:5" x14ac:dyDescent="0.4">
      <c r="A289">
        <v>4.76837158203125</v>
      </c>
      <c r="B289">
        <v>4.76837158203125</v>
      </c>
      <c r="C289">
        <v>24.036280211025538</v>
      </c>
      <c r="D289">
        <v>0.84029624615110299</v>
      </c>
      <c r="E289">
        <v>-8.97399396827063</v>
      </c>
    </row>
    <row r="290" spans="1:5" x14ac:dyDescent="0.4">
      <c r="A290">
        <v>4.9591064453125</v>
      </c>
      <c r="B290">
        <v>4.9591064453125</v>
      </c>
      <c r="C290">
        <v>24.180061409039912</v>
      </c>
      <c r="D290">
        <v>4.1704533081796704</v>
      </c>
      <c r="E290">
        <v>-6.2855407232377098</v>
      </c>
    </row>
    <row r="291" spans="1:5" x14ac:dyDescent="0.4">
      <c r="A291">
        <v>5.14984130859375</v>
      </c>
      <c r="B291">
        <v>5.14984130859375</v>
      </c>
      <c r="C291">
        <v>24.149202884096869</v>
      </c>
      <c r="D291">
        <v>3.4557302694094401</v>
      </c>
      <c r="E291">
        <v>-11.0111125770412</v>
      </c>
    </row>
    <row r="292" spans="1:5" x14ac:dyDescent="0.4">
      <c r="A292">
        <v>5.340576171875</v>
      </c>
      <c r="B292">
        <v>5.340576171875</v>
      </c>
      <c r="C292">
        <v>24.066023321608583</v>
      </c>
      <c r="D292">
        <v>1.5291848569200499</v>
      </c>
      <c r="E292">
        <v>-14.6794136717944</v>
      </c>
    </row>
    <row r="293" spans="1:5" x14ac:dyDescent="0.4">
      <c r="A293">
        <v>5.53131103515625</v>
      </c>
      <c r="B293">
        <v>5.53131103515625</v>
      </c>
      <c r="C293">
        <v>24.141035223389572</v>
      </c>
      <c r="D293">
        <v>3.2665567657783598</v>
      </c>
      <c r="E293">
        <v>-9.08998532673548</v>
      </c>
    </row>
    <row r="294" spans="1:5" x14ac:dyDescent="0.4">
      <c r="A294">
        <v>5.7220458984375</v>
      </c>
      <c r="B294">
        <v>5.7220458984375</v>
      </c>
      <c r="C294">
        <v>24.111937815737381</v>
      </c>
      <c r="D294">
        <v>2.59262346352567</v>
      </c>
      <c r="E294">
        <v>-11.8752119587434</v>
      </c>
    </row>
    <row r="295" spans="1:5" x14ac:dyDescent="0.4">
      <c r="A295">
        <v>5.91278076171875</v>
      </c>
      <c r="B295">
        <v>5.91278076171875</v>
      </c>
      <c r="C295">
        <v>24.065110011578788</v>
      </c>
      <c r="D295">
        <v>1.50803142456907</v>
      </c>
      <c r="E295">
        <v>-6.2278981170225096</v>
      </c>
    </row>
    <row r="296" spans="1:5" x14ac:dyDescent="0.4">
      <c r="A296">
        <v>6.103515625</v>
      </c>
      <c r="B296">
        <v>6.103515625</v>
      </c>
      <c r="C296">
        <v>24.131825674847718</v>
      </c>
      <c r="D296">
        <v>3.0532518028325901</v>
      </c>
      <c r="E296">
        <v>-7.6252427056521999</v>
      </c>
    </row>
    <row r="297" spans="1:5" x14ac:dyDescent="0.4">
      <c r="A297">
        <v>6.29425048828125</v>
      </c>
      <c r="B297">
        <v>6.29425048828125</v>
      </c>
      <c r="C297">
        <v>24.107755430398662</v>
      </c>
      <c r="D297">
        <v>2.4957540517791701</v>
      </c>
      <c r="E297">
        <v>-8.846051515768</v>
      </c>
    </row>
    <row r="298" spans="1:5" x14ac:dyDescent="0.4">
      <c r="A298">
        <v>6.4849853515625</v>
      </c>
      <c r="B298">
        <v>6.4849853515625</v>
      </c>
      <c r="C298">
        <v>24.009271480695858</v>
      </c>
      <c r="D298">
        <v>0.214739391110671</v>
      </c>
      <c r="E298">
        <v>-6.9586302324473701</v>
      </c>
    </row>
    <row r="299" spans="1:5" x14ac:dyDescent="0.4">
      <c r="A299">
        <v>6.67572021484375</v>
      </c>
      <c r="B299">
        <v>6.67572021484375</v>
      </c>
      <c r="C299">
        <v>24.230506750669914</v>
      </c>
      <c r="D299">
        <v>5.3388321574003301</v>
      </c>
      <c r="E299">
        <v>-8.5259906450741791</v>
      </c>
    </row>
    <row r="300" spans="1:5" x14ac:dyDescent="0.4">
      <c r="A300">
        <v>6.866455078125</v>
      </c>
      <c r="B300">
        <v>6.866455078125</v>
      </c>
      <c r="C300">
        <v>23.899575763615012</v>
      </c>
      <c r="D300">
        <v>-2.3259541902193899</v>
      </c>
      <c r="E300">
        <v>-6.93463206833923</v>
      </c>
    </row>
    <row r="301" spans="1:5" x14ac:dyDescent="0.4">
      <c r="A301">
        <v>7.05718994140625</v>
      </c>
      <c r="B301">
        <v>7.05718994140625</v>
      </c>
      <c r="C301">
        <v>24.359642130345033</v>
      </c>
      <c r="D301">
        <v>8.3297732715497101</v>
      </c>
      <c r="E301">
        <v>-7.8820691213418801</v>
      </c>
    </row>
    <row r="302" spans="1:5" x14ac:dyDescent="0.4">
      <c r="A302">
        <v>7.2479248046875</v>
      </c>
      <c r="B302">
        <v>7.2479248046875</v>
      </c>
      <c r="C302">
        <v>24.033191594018543</v>
      </c>
      <c r="D302">
        <v>0.76875991261242005</v>
      </c>
      <c r="E302">
        <v>-7.75737844012035</v>
      </c>
    </row>
    <row r="303" spans="1:5" x14ac:dyDescent="0.4">
      <c r="A303">
        <v>7.43865966796875</v>
      </c>
      <c r="B303">
        <v>7.43865966796875</v>
      </c>
      <c r="C303">
        <v>24.207385897436041</v>
      </c>
      <c r="D303">
        <v>4.8033235252548403</v>
      </c>
      <c r="E303">
        <v>-4.7758272655242502</v>
      </c>
    </row>
    <row r="304" spans="1:5" x14ac:dyDescent="0.4">
      <c r="A304">
        <v>7.62939453125</v>
      </c>
      <c r="B304">
        <v>7.62939453125</v>
      </c>
      <c r="C304">
        <v>24.093369206050983</v>
      </c>
      <c r="D304">
        <v>2.1625506338846798</v>
      </c>
      <c r="E304">
        <v>-6.9942249736614102</v>
      </c>
    </row>
    <row r="305" spans="1:5" x14ac:dyDescent="0.4">
      <c r="A305">
        <v>7.82012939453125</v>
      </c>
      <c r="B305">
        <v>7.82012939453125</v>
      </c>
      <c r="C305">
        <v>24.074333986449723</v>
      </c>
      <c r="D305">
        <v>1.7216705198097899</v>
      </c>
      <c r="E305">
        <v>-7.5584936922749701</v>
      </c>
    </row>
    <row r="306" spans="1:5" x14ac:dyDescent="0.4">
      <c r="A306">
        <v>8.0108642578125</v>
      </c>
      <c r="B306">
        <v>8.0108642578125</v>
      </c>
      <c r="C306">
        <v>24.049795320841667</v>
      </c>
      <c r="D306">
        <v>1.1533235335838401</v>
      </c>
      <c r="E306">
        <v>-5.9906885996588501</v>
      </c>
    </row>
    <row r="307" spans="1:5" x14ac:dyDescent="0.4">
      <c r="A307">
        <v>8.20159912109375</v>
      </c>
      <c r="B307">
        <v>8.20159912109375</v>
      </c>
      <c r="C307">
        <v>24.15530695786773</v>
      </c>
      <c r="D307">
        <v>3.5971084513685199</v>
      </c>
      <c r="E307">
        <v>-4.9904988115441498</v>
      </c>
    </row>
    <row r="308" spans="1:5" x14ac:dyDescent="0.4">
      <c r="A308">
        <v>8.392333984375</v>
      </c>
      <c r="B308">
        <v>8.392333984375</v>
      </c>
      <c r="C308">
        <v>24.085987271664202</v>
      </c>
      <c r="D308">
        <v>1.99157556016811</v>
      </c>
      <c r="E308">
        <v>-5.0843066604888296</v>
      </c>
    </row>
    <row r="309" spans="1:5" x14ac:dyDescent="0.4">
      <c r="A309">
        <v>8.58306884765625</v>
      </c>
      <c r="B309">
        <v>8.58306884765625</v>
      </c>
      <c r="C309">
        <v>24.065619351747827</v>
      </c>
      <c r="D309">
        <v>1.5198283965259201</v>
      </c>
      <c r="E309">
        <v>-9.6106452223533303</v>
      </c>
    </row>
    <row r="310" spans="1:5" x14ac:dyDescent="0.4">
      <c r="A310">
        <v>8.7738037109375</v>
      </c>
      <c r="B310">
        <v>8.7738037109375</v>
      </c>
      <c r="C310">
        <v>24.151990165511364</v>
      </c>
      <c r="D310">
        <v>3.5202872839185102</v>
      </c>
      <c r="E310">
        <v>-5.8621292128364502</v>
      </c>
    </row>
    <row r="311" spans="1:5" x14ac:dyDescent="0.4">
      <c r="A311">
        <v>8.96453857421875</v>
      </c>
      <c r="B311">
        <v>8.96453857421875</v>
      </c>
      <c r="C311">
        <v>24.212136031352308</v>
      </c>
      <c r="D311">
        <v>4.9133427226555098</v>
      </c>
      <c r="E311">
        <v>-8.3316735097344097</v>
      </c>
    </row>
    <row r="312" spans="1:5" x14ac:dyDescent="0.4">
      <c r="A312">
        <v>9.1552734375</v>
      </c>
      <c r="B312">
        <v>9.1552734375</v>
      </c>
      <c r="C312">
        <v>24.131204656503307</v>
      </c>
      <c r="D312">
        <v>3.0388682210162901</v>
      </c>
      <c r="E312">
        <v>-8.2596477762395306</v>
      </c>
    </row>
    <row r="313" spans="1:5" x14ac:dyDescent="0.4">
      <c r="A313">
        <v>9.34600830078125</v>
      </c>
      <c r="B313">
        <v>9.34600830078125</v>
      </c>
      <c r="C313">
        <v>24.090057570961715</v>
      </c>
      <c r="D313">
        <v>2.0858489153589499</v>
      </c>
      <c r="E313">
        <v>-1.3216628285566101</v>
      </c>
    </row>
    <row r="314" spans="1:5" x14ac:dyDescent="0.4">
      <c r="A314">
        <v>9.5367431640625</v>
      </c>
      <c r="B314">
        <v>9.5367431640625</v>
      </c>
      <c r="C314">
        <v>24.069294907843471</v>
      </c>
      <c r="D314">
        <v>1.6049589925832399</v>
      </c>
      <c r="E314">
        <v>-7.6445691763340502</v>
      </c>
    </row>
    <row r="315" spans="1:5" x14ac:dyDescent="0.4">
      <c r="A315">
        <v>9.72747802734375</v>
      </c>
      <c r="B315">
        <v>9.72747802734375</v>
      </c>
      <c r="C315">
        <v>24.251744512913664</v>
      </c>
      <c r="D315">
        <v>5.83072598562278</v>
      </c>
      <c r="E315">
        <v>-8.3797672754462607</v>
      </c>
    </row>
    <row r="316" spans="1:5" x14ac:dyDescent="0.4">
      <c r="A316">
        <v>9.918212890625</v>
      </c>
      <c r="B316">
        <v>9.918212890625</v>
      </c>
      <c r="C316">
        <v>24.103652657084783</v>
      </c>
      <c r="D316">
        <v>2.4007285566949901</v>
      </c>
      <c r="E316">
        <v>-8.7494373417279796</v>
      </c>
    </row>
    <row r="317" spans="1:5" x14ac:dyDescent="0.4">
      <c r="A317">
        <v>10.1089477539063</v>
      </c>
      <c r="B317">
        <v>10.1089477539063</v>
      </c>
      <c r="C317">
        <v>24.050179807679598</v>
      </c>
      <c r="D317">
        <v>1.16222874216662</v>
      </c>
      <c r="E317">
        <v>-4.4111157536385699</v>
      </c>
    </row>
    <row r="318" spans="1:5" x14ac:dyDescent="0.4">
      <c r="A318">
        <v>10.2996826171875</v>
      </c>
      <c r="B318">
        <v>10.2996826171875</v>
      </c>
      <c r="C318">
        <v>23.846672595095058</v>
      </c>
      <c r="D318">
        <v>-3.5512594643679698</v>
      </c>
      <c r="E318">
        <v>-9.38052030503734</v>
      </c>
    </row>
    <row r="319" spans="1:5" x14ac:dyDescent="0.4">
      <c r="A319">
        <v>10.4904174804688</v>
      </c>
      <c r="B319">
        <v>10.4904174804688</v>
      </c>
      <c r="C319">
        <v>24.106843434844571</v>
      </c>
      <c r="D319">
        <v>2.4746310643723</v>
      </c>
      <c r="E319">
        <v>-10.3707987780761</v>
      </c>
    </row>
    <row r="320" spans="1:5" x14ac:dyDescent="0.4">
      <c r="A320">
        <v>10.68115234375</v>
      </c>
      <c r="B320">
        <v>10.68115234375</v>
      </c>
      <c r="C320">
        <v>23.948281851610169</v>
      </c>
      <c r="D320">
        <v>-1.19785868718541</v>
      </c>
      <c r="E320">
        <v>-7.2440627775906501</v>
      </c>
    </row>
    <row r="321" spans="1:5" x14ac:dyDescent="0.4">
      <c r="A321">
        <v>10.8718872070313</v>
      </c>
      <c r="B321">
        <v>10.8718872070313</v>
      </c>
      <c r="C321">
        <v>24.011575124608793</v>
      </c>
      <c r="D321">
        <v>0.26809474042619302</v>
      </c>
      <c r="E321">
        <v>-8.6730962335180699</v>
      </c>
    </row>
    <row r="322" spans="1:5" x14ac:dyDescent="0.4">
      <c r="A322">
        <v>11.0626220703125</v>
      </c>
      <c r="B322">
        <v>11.0626220703125</v>
      </c>
      <c r="C322">
        <v>24.093454556205309</v>
      </c>
      <c r="D322">
        <v>2.16452745298972</v>
      </c>
      <c r="E322">
        <v>-9.0975794805804107</v>
      </c>
    </row>
    <row r="323" spans="1:5" x14ac:dyDescent="0.4">
      <c r="A323">
        <v>11.2533569335938</v>
      </c>
      <c r="B323">
        <v>11.2533569335938</v>
      </c>
      <c r="C323">
        <v>24.224471774491217</v>
      </c>
      <c r="D323">
        <v>5.19905436434947</v>
      </c>
      <c r="E323">
        <v>-7.3725629727483604</v>
      </c>
    </row>
    <row r="324" spans="1:5" x14ac:dyDescent="0.4">
      <c r="A324">
        <v>11.444091796875</v>
      </c>
      <c r="B324">
        <v>11.444091796875</v>
      </c>
      <c r="C324">
        <v>24.108969803923038</v>
      </c>
      <c r="D324">
        <v>2.5238805010228198</v>
      </c>
      <c r="E324">
        <v>-12.5582798848205</v>
      </c>
    </row>
    <row r="325" spans="1:5" x14ac:dyDescent="0.4">
      <c r="A325">
        <v>11.6348266601563</v>
      </c>
      <c r="B325">
        <v>11.6348266601563</v>
      </c>
      <c r="C325">
        <v>24.126558047778467</v>
      </c>
      <c r="D325">
        <v>2.9312467999041001</v>
      </c>
      <c r="E325">
        <v>-7.4825021557759097</v>
      </c>
    </row>
    <row r="326" spans="1:5" x14ac:dyDescent="0.4">
      <c r="A326">
        <v>11.8255615234375</v>
      </c>
      <c r="B326">
        <v>11.8255615234375</v>
      </c>
      <c r="C326">
        <v>24.054035937290347</v>
      </c>
      <c r="D326">
        <v>1.25154165256566</v>
      </c>
      <c r="E326">
        <v>-4.4736239606661297</v>
      </c>
    </row>
    <row r="327" spans="1:5" x14ac:dyDescent="0.4">
      <c r="A327">
        <v>12.0162963867188</v>
      </c>
      <c r="B327">
        <v>12.0162963867188</v>
      </c>
      <c r="C327">
        <v>24.078645105240291</v>
      </c>
      <c r="D327">
        <v>1.8215215635062301</v>
      </c>
      <c r="E327">
        <v>-9.2445179929451804</v>
      </c>
    </row>
    <row r="328" spans="1:5" x14ac:dyDescent="0.4">
      <c r="A328">
        <v>12.20703125</v>
      </c>
      <c r="B328">
        <v>12.20703125</v>
      </c>
      <c r="C328">
        <v>24.062770309159717</v>
      </c>
      <c r="D328">
        <v>1.45384091397715</v>
      </c>
      <c r="E328">
        <v>-11.9495577980409</v>
      </c>
    </row>
    <row r="329" spans="1:5" x14ac:dyDescent="0.4">
      <c r="A329">
        <v>12.3977661132813</v>
      </c>
      <c r="B329">
        <v>12.3977661132813</v>
      </c>
      <c r="C329">
        <v>23.994422017903037</v>
      </c>
      <c r="D329">
        <v>-0.12919322365234501</v>
      </c>
      <c r="E329">
        <v>-4.4491096827326402</v>
      </c>
    </row>
    <row r="330" spans="1:5" x14ac:dyDescent="0.4">
      <c r="A330">
        <v>12.5885009765625</v>
      </c>
      <c r="B330">
        <v>12.5885009765625</v>
      </c>
      <c r="C330">
        <v>24.056245016670093</v>
      </c>
      <c r="D330">
        <v>1.3027067659368301</v>
      </c>
      <c r="E330">
        <v>-11.596153860756999</v>
      </c>
    </row>
    <row r="331" spans="1:5" x14ac:dyDescent="0.4">
      <c r="A331">
        <v>12.7792358398438</v>
      </c>
      <c r="B331">
        <v>12.7792358398438</v>
      </c>
      <c r="C331">
        <v>23.848559322282206</v>
      </c>
      <c r="D331">
        <v>-3.5075604414556198</v>
      </c>
      <c r="E331">
        <v>-5.4442011018384404</v>
      </c>
    </row>
    <row r="332" spans="1:5" x14ac:dyDescent="0.4">
      <c r="A332">
        <v>12.969970703125</v>
      </c>
      <c r="B332">
        <v>12.969970703125</v>
      </c>
      <c r="C332">
        <v>23.935328057325574</v>
      </c>
      <c r="D332">
        <v>-1.49788518656536</v>
      </c>
      <c r="E332">
        <v>-4.4929616738612896</v>
      </c>
    </row>
    <row r="333" spans="1:5" x14ac:dyDescent="0.4">
      <c r="A333">
        <v>13.1607055664063</v>
      </c>
      <c r="B333">
        <v>13.1607055664063</v>
      </c>
      <c r="C333">
        <v>23.736274224617233</v>
      </c>
      <c r="D333">
        <v>-6.1082274000950196</v>
      </c>
      <c r="E333">
        <v>-7.98834857911051</v>
      </c>
    </row>
    <row r="334" spans="1:5" x14ac:dyDescent="0.4">
      <c r="A334">
        <v>13.3514404296875</v>
      </c>
      <c r="B334">
        <v>13.3514404296875</v>
      </c>
      <c r="C334">
        <v>24.072398396055299</v>
      </c>
      <c r="D334">
        <v>1.6768397623101601</v>
      </c>
      <c r="E334">
        <v>-7.6771308455027096</v>
      </c>
    </row>
    <row r="335" spans="1:5" x14ac:dyDescent="0.4">
      <c r="A335">
        <v>13.5421752929688</v>
      </c>
      <c r="B335">
        <v>13.5421752929688</v>
      </c>
      <c r="C335">
        <v>23.991676617624943</v>
      </c>
      <c r="D335">
        <v>-0.19278021729576</v>
      </c>
      <c r="E335">
        <v>-8.0861357547679003</v>
      </c>
    </row>
    <row r="336" spans="1:5" x14ac:dyDescent="0.4">
      <c r="A336">
        <v>13.73291015625</v>
      </c>
      <c r="B336">
        <v>13.73291015625</v>
      </c>
      <c r="C336">
        <v>24.003269219364828</v>
      </c>
      <c r="D336">
        <v>7.57193159150822E-2</v>
      </c>
      <c r="E336">
        <v>-6.3326684362904802</v>
      </c>
    </row>
    <row r="337" spans="1:5" x14ac:dyDescent="0.4">
      <c r="A337">
        <v>13.9236450195313</v>
      </c>
      <c r="B337">
        <v>13.9236450195313</v>
      </c>
      <c r="C337">
        <v>24.010169383461609</v>
      </c>
      <c r="D337">
        <v>0.23553597145408101</v>
      </c>
      <c r="E337">
        <v>-6.4150792719770502</v>
      </c>
    </row>
    <row r="338" spans="1:5" x14ac:dyDescent="0.4">
      <c r="A338">
        <v>14.1143798828125</v>
      </c>
      <c r="B338">
        <v>14.1143798828125</v>
      </c>
      <c r="C338">
        <v>24.003128602502578</v>
      </c>
      <c r="D338">
        <v>7.2462448930199902E-2</v>
      </c>
      <c r="E338">
        <v>-12.3320911613491</v>
      </c>
    </row>
    <row r="339" spans="1:5" x14ac:dyDescent="0.4">
      <c r="A339">
        <v>14.3051147460938</v>
      </c>
      <c r="B339">
        <v>14.3051147460938</v>
      </c>
      <c r="C339">
        <v>24.066778946268339</v>
      </c>
      <c r="D339">
        <v>1.54668609374163</v>
      </c>
      <c r="E339">
        <v>-6.1035851521668896</v>
      </c>
    </row>
    <row r="340" spans="1:5" x14ac:dyDescent="0.4">
      <c r="A340">
        <v>14.495849609375</v>
      </c>
      <c r="B340">
        <v>14.495849609375</v>
      </c>
      <c r="C340">
        <v>23.87200874697762</v>
      </c>
      <c r="D340">
        <v>-2.9644416726014202</v>
      </c>
      <c r="E340">
        <v>-4.5690716754379803</v>
      </c>
    </row>
    <row r="341" spans="1:5" x14ac:dyDescent="0.4">
      <c r="A341">
        <v>14.6865844726563</v>
      </c>
      <c r="B341">
        <v>14.6865844726563</v>
      </c>
      <c r="C341">
        <v>23.955980965803487</v>
      </c>
      <c r="D341">
        <v>-1.01953732210902</v>
      </c>
      <c r="E341">
        <v>-8.2072755303109908</v>
      </c>
    </row>
    <row r="342" spans="1:5" x14ac:dyDescent="0.4">
      <c r="A342">
        <v>14.8773193359375</v>
      </c>
      <c r="B342">
        <v>14.8773193359375</v>
      </c>
      <c r="C342">
        <v>23.961559341948746</v>
      </c>
      <c r="D342">
        <v>-0.89033497179243404</v>
      </c>
      <c r="E342">
        <v>-5.8415588245496801</v>
      </c>
    </row>
    <row r="343" spans="1:5" x14ac:dyDescent="0.4">
      <c r="A343">
        <v>15.0680541992188</v>
      </c>
      <c r="B343">
        <v>15.0680541992188</v>
      </c>
      <c r="C343">
        <v>23.877565444287271</v>
      </c>
      <c r="D343">
        <v>-2.8357414319382701</v>
      </c>
      <c r="E343">
        <v>-8.1011293475580501</v>
      </c>
    </row>
    <row r="344" spans="1:5" x14ac:dyDescent="0.4">
      <c r="A344">
        <v>15.2587890625</v>
      </c>
      <c r="B344">
        <v>15.2587890625</v>
      </c>
      <c r="C344">
        <v>24.238664020863158</v>
      </c>
      <c r="D344">
        <v>5.5277650033917496</v>
      </c>
      <c r="E344">
        <v>-6.7375932293506802</v>
      </c>
    </row>
    <row r="345" spans="1:5" x14ac:dyDescent="0.4">
      <c r="A345">
        <v>15.4495239257813</v>
      </c>
      <c r="B345">
        <v>15.4495239257813</v>
      </c>
      <c r="C345">
        <v>23.983806381357439</v>
      </c>
      <c r="D345">
        <v>-0.375064989213232</v>
      </c>
      <c r="E345">
        <v>-4.7690651666608099</v>
      </c>
    </row>
    <row r="346" spans="1:5" x14ac:dyDescent="0.4">
      <c r="A346">
        <v>15.6402587890625</v>
      </c>
      <c r="B346">
        <v>15.6402587890625</v>
      </c>
      <c r="C346">
        <v>23.98417760497782</v>
      </c>
      <c r="D346">
        <v>-0.36646697376974002</v>
      </c>
      <c r="E346">
        <v>-3.83724054937327</v>
      </c>
    </row>
    <row r="347" spans="1:5" x14ac:dyDescent="0.4">
      <c r="A347">
        <v>15.8309936523438</v>
      </c>
      <c r="B347">
        <v>15.8309936523438</v>
      </c>
      <c r="C347">
        <v>23.888447048573767</v>
      </c>
      <c r="D347">
        <v>-2.5837095121788001</v>
      </c>
      <c r="E347">
        <v>-6.8880746635049404</v>
      </c>
    </row>
    <row r="348" spans="1:5" x14ac:dyDescent="0.4">
      <c r="A348">
        <v>16.021728515625</v>
      </c>
      <c r="B348">
        <v>16.021728515625</v>
      </c>
      <c r="C348">
        <v>24.21719453318979</v>
      </c>
      <c r="D348">
        <v>5.0305041168434501</v>
      </c>
      <c r="E348">
        <v>-4.0538068303947101</v>
      </c>
    </row>
    <row r="349" spans="1:5" x14ac:dyDescent="0.4">
      <c r="A349">
        <v>16.2124633789063</v>
      </c>
      <c r="B349">
        <v>16.2124633789063</v>
      </c>
      <c r="C349">
        <v>24.007563783852596</v>
      </c>
      <c r="D349">
        <v>0.17518694071433899</v>
      </c>
      <c r="E349">
        <v>-3.14945825057355</v>
      </c>
    </row>
    <row r="350" spans="1:5" x14ac:dyDescent="0.4">
      <c r="A350">
        <v>16.4031982421875</v>
      </c>
      <c r="B350">
        <v>16.4031982421875</v>
      </c>
      <c r="C350">
        <v>23.908514128046946</v>
      </c>
      <c r="D350">
        <v>-2.1189301992730001</v>
      </c>
      <c r="E350">
        <v>-2.5107305193937499</v>
      </c>
    </row>
    <row r="351" spans="1:5" x14ac:dyDescent="0.4">
      <c r="A351">
        <v>16.5939331054688</v>
      </c>
      <c r="B351">
        <v>16.5939331054688</v>
      </c>
      <c r="C351">
        <v>23.931351658138912</v>
      </c>
      <c r="D351">
        <v>-1.5899836946858701</v>
      </c>
      <c r="E351">
        <v>-6.4168764135417797</v>
      </c>
    </row>
    <row r="352" spans="1:5" x14ac:dyDescent="0.4">
      <c r="A352">
        <v>16.78466796875</v>
      </c>
      <c r="B352">
        <v>16.78466796875</v>
      </c>
      <c r="C352">
        <v>23.700476328770574</v>
      </c>
      <c r="D352">
        <v>-6.93735260774287</v>
      </c>
      <c r="E352">
        <v>-1.1910533191717401</v>
      </c>
    </row>
    <row r="353" spans="1:5" x14ac:dyDescent="0.4">
      <c r="A353">
        <v>16.9754028320313</v>
      </c>
      <c r="B353">
        <v>16.9754028320313</v>
      </c>
      <c r="C353">
        <v>23.96087860085245</v>
      </c>
      <c r="D353">
        <v>-0.90610180918533401</v>
      </c>
      <c r="E353">
        <v>-6.2524240186565301</v>
      </c>
    </row>
    <row r="354" spans="1:5" x14ac:dyDescent="0.4">
      <c r="A354">
        <v>17.1661376953125</v>
      </c>
      <c r="B354">
        <v>17.1661376953125</v>
      </c>
      <c r="C354">
        <v>23.945456407395298</v>
      </c>
      <c r="D354">
        <v>-1.2632996011258899</v>
      </c>
      <c r="E354">
        <v>-3.9483325829190798</v>
      </c>
    </row>
    <row r="355" spans="1:5" x14ac:dyDescent="0.4">
      <c r="A355">
        <v>17.3568725585938</v>
      </c>
      <c r="B355">
        <v>17.3568725585938</v>
      </c>
      <c r="C355">
        <v>24.133248562264789</v>
      </c>
      <c r="D355">
        <v>3.0862077014192799</v>
      </c>
      <c r="E355">
        <v>-9.3825959786045896</v>
      </c>
    </row>
    <row r="356" spans="1:5" x14ac:dyDescent="0.4">
      <c r="A356">
        <v>17.547607421875</v>
      </c>
      <c r="B356">
        <v>17.547607421875</v>
      </c>
      <c r="C356">
        <v>23.993691190725304</v>
      </c>
      <c r="D356">
        <v>-0.146120118967315</v>
      </c>
      <c r="E356">
        <v>-4.1072882254534804</v>
      </c>
    </row>
    <row r="357" spans="1:5" x14ac:dyDescent="0.4">
      <c r="A357">
        <v>17.7383422851563</v>
      </c>
      <c r="B357">
        <v>17.7383422851563</v>
      </c>
      <c r="C357">
        <v>23.8952696501301</v>
      </c>
      <c r="D357">
        <v>-2.4256893046134098</v>
      </c>
      <c r="E357">
        <v>-0.22496119349164401</v>
      </c>
    </row>
    <row r="358" spans="1:5" x14ac:dyDescent="0.4">
      <c r="A358">
        <v>17.9290771484375</v>
      </c>
      <c r="B358">
        <v>17.9290771484375</v>
      </c>
      <c r="C358">
        <v>24.050224432371852</v>
      </c>
      <c r="D358">
        <v>1.16326230730659</v>
      </c>
      <c r="E358">
        <v>-1.28563928487084</v>
      </c>
    </row>
    <row r="359" spans="1:5" x14ac:dyDescent="0.4">
      <c r="A359">
        <v>18.1198120117188</v>
      </c>
      <c r="B359">
        <v>18.1198120117188</v>
      </c>
      <c r="C359">
        <v>23.977870792293231</v>
      </c>
      <c r="D359">
        <v>-0.51254084914791997</v>
      </c>
      <c r="E359">
        <v>-8.2513156886044605</v>
      </c>
    </row>
    <row r="360" spans="1:5" x14ac:dyDescent="0.4">
      <c r="A360">
        <v>18.310546875</v>
      </c>
      <c r="B360">
        <v>18.310546875</v>
      </c>
      <c r="C360">
        <v>24.075149994428052</v>
      </c>
      <c r="D360">
        <v>1.7405703117800799</v>
      </c>
      <c r="E360">
        <v>-0.42197366877078202</v>
      </c>
    </row>
    <row r="361" spans="1:5" x14ac:dyDescent="0.4">
      <c r="A361">
        <v>18.5012817382813</v>
      </c>
      <c r="B361">
        <v>18.5012817382813</v>
      </c>
      <c r="C361">
        <v>24.107829197742817</v>
      </c>
      <c r="D361">
        <v>2.4974625981362202</v>
      </c>
      <c r="E361">
        <v>-2.2216850776207</v>
      </c>
    </row>
    <row r="362" spans="1:5" x14ac:dyDescent="0.4">
      <c r="A362">
        <v>18.6920166015625</v>
      </c>
      <c r="B362">
        <v>18.6920166015625</v>
      </c>
      <c r="C362">
        <v>24.057109410121043</v>
      </c>
      <c r="D362">
        <v>1.32272722754662</v>
      </c>
      <c r="E362">
        <v>-1.0689742354962899</v>
      </c>
    </row>
    <row r="363" spans="1:5" x14ac:dyDescent="0.4">
      <c r="A363">
        <v>18.8827514648438</v>
      </c>
      <c r="B363">
        <v>18.8827514648438</v>
      </c>
      <c r="C363">
        <v>23.971276431686665</v>
      </c>
      <c r="D363">
        <v>-0.66527470341256101</v>
      </c>
      <c r="E363">
        <v>-4.7251111797295398</v>
      </c>
    </row>
    <row r="364" spans="1:5" x14ac:dyDescent="0.4">
      <c r="A364">
        <v>19.073486328125</v>
      </c>
      <c r="B364">
        <v>19.073486328125</v>
      </c>
      <c r="C364">
        <v>24.162791915679115</v>
      </c>
      <c r="D364">
        <v>3.7704696798101498</v>
      </c>
      <c r="E364">
        <v>-5.8367244599662804</v>
      </c>
    </row>
    <row r="365" spans="1:5" x14ac:dyDescent="0.4">
      <c r="A365">
        <v>19.2642211914063</v>
      </c>
      <c r="B365">
        <v>19.2642211914063</v>
      </c>
      <c r="C365">
        <v>23.877129047364541</v>
      </c>
      <c r="D365">
        <v>-2.8458489447017201</v>
      </c>
      <c r="E365">
        <v>-3.3244916089000101</v>
      </c>
    </row>
    <row r="366" spans="1:5" x14ac:dyDescent="0.4">
      <c r="A366">
        <v>19.4549560546875</v>
      </c>
      <c r="B366">
        <v>19.4549560546875</v>
      </c>
      <c r="C366">
        <v>24.192645015053312</v>
      </c>
      <c r="D366">
        <v>4.4619057721320203</v>
      </c>
      <c r="E366">
        <v>-2.5486816175029601</v>
      </c>
    </row>
    <row r="367" spans="1:5" x14ac:dyDescent="0.4">
      <c r="A367">
        <v>19.6456909179688</v>
      </c>
      <c r="B367">
        <v>19.6456909179688</v>
      </c>
      <c r="C367">
        <v>24.153611086475113</v>
      </c>
      <c r="D367">
        <v>3.5578298935848802</v>
      </c>
      <c r="E367">
        <v>-4.9384554563193097</v>
      </c>
    </row>
    <row r="368" spans="1:5" x14ac:dyDescent="0.4">
      <c r="A368">
        <v>19.83642578125</v>
      </c>
      <c r="B368">
        <v>19.83642578125</v>
      </c>
      <c r="C368">
        <v>24.213239696647193</v>
      </c>
      <c r="D368">
        <v>4.9389050272309696</v>
      </c>
      <c r="E368">
        <v>-2.54322674569798</v>
      </c>
    </row>
    <row r="369" spans="1:5" x14ac:dyDescent="0.4">
      <c r="A369">
        <v>20.0271606445313</v>
      </c>
      <c r="B369">
        <v>20.0271606445313</v>
      </c>
      <c r="C369">
        <v>23.972095572873595</v>
      </c>
      <c r="D369">
        <v>-0.646302342310202</v>
      </c>
      <c r="E369">
        <v>-1.06344153417315</v>
      </c>
    </row>
    <row r="370" spans="1:5" x14ac:dyDescent="0.4">
      <c r="A370">
        <v>20.2178955078125</v>
      </c>
      <c r="B370">
        <v>20.2178955078125</v>
      </c>
      <c r="C370">
        <v>24.140610682290585</v>
      </c>
      <c r="D370">
        <v>3.2567238491074502</v>
      </c>
      <c r="E370">
        <v>-4.0543910615576397</v>
      </c>
    </row>
    <row r="371" spans="1:5" x14ac:dyDescent="0.4">
      <c r="A371">
        <v>20.4086303710938</v>
      </c>
      <c r="B371">
        <v>20.4086303710938</v>
      </c>
      <c r="C371">
        <v>24.000316346517405</v>
      </c>
      <c r="D371">
        <v>7.3269913141488204E-3</v>
      </c>
      <c r="E371">
        <v>-4.3443990909347603</v>
      </c>
    </row>
    <row r="372" spans="1:5" x14ac:dyDescent="0.4">
      <c r="A372">
        <v>20.599365234375</v>
      </c>
      <c r="B372">
        <v>20.599365234375</v>
      </c>
      <c r="C372">
        <v>23.951234883055559</v>
      </c>
      <c r="D372">
        <v>-1.1294626892519699</v>
      </c>
      <c r="E372">
        <v>-4.2250993234892</v>
      </c>
    </row>
    <row r="373" spans="1:5" x14ac:dyDescent="0.4">
      <c r="A373">
        <v>20.7901000976563</v>
      </c>
      <c r="B373">
        <v>20.7901000976563</v>
      </c>
      <c r="C373">
        <v>24.088824202134152</v>
      </c>
      <c r="D373">
        <v>2.0572825105166199</v>
      </c>
      <c r="E373">
        <v>-2.9406270231954901</v>
      </c>
    </row>
    <row r="374" spans="1:5" x14ac:dyDescent="0.4">
      <c r="A374">
        <v>20.9808349609375</v>
      </c>
      <c r="B374">
        <v>20.9808349609375</v>
      </c>
      <c r="C374">
        <v>24.140470105503731</v>
      </c>
      <c r="D374">
        <v>3.25346791032017</v>
      </c>
      <c r="E374">
        <v>-1.1480083133858501</v>
      </c>
    </row>
    <row r="375" spans="1:5" x14ac:dyDescent="0.4">
      <c r="A375">
        <v>21.1715698242188</v>
      </c>
      <c r="B375">
        <v>21.1715698242188</v>
      </c>
      <c r="C375">
        <v>23.97538586792232</v>
      </c>
      <c r="D375">
        <v>-0.570094886509389</v>
      </c>
      <c r="E375">
        <v>-3.4743265989207401</v>
      </c>
    </row>
    <row r="376" spans="1:5" x14ac:dyDescent="0.4">
      <c r="A376">
        <v>21.3623046875</v>
      </c>
      <c r="B376">
        <v>21.3623046875</v>
      </c>
      <c r="C376">
        <v>24.205493908212258</v>
      </c>
      <c r="D376">
        <v>4.75950262682119</v>
      </c>
      <c r="E376">
        <v>-0.84030756470211299</v>
      </c>
    </row>
    <row r="377" spans="1:5" x14ac:dyDescent="0.4">
      <c r="A377">
        <v>21.5530395507813</v>
      </c>
      <c r="B377">
        <v>21.5530395507813</v>
      </c>
      <c r="C377">
        <v>24.102431633760947</v>
      </c>
      <c r="D377">
        <v>2.3724480895620901</v>
      </c>
      <c r="E377">
        <v>-5.0286658275906797</v>
      </c>
    </row>
    <row r="378" spans="1:5" x14ac:dyDescent="0.4">
      <c r="A378">
        <v>21.7437744140625</v>
      </c>
      <c r="B378">
        <v>21.7437744140625</v>
      </c>
      <c r="C378">
        <v>24.031584958437485</v>
      </c>
      <c r="D378">
        <v>0.73154817074176504</v>
      </c>
      <c r="E378">
        <v>-0.52620060742741104</v>
      </c>
    </row>
    <row r="379" spans="1:5" x14ac:dyDescent="0.4">
      <c r="A379">
        <v>21.9345092773438</v>
      </c>
      <c r="B379">
        <v>21.9345092773438</v>
      </c>
      <c r="C379">
        <v>24.025480229765932</v>
      </c>
      <c r="D379">
        <v>0.59015482044212897</v>
      </c>
      <c r="E379">
        <v>-2.9979449442414401</v>
      </c>
    </row>
    <row r="380" spans="1:5" x14ac:dyDescent="0.4">
      <c r="A380">
        <v>22.125244140625</v>
      </c>
      <c r="B380">
        <v>22.125244140625</v>
      </c>
      <c r="C380">
        <v>24.108965862552992</v>
      </c>
      <c r="D380">
        <v>2.5237892138345299</v>
      </c>
      <c r="E380">
        <v>-4.7149874524707904</v>
      </c>
    </row>
    <row r="381" spans="1:5" x14ac:dyDescent="0.4">
      <c r="A381">
        <v>22.3159790039063</v>
      </c>
      <c r="B381">
        <v>22.3159790039063</v>
      </c>
      <c r="C381">
        <v>24.178802263797785</v>
      </c>
      <c r="D381">
        <v>4.1412898884969103</v>
      </c>
      <c r="E381">
        <v>2.2396554239095101</v>
      </c>
    </row>
    <row r="382" spans="1:5" x14ac:dyDescent="0.4">
      <c r="A382">
        <v>22.5067138671875</v>
      </c>
      <c r="B382">
        <v>22.5067138671875</v>
      </c>
      <c r="C382">
        <v>24.109105045331734</v>
      </c>
      <c r="D382">
        <v>2.5270128656050201</v>
      </c>
      <c r="E382">
        <v>-3.3559689828818802</v>
      </c>
    </row>
    <row r="383" spans="1:5" x14ac:dyDescent="0.4">
      <c r="A383">
        <v>22.6974487304688</v>
      </c>
      <c r="B383">
        <v>22.6974487304688</v>
      </c>
      <c r="C383">
        <v>24.038974244401089</v>
      </c>
      <c r="D383">
        <v>0.90269351641195705</v>
      </c>
      <c r="E383">
        <v>-3.95404345286661</v>
      </c>
    </row>
    <row r="384" spans="1:5" x14ac:dyDescent="0.4">
      <c r="A384">
        <v>22.88818359375</v>
      </c>
      <c r="B384">
        <v>22.88818359375</v>
      </c>
      <c r="C384">
        <v>24.290818016266645</v>
      </c>
      <c r="D384">
        <v>6.7357184667407104</v>
      </c>
      <c r="E384">
        <v>-3.5579483153606901</v>
      </c>
    </row>
    <row r="385" spans="1:5" x14ac:dyDescent="0.4">
      <c r="A385">
        <v>23.0789184570313</v>
      </c>
      <c r="B385">
        <v>23.0789184570313</v>
      </c>
      <c r="C385">
        <v>23.976638186202099</v>
      </c>
      <c r="D385">
        <v>-0.54108958803574803</v>
      </c>
      <c r="E385">
        <v>-9.9823970725978697</v>
      </c>
    </row>
    <row r="386" spans="1:5" x14ac:dyDescent="0.4">
      <c r="A386">
        <v>23.2696533203125</v>
      </c>
      <c r="B386">
        <v>23.2696533203125</v>
      </c>
      <c r="C386">
        <v>23.910374522007409</v>
      </c>
      <c r="D386">
        <v>-2.0758410876843598</v>
      </c>
      <c r="E386">
        <v>-12.983252229176101</v>
      </c>
    </row>
    <row r="387" spans="1:5" x14ac:dyDescent="0.4">
      <c r="A387">
        <v>23.4603881835938</v>
      </c>
      <c r="B387">
        <v>23.4603881835938</v>
      </c>
      <c r="C387">
        <v>24.216894923924524</v>
      </c>
      <c r="D387">
        <v>5.0235647817679103</v>
      </c>
      <c r="E387">
        <v>-4.3608928689878397</v>
      </c>
    </row>
    <row r="388" spans="1:5" x14ac:dyDescent="0.4">
      <c r="A388">
        <v>23.651123046875</v>
      </c>
      <c r="B388">
        <v>23.651123046875</v>
      </c>
      <c r="C388">
        <v>24.066853065282242</v>
      </c>
      <c r="D388">
        <v>1.54840278522134</v>
      </c>
      <c r="E388">
        <v>-8.7886764227560102E-2</v>
      </c>
    </row>
    <row r="389" spans="1:5" x14ac:dyDescent="0.4">
      <c r="A389">
        <v>23.8418579101563</v>
      </c>
      <c r="B389">
        <v>23.8418579101563</v>
      </c>
      <c r="C389">
        <v>23.978045628701736</v>
      </c>
      <c r="D389">
        <v>-0.508491413557422</v>
      </c>
      <c r="E389">
        <v>-3.0113545385173501</v>
      </c>
    </row>
    <row r="390" spans="1:5" x14ac:dyDescent="0.4">
      <c r="A390">
        <v>24.0325927734375</v>
      </c>
      <c r="B390">
        <v>24.0325927734375</v>
      </c>
      <c r="C390">
        <v>24.197880565769694</v>
      </c>
      <c r="D390">
        <v>4.5831678455640903</v>
      </c>
      <c r="E390">
        <v>-1.1555315625882701</v>
      </c>
    </row>
    <row r="391" spans="1:5" x14ac:dyDescent="0.4">
      <c r="A391">
        <v>24.2233276367188</v>
      </c>
      <c r="B391">
        <v>24.2233276367188</v>
      </c>
      <c r="C391">
        <v>24.185460176612587</v>
      </c>
      <c r="D391">
        <v>4.2954956934614996</v>
      </c>
      <c r="E391">
        <v>-3.3347500526796998</v>
      </c>
    </row>
    <row r="392" spans="1:5" x14ac:dyDescent="0.4">
      <c r="A392">
        <v>24.4140625</v>
      </c>
      <c r="B392">
        <v>24.4140625</v>
      </c>
      <c r="C392">
        <v>24.083473595214777</v>
      </c>
      <c r="D392">
        <v>1.9333555877703901</v>
      </c>
      <c r="E392">
        <v>-6.8617887502232602</v>
      </c>
    </row>
    <row r="393" spans="1:5" x14ac:dyDescent="0.4">
      <c r="A393">
        <v>24.6047973632813</v>
      </c>
      <c r="B393">
        <v>24.6047973632813</v>
      </c>
      <c r="C393">
        <v>24.036803413293907</v>
      </c>
      <c r="D393">
        <v>0.85241428211779602</v>
      </c>
      <c r="E393">
        <v>-2.08359447685205</v>
      </c>
    </row>
    <row r="394" spans="1:5" x14ac:dyDescent="0.4">
      <c r="A394">
        <v>24.7955322265625</v>
      </c>
      <c r="B394">
        <v>24.7955322265625</v>
      </c>
      <c r="C394">
        <v>23.880654678757626</v>
      </c>
      <c r="D394">
        <v>-2.7641907971558002</v>
      </c>
      <c r="E394">
        <v>-4.9145020632940097</v>
      </c>
    </row>
    <row r="395" spans="1:5" x14ac:dyDescent="0.4">
      <c r="A395">
        <v>24.9862670898438</v>
      </c>
      <c r="B395">
        <v>24.9862670898438</v>
      </c>
      <c r="C395">
        <v>24.077719590331082</v>
      </c>
      <c r="D395">
        <v>1.8000854504853001</v>
      </c>
      <c r="E395">
        <v>-6.1055766082899998</v>
      </c>
    </row>
    <row r="396" spans="1:5" x14ac:dyDescent="0.4">
      <c r="A396">
        <v>25.177001953125</v>
      </c>
      <c r="B396">
        <v>25.177001953125</v>
      </c>
      <c r="C396">
        <v>23.951581867449402</v>
      </c>
      <c r="D396">
        <v>-1.12142608540163</v>
      </c>
      <c r="E396">
        <v>-1.0171948582733199</v>
      </c>
    </row>
    <row r="397" spans="1:5" x14ac:dyDescent="0.4">
      <c r="A397">
        <v>25.3677368164063</v>
      </c>
      <c r="B397">
        <v>25.3677368164063</v>
      </c>
      <c r="C397">
        <v>23.906831592945917</v>
      </c>
      <c r="D397">
        <v>-2.1578998714288802</v>
      </c>
      <c r="E397">
        <v>-9.8850607339854495</v>
      </c>
    </row>
    <row r="398" spans="1:5" x14ac:dyDescent="0.4">
      <c r="A398">
        <v>25.5584716796875</v>
      </c>
      <c r="B398">
        <v>25.5584716796875</v>
      </c>
      <c r="C398">
        <v>24.08564671583153</v>
      </c>
      <c r="D398">
        <v>1.98368785004429</v>
      </c>
      <c r="E398">
        <v>-1.60923989229689</v>
      </c>
    </row>
    <row r="399" spans="1:5" x14ac:dyDescent="0.4">
      <c r="A399">
        <v>25.7492065429688</v>
      </c>
      <c r="B399">
        <v>25.7492065429688</v>
      </c>
      <c r="C399">
        <v>24.048271721480088</v>
      </c>
      <c r="D399">
        <v>1.1180350171176301</v>
      </c>
      <c r="E399">
        <v>-4.9572352897756904</v>
      </c>
    </row>
    <row r="400" spans="1:5" x14ac:dyDescent="0.4">
      <c r="A400">
        <v>25.93994140625</v>
      </c>
      <c r="B400">
        <v>25.93994140625</v>
      </c>
      <c r="C400">
        <v>23.98027047982259</v>
      </c>
      <c r="D400">
        <v>-0.45696100642224402</v>
      </c>
      <c r="E400">
        <v>-8.9841904442334499</v>
      </c>
    </row>
    <row r="401" spans="1:5" x14ac:dyDescent="0.4">
      <c r="A401">
        <v>26.1306762695313</v>
      </c>
      <c r="B401">
        <v>26.1306762695313</v>
      </c>
      <c r="C401">
        <v>24.147159738091023</v>
      </c>
      <c r="D401">
        <v>3.40840838592199</v>
      </c>
      <c r="E401">
        <v>-4.9413101866462696</v>
      </c>
    </row>
    <row r="402" spans="1:5" x14ac:dyDescent="0.4">
      <c r="A402">
        <v>26.3214111328125</v>
      </c>
      <c r="B402">
        <v>26.3214111328125</v>
      </c>
      <c r="C402">
        <v>24.108422932258708</v>
      </c>
      <c r="D402">
        <v>2.5112142514704501</v>
      </c>
      <c r="E402">
        <v>-1.5206924436792799</v>
      </c>
    </row>
    <row r="403" spans="1:5" x14ac:dyDescent="0.4">
      <c r="A403">
        <v>26.5121459960938</v>
      </c>
      <c r="B403">
        <v>26.5121459960938</v>
      </c>
      <c r="C403">
        <v>24.005851678060456</v>
      </c>
      <c r="D403">
        <v>0.13553237340392399</v>
      </c>
      <c r="E403">
        <v>-6.1115804072562998</v>
      </c>
    </row>
    <row r="404" spans="1:5" x14ac:dyDescent="0.4">
      <c r="A404">
        <v>26.702880859375</v>
      </c>
      <c r="B404">
        <v>26.702880859375</v>
      </c>
      <c r="C404">
        <v>24.018405170822401</v>
      </c>
      <c r="D404">
        <v>0.426287375807896</v>
      </c>
      <c r="E404">
        <v>-2.7488377560510999</v>
      </c>
    </row>
    <row r="405" spans="1:5" x14ac:dyDescent="0.4">
      <c r="A405">
        <v>26.8936157226563</v>
      </c>
      <c r="B405">
        <v>26.8936157226563</v>
      </c>
      <c r="C405">
        <v>24.071753952473344</v>
      </c>
      <c r="D405">
        <v>1.66191362193045</v>
      </c>
      <c r="E405">
        <v>-6.1544056760874604</v>
      </c>
    </row>
    <row r="406" spans="1:5" x14ac:dyDescent="0.4">
      <c r="A406">
        <v>27.0843505859375</v>
      </c>
      <c r="B406">
        <v>27.0843505859375</v>
      </c>
      <c r="C406">
        <v>23.948371195945569</v>
      </c>
      <c r="D406">
        <v>-1.19578935772094</v>
      </c>
      <c r="E406">
        <v>-3.80767224789144</v>
      </c>
    </row>
    <row r="407" spans="1:5" x14ac:dyDescent="0.4">
      <c r="A407">
        <v>27.2750854492188</v>
      </c>
      <c r="B407">
        <v>27.2750854492188</v>
      </c>
      <c r="C407">
        <v>24.014072326385119</v>
      </c>
      <c r="D407">
        <v>0.32593313825284198</v>
      </c>
      <c r="E407">
        <v>-5.1577415384758796</v>
      </c>
    </row>
    <row r="408" spans="1:5" x14ac:dyDescent="0.4">
      <c r="A408">
        <v>27.4658203125</v>
      </c>
      <c r="B408">
        <v>27.4658203125</v>
      </c>
      <c r="C408">
        <v>23.986813824185429</v>
      </c>
      <c r="D408">
        <v>-0.30540875383204702</v>
      </c>
      <c r="E408">
        <v>-7.3561319231399898</v>
      </c>
    </row>
    <row r="409" spans="1:5" x14ac:dyDescent="0.4">
      <c r="A409">
        <v>27.6565551757813</v>
      </c>
      <c r="B409">
        <v>27.6565551757813</v>
      </c>
      <c r="C409">
        <v>23.943853384373828</v>
      </c>
      <c r="D409">
        <v>-1.3004276714804699</v>
      </c>
      <c r="E409">
        <v>-2.7930058256902401</v>
      </c>
    </row>
    <row r="410" spans="1:5" x14ac:dyDescent="0.4">
      <c r="A410">
        <v>27.8472900390625</v>
      </c>
      <c r="B410">
        <v>27.8472900390625</v>
      </c>
      <c r="C410">
        <v>23.95175677731411</v>
      </c>
      <c r="D410">
        <v>-1.1173749484711799</v>
      </c>
      <c r="E410">
        <v>-2.0813026292719798</v>
      </c>
    </row>
    <row r="411" spans="1:5" x14ac:dyDescent="0.4">
      <c r="A411">
        <v>28.0380249023438</v>
      </c>
      <c r="B411">
        <v>28.0380249023438</v>
      </c>
      <c r="C411">
        <v>24.063426825646239</v>
      </c>
      <c r="D411">
        <v>1.4690466783199301</v>
      </c>
      <c r="E411">
        <v>-7.4588786403369003</v>
      </c>
    </row>
    <row r="412" spans="1:5" x14ac:dyDescent="0.4">
      <c r="A412">
        <v>28.228759765625</v>
      </c>
      <c r="B412">
        <v>28.228759765625</v>
      </c>
      <c r="C412">
        <v>23.928311727835833</v>
      </c>
      <c r="D412">
        <v>-1.6603923816816399</v>
      </c>
      <c r="E412">
        <v>-4.9361569641009204</v>
      </c>
    </row>
    <row r="413" spans="1:5" x14ac:dyDescent="0.4">
      <c r="A413">
        <v>28.4194946289063</v>
      </c>
      <c r="B413">
        <v>28.4194946289063</v>
      </c>
      <c r="C413">
        <v>23.887798476688278</v>
      </c>
      <c r="D413">
        <v>-2.5987312693662399</v>
      </c>
      <c r="E413">
        <v>-7.7142294357283099</v>
      </c>
    </row>
    <row r="414" spans="1:5" x14ac:dyDescent="0.4">
      <c r="A414">
        <v>28.6102294921875</v>
      </c>
      <c r="B414">
        <v>28.6102294921875</v>
      </c>
      <c r="C414">
        <v>23.904575477826434</v>
      </c>
      <c r="D414">
        <v>-2.2101543928938101</v>
      </c>
      <c r="E414">
        <v>-5.4555357197107703</v>
      </c>
    </row>
    <row r="415" spans="1:5" x14ac:dyDescent="0.4">
      <c r="A415">
        <v>28.8009643554688</v>
      </c>
      <c r="B415">
        <v>28.8009643554688</v>
      </c>
      <c r="C415">
        <v>24.090511943024907</v>
      </c>
      <c r="D415">
        <v>2.0963727554432801</v>
      </c>
      <c r="E415">
        <v>-0.50715968267946798</v>
      </c>
    </row>
    <row r="416" spans="1:5" x14ac:dyDescent="0.4">
      <c r="A416">
        <v>28.99169921875</v>
      </c>
      <c r="B416">
        <v>28.99169921875</v>
      </c>
      <c r="C416">
        <v>23.929558230976816</v>
      </c>
      <c r="D416">
        <v>-1.63152176928513</v>
      </c>
      <c r="E416">
        <v>-5.7177061986583499</v>
      </c>
    </row>
    <row r="417" spans="1:5" x14ac:dyDescent="0.4">
      <c r="A417">
        <v>29.1824340820313</v>
      </c>
      <c r="B417">
        <v>29.1824340820313</v>
      </c>
      <c r="C417">
        <v>24.148715783304255</v>
      </c>
      <c r="D417">
        <v>3.4444483899506402</v>
      </c>
      <c r="E417">
        <v>-4.3177618797620898</v>
      </c>
    </row>
    <row r="418" spans="1:5" x14ac:dyDescent="0.4">
      <c r="A418">
        <v>29.3731689453125</v>
      </c>
      <c r="B418">
        <v>29.3731689453125</v>
      </c>
      <c r="C418">
        <v>24.016334378648409</v>
      </c>
      <c r="D418">
        <v>0.37832517158749801</v>
      </c>
      <c r="E418">
        <v>-4.5526006054536898</v>
      </c>
    </row>
    <row r="419" spans="1:5" x14ac:dyDescent="0.4">
      <c r="A419">
        <v>29.5639038085938</v>
      </c>
      <c r="B419">
        <v>29.5639038085938</v>
      </c>
      <c r="C419">
        <v>23.952014017385672</v>
      </c>
      <c r="D419">
        <v>-1.1114169382947701</v>
      </c>
      <c r="E419">
        <v>-3.8244301466922899</v>
      </c>
    </row>
    <row r="420" spans="1:5" x14ac:dyDescent="0.4">
      <c r="A420">
        <v>29.754638671875</v>
      </c>
      <c r="B420">
        <v>29.754638671875</v>
      </c>
      <c r="C420">
        <v>24.156273154617448</v>
      </c>
      <c r="D420">
        <v>3.6194868080230802</v>
      </c>
      <c r="E420">
        <v>-2.1235894282037302</v>
      </c>
    </row>
    <row r="421" spans="1:5" x14ac:dyDescent="0.4">
      <c r="A421">
        <v>29.9453735351563</v>
      </c>
      <c r="B421">
        <v>29.9453735351563</v>
      </c>
      <c r="C421">
        <v>24.040419112591035</v>
      </c>
      <c r="D421">
        <v>0.93615851790656601</v>
      </c>
      <c r="E421">
        <v>-1.2310288260418201</v>
      </c>
    </row>
    <row r="422" spans="1:5" x14ac:dyDescent="0.4">
      <c r="A422">
        <v>30.1361083984375</v>
      </c>
      <c r="B422">
        <v>30.1361083984375</v>
      </c>
      <c r="C422">
        <v>24.085699727008642</v>
      </c>
      <c r="D422">
        <v>1.98491565693603</v>
      </c>
      <c r="E422">
        <v>-5.3021704226311899</v>
      </c>
    </row>
    <row r="423" spans="1:5" x14ac:dyDescent="0.4">
      <c r="A423">
        <v>30.3268432617188</v>
      </c>
      <c r="B423">
        <v>30.3268432617188</v>
      </c>
      <c r="C423">
        <v>24.074695769613829</v>
      </c>
      <c r="D423">
        <v>1.7300498821708299</v>
      </c>
      <c r="E423">
        <v>-6.1411672362527696</v>
      </c>
    </row>
    <row r="424" spans="1:5" x14ac:dyDescent="0.4">
      <c r="A424">
        <v>30.517578125</v>
      </c>
      <c r="B424">
        <v>30.517578125</v>
      </c>
      <c r="C424">
        <v>23.906315476117921</v>
      </c>
      <c r="D424">
        <v>-2.1698537995037799</v>
      </c>
      <c r="E424">
        <v>-5.0333654762637803</v>
      </c>
    </row>
    <row r="425" spans="1:5" x14ac:dyDescent="0.4">
      <c r="A425">
        <v>30.7083129882813</v>
      </c>
      <c r="B425">
        <v>30.7083129882813</v>
      </c>
      <c r="C425">
        <v>24.232091703854927</v>
      </c>
      <c r="D425">
        <v>5.3755417071532898</v>
      </c>
      <c r="E425">
        <v>-1.8291828344833301</v>
      </c>
    </row>
    <row r="426" spans="1:5" x14ac:dyDescent="0.4">
      <c r="A426">
        <v>30.8990478515625</v>
      </c>
      <c r="B426">
        <v>30.8990478515625</v>
      </c>
      <c r="C426">
        <v>23.971784559171134</v>
      </c>
      <c r="D426">
        <v>-0.65350581878656899</v>
      </c>
      <c r="E426">
        <v>-5.0040692276302901</v>
      </c>
    </row>
    <row r="427" spans="1:5" x14ac:dyDescent="0.4">
      <c r="A427">
        <v>31.0897827148438</v>
      </c>
      <c r="B427">
        <v>31.0897827148438</v>
      </c>
      <c r="C427">
        <v>24.06493929187511</v>
      </c>
      <c r="D427">
        <v>1.5040773371454099</v>
      </c>
      <c r="E427">
        <v>-2.1105072282032298</v>
      </c>
    </row>
    <row r="428" spans="1:5" x14ac:dyDescent="0.4">
      <c r="A428">
        <v>31.280517578125</v>
      </c>
      <c r="B428">
        <v>31.280517578125</v>
      </c>
      <c r="C428">
        <v>23.979401154040996</v>
      </c>
      <c r="D428">
        <v>-0.47709570713941102</v>
      </c>
      <c r="E428">
        <v>-2.6442541061106302</v>
      </c>
    </row>
    <row r="429" spans="1:5" x14ac:dyDescent="0.4">
      <c r="A429">
        <v>31.4712524414063</v>
      </c>
      <c r="B429">
        <v>31.4712524414063</v>
      </c>
      <c r="C429">
        <v>23.994432992023782</v>
      </c>
      <c r="D429">
        <v>-0.12893904893268199</v>
      </c>
      <c r="E429">
        <v>-2.5769290662911</v>
      </c>
    </row>
    <row r="430" spans="1:5" x14ac:dyDescent="0.4">
      <c r="A430">
        <v>31.6619873046875</v>
      </c>
      <c r="B430">
        <v>31.6619873046875</v>
      </c>
      <c r="C430">
        <v>24.106471326262358</v>
      </c>
      <c r="D430">
        <v>2.4660125520772</v>
      </c>
      <c r="E430">
        <v>-0.70551207021779805</v>
      </c>
    </row>
    <row r="431" spans="1:5" x14ac:dyDescent="0.4">
      <c r="A431">
        <v>31.8527221679688</v>
      </c>
      <c r="B431">
        <v>31.8527221679688</v>
      </c>
      <c r="C431">
        <v>23.999728772872537</v>
      </c>
      <c r="D431">
        <v>-6.2819683408869001E-3</v>
      </c>
      <c r="E431">
        <v>-4.0628915766790996</v>
      </c>
    </row>
    <row r="432" spans="1:5" x14ac:dyDescent="0.4">
      <c r="A432">
        <v>32.04345703125</v>
      </c>
      <c r="B432">
        <v>32.04345703125</v>
      </c>
      <c r="C432">
        <v>23.967283011750876</v>
      </c>
      <c r="D432">
        <v>-0.75776743392581103</v>
      </c>
      <c r="E432">
        <v>-5.02281359787552</v>
      </c>
    </row>
    <row r="433" spans="1:5" x14ac:dyDescent="0.4">
      <c r="A433">
        <v>32.2341918945313</v>
      </c>
      <c r="B433">
        <v>32.2341918945313</v>
      </c>
      <c r="C433">
        <v>24.01570674045881</v>
      </c>
      <c r="D433">
        <v>0.363788265661319</v>
      </c>
      <c r="E433">
        <v>-2.9192471255540799</v>
      </c>
    </row>
    <row r="434" spans="1:5" x14ac:dyDescent="0.4">
      <c r="A434">
        <v>32.4249267578125</v>
      </c>
      <c r="B434">
        <v>32.4249267578125</v>
      </c>
      <c r="C434">
        <v>24.0384285992569</v>
      </c>
      <c r="D434">
        <v>0.89005567464003899</v>
      </c>
      <c r="E434">
        <v>-1.8408311204104499</v>
      </c>
    </row>
    <row r="435" spans="1:5" x14ac:dyDescent="0.4">
      <c r="A435">
        <v>32.6156616210938</v>
      </c>
      <c r="B435">
        <v>32.6156616210938</v>
      </c>
      <c r="C435">
        <v>24.084944439393592</v>
      </c>
      <c r="D435">
        <v>1.9674222265025001</v>
      </c>
      <c r="E435">
        <v>-3.7118225641865599</v>
      </c>
    </row>
    <row r="436" spans="1:5" x14ac:dyDescent="0.4">
      <c r="A436">
        <v>32.806396484375</v>
      </c>
      <c r="B436">
        <v>32.806396484375</v>
      </c>
      <c r="C436">
        <v>24.2591968296917</v>
      </c>
      <c r="D436">
        <v>6.0033312058434003</v>
      </c>
      <c r="E436">
        <v>-1.7019577434542199</v>
      </c>
    </row>
    <row r="437" spans="1:5" x14ac:dyDescent="0.4">
      <c r="A437">
        <v>32.9971313476563</v>
      </c>
      <c r="B437">
        <v>32.9971313476563</v>
      </c>
      <c r="C437">
        <v>24.101738069684433</v>
      </c>
      <c r="D437">
        <v>2.3563842554914798</v>
      </c>
      <c r="E437">
        <v>-5.8520355668556503</v>
      </c>
    </row>
    <row r="438" spans="1:5" x14ac:dyDescent="0.4">
      <c r="A438">
        <v>33.1878662109375</v>
      </c>
      <c r="B438">
        <v>33.1878662109375</v>
      </c>
      <c r="C438">
        <v>23.883677149505559</v>
      </c>
      <c r="D438">
        <v>-2.69418649586324</v>
      </c>
      <c r="E438">
        <v>-4.5516259627502897</v>
      </c>
    </row>
    <row r="439" spans="1:5" x14ac:dyDescent="0.4">
      <c r="A439">
        <v>33.3786010742188</v>
      </c>
      <c r="B439">
        <v>33.3786010742188</v>
      </c>
      <c r="C439">
        <v>23.936842138722419</v>
      </c>
      <c r="D439">
        <v>-1.4628171183768499</v>
      </c>
      <c r="E439">
        <v>-2.8677152874517602</v>
      </c>
    </row>
    <row r="440" spans="1:5" x14ac:dyDescent="0.4">
      <c r="A440">
        <v>33.5693359375</v>
      </c>
      <c r="B440">
        <v>33.5693359375</v>
      </c>
      <c r="C440">
        <v>24.101521585539221</v>
      </c>
      <c r="D440">
        <v>2.3513702048718499</v>
      </c>
      <c r="E440">
        <v>-3.8401374243205302</v>
      </c>
    </row>
    <row r="441" spans="1:5" x14ac:dyDescent="0.4">
      <c r="A441">
        <v>33.7600708007813</v>
      </c>
      <c r="B441">
        <v>33.7600708007813</v>
      </c>
      <c r="C441">
        <v>24.066212998757166</v>
      </c>
      <c r="D441">
        <v>1.5335780230960701</v>
      </c>
      <c r="E441">
        <v>-0.54259942003102002</v>
      </c>
    </row>
    <row r="442" spans="1:5" x14ac:dyDescent="0.4">
      <c r="A442">
        <v>33.9508056640625</v>
      </c>
      <c r="B442">
        <v>33.9508056640625</v>
      </c>
      <c r="C442">
        <v>23.940815123942944</v>
      </c>
      <c r="D442">
        <v>-1.3707976820932299</v>
      </c>
      <c r="E442">
        <v>-1.11841426264941</v>
      </c>
    </row>
    <row r="443" spans="1:5" x14ac:dyDescent="0.4">
      <c r="A443">
        <v>34.1415405273438</v>
      </c>
      <c r="B443">
        <v>34.1415405273438</v>
      </c>
      <c r="C443">
        <v>24.040699394186355</v>
      </c>
      <c r="D443">
        <v>0.94265019934262895</v>
      </c>
      <c r="E443">
        <v>-4.1555023770440904</v>
      </c>
    </row>
    <row r="444" spans="1:5" x14ac:dyDescent="0.4">
      <c r="A444">
        <v>34.332275390625</v>
      </c>
      <c r="B444">
        <v>34.332275390625</v>
      </c>
      <c r="C444">
        <v>24.109643992784509</v>
      </c>
      <c r="D444">
        <v>2.5394955802485799</v>
      </c>
      <c r="E444">
        <v>-2.9788834570183198</v>
      </c>
    </row>
    <row r="445" spans="1:5" x14ac:dyDescent="0.4">
      <c r="A445">
        <v>34.5230102539063</v>
      </c>
      <c r="B445">
        <v>34.5230102539063</v>
      </c>
      <c r="C445">
        <v>24.121547562126025</v>
      </c>
      <c r="D445">
        <v>2.81519752218145</v>
      </c>
      <c r="E445">
        <v>-4.3782416940866504</v>
      </c>
    </row>
    <row r="446" spans="1:5" x14ac:dyDescent="0.4">
      <c r="A446">
        <v>34.7137451171875</v>
      </c>
      <c r="B446">
        <v>34.7137451171875</v>
      </c>
      <c r="C446">
        <v>23.943683415491595</v>
      </c>
      <c r="D446">
        <v>-1.3043643689159401</v>
      </c>
      <c r="E446">
        <v>-3.9083744317203002</v>
      </c>
    </row>
    <row r="447" spans="1:5" x14ac:dyDescent="0.4">
      <c r="A447">
        <v>34.9044799804688</v>
      </c>
      <c r="B447">
        <v>34.9044799804688</v>
      </c>
      <c r="C447">
        <v>24.058863869166448</v>
      </c>
      <c r="D447">
        <v>1.3633627505549999</v>
      </c>
      <c r="E447">
        <v>-6.8207431957095501</v>
      </c>
    </row>
    <row r="448" spans="1:5" x14ac:dyDescent="0.4">
      <c r="A448">
        <v>35.09521484375</v>
      </c>
      <c r="B448">
        <v>35.09521484375</v>
      </c>
      <c r="C448">
        <v>23.915967060779447</v>
      </c>
      <c r="D448">
        <v>-1.94631071275653</v>
      </c>
      <c r="E448">
        <v>-2.4571254194632299</v>
      </c>
    </row>
    <row r="449" spans="1:5" x14ac:dyDescent="0.4">
      <c r="A449">
        <v>35.2859497070313</v>
      </c>
      <c r="B449">
        <v>35.2859497070313</v>
      </c>
      <c r="C449">
        <v>23.988377221137597</v>
      </c>
      <c r="D449">
        <v>-0.26919847409509101</v>
      </c>
      <c r="E449">
        <v>-2.4403941781310698</v>
      </c>
    </row>
    <row r="450" spans="1:5" x14ac:dyDescent="0.4">
      <c r="A450">
        <v>35.4766845703125</v>
      </c>
      <c r="B450">
        <v>35.4766845703125</v>
      </c>
      <c r="C450">
        <v>24.276965247662265</v>
      </c>
      <c r="D450">
        <v>6.4148705684507199</v>
      </c>
      <c r="E450">
        <v>-3.7828864897401902</v>
      </c>
    </row>
    <row r="451" spans="1:5" x14ac:dyDescent="0.4">
      <c r="A451">
        <v>35.6674194335938</v>
      </c>
      <c r="B451">
        <v>35.6674194335938</v>
      </c>
      <c r="C451">
        <v>24.119460698970506</v>
      </c>
      <c r="D451">
        <v>2.7668630934048299</v>
      </c>
      <c r="E451">
        <v>-3.17347227341067</v>
      </c>
    </row>
    <row r="452" spans="1:5" x14ac:dyDescent="0.4">
      <c r="A452">
        <v>35.858154296875</v>
      </c>
      <c r="B452">
        <v>35.858154296875</v>
      </c>
      <c r="C452">
        <v>23.993275131976162</v>
      </c>
      <c r="D452">
        <v>-0.15575657353029099</v>
      </c>
      <c r="E452">
        <v>-1.08880354581064</v>
      </c>
    </row>
    <row r="453" spans="1:5" x14ac:dyDescent="0.4">
      <c r="A453">
        <v>36.0488891601563</v>
      </c>
      <c r="B453">
        <v>36.0488891601563</v>
      </c>
      <c r="C453">
        <v>24.058607774003406</v>
      </c>
      <c r="D453">
        <v>1.3574312579291901</v>
      </c>
      <c r="E453">
        <v>-2.9740315526851302</v>
      </c>
    </row>
    <row r="454" spans="1:5" x14ac:dyDescent="0.4">
      <c r="A454">
        <v>36.2396240234375</v>
      </c>
      <c r="B454">
        <v>36.2396240234375</v>
      </c>
      <c r="C454">
        <v>23.953527680761365</v>
      </c>
      <c r="D454">
        <v>-1.07635855201264</v>
      </c>
      <c r="E454">
        <v>-0.61868167818586906</v>
      </c>
    </row>
    <row r="455" spans="1:5" x14ac:dyDescent="0.4">
      <c r="A455">
        <v>36.4303588867188</v>
      </c>
      <c r="B455">
        <v>36.4303588867188</v>
      </c>
      <c r="C455">
        <v>23.968526965713838</v>
      </c>
      <c r="D455">
        <v>-0.72895586376358401</v>
      </c>
      <c r="E455">
        <v>-7.8456328320195503</v>
      </c>
    </row>
    <row r="456" spans="1:5" x14ac:dyDescent="0.4">
      <c r="A456">
        <v>36.62109375</v>
      </c>
      <c r="B456">
        <v>36.62109375</v>
      </c>
      <c r="C456">
        <v>24.130519842173662</v>
      </c>
      <c r="D456">
        <v>3.0230070423118298</v>
      </c>
      <c r="E456">
        <v>-6.2714084761290998</v>
      </c>
    </row>
    <row r="457" spans="1:5" x14ac:dyDescent="0.4">
      <c r="A457">
        <v>36.8118286132813</v>
      </c>
      <c r="B457">
        <v>36.8118286132813</v>
      </c>
      <c r="C457">
        <v>24.175387568105386</v>
      </c>
      <c r="D457">
        <v>4.0622011541438203</v>
      </c>
      <c r="E457">
        <v>1.82766170851139</v>
      </c>
    </row>
    <row r="458" spans="1:5" x14ac:dyDescent="0.4">
      <c r="A458">
        <v>37.0025634765625</v>
      </c>
      <c r="B458">
        <v>37.0025634765625</v>
      </c>
      <c r="C458">
        <v>23.948291074774978</v>
      </c>
      <c r="D458">
        <v>-1.1976450668522101</v>
      </c>
      <c r="E458">
        <v>-5.13516873164619</v>
      </c>
    </row>
    <row r="459" spans="1:5" x14ac:dyDescent="0.4">
      <c r="A459">
        <v>37.1932983398438</v>
      </c>
      <c r="B459">
        <v>37.1932983398438</v>
      </c>
      <c r="C459">
        <v>23.952134822594306</v>
      </c>
      <c r="D459">
        <v>-1.1086189346320801</v>
      </c>
      <c r="E459">
        <v>-4.06319598473954</v>
      </c>
    </row>
    <row r="460" spans="1:5" x14ac:dyDescent="0.4">
      <c r="A460">
        <v>37.384033203125</v>
      </c>
      <c r="B460">
        <v>37.384033203125</v>
      </c>
      <c r="C460">
        <v>24.088829999231557</v>
      </c>
      <c r="D460">
        <v>2.0574167787320499</v>
      </c>
      <c r="E460">
        <v>-3.8776858365820099</v>
      </c>
    </row>
    <row r="461" spans="1:5" x14ac:dyDescent="0.4">
      <c r="A461">
        <v>37.5747680664063</v>
      </c>
      <c r="B461">
        <v>37.5747680664063</v>
      </c>
      <c r="C461">
        <v>23.966740797129859</v>
      </c>
      <c r="D461">
        <v>-0.770325820378577</v>
      </c>
      <c r="E461">
        <v>-4.2182870188823003</v>
      </c>
    </row>
    <row r="462" spans="1:5" x14ac:dyDescent="0.4">
      <c r="A462">
        <v>37.7655029296875</v>
      </c>
      <c r="B462">
        <v>37.7655029296875</v>
      </c>
      <c r="C462">
        <v>24.120203958583726</v>
      </c>
      <c r="D462">
        <v>2.7840779398803899</v>
      </c>
      <c r="E462">
        <v>0.79730805464934396</v>
      </c>
    </row>
    <row r="463" spans="1:5" x14ac:dyDescent="0.4">
      <c r="A463">
        <v>37.9562377929688</v>
      </c>
      <c r="B463">
        <v>37.9562377929688</v>
      </c>
      <c r="C463">
        <v>24.119910845466105</v>
      </c>
      <c r="D463">
        <v>2.7772890639208998</v>
      </c>
      <c r="E463">
        <v>-0.45882394998854198</v>
      </c>
    </row>
    <row r="464" spans="1:5" x14ac:dyDescent="0.4">
      <c r="A464">
        <v>38.14697265625</v>
      </c>
      <c r="B464">
        <v>38.14697265625</v>
      </c>
      <c r="C464">
        <v>23.903588656494279</v>
      </c>
      <c r="D464">
        <v>-2.23301044134534</v>
      </c>
      <c r="E464">
        <v>-5.2624808377838104</v>
      </c>
    </row>
    <row r="465" spans="1:5" x14ac:dyDescent="0.4">
      <c r="A465">
        <v>38.3377075195313</v>
      </c>
      <c r="B465">
        <v>38.3377075195313</v>
      </c>
      <c r="C465">
        <v>24.007416727611574</v>
      </c>
      <c r="D465">
        <v>0.17178092945336901</v>
      </c>
      <c r="E465">
        <v>-11.6477450804074</v>
      </c>
    </row>
    <row r="466" spans="1:5" x14ac:dyDescent="0.4">
      <c r="A466">
        <v>38.5284423828125</v>
      </c>
      <c r="B466">
        <v>38.5284423828125</v>
      </c>
      <c r="C466">
        <v>24.036968249848666</v>
      </c>
      <c r="D466">
        <v>0.85623210826262097</v>
      </c>
      <c r="E466">
        <v>-2.2302588833231201</v>
      </c>
    </row>
    <row r="467" spans="1:5" x14ac:dyDescent="0.4">
      <c r="A467">
        <v>38.7191772460938</v>
      </c>
      <c r="B467">
        <v>38.7191772460938</v>
      </c>
      <c r="C467">
        <v>24.100273915450035</v>
      </c>
      <c r="D467">
        <v>2.32247256445737</v>
      </c>
      <c r="E467">
        <v>-8.1059961973034707</v>
      </c>
    </row>
    <row r="468" spans="1:5" x14ac:dyDescent="0.4">
      <c r="A468">
        <v>38.909912109375</v>
      </c>
      <c r="B468">
        <v>38.909912109375</v>
      </c>
      <c r="C468">
        <v>24.036527381199285</v>
      </c>
      <c r="D468">
        <v>0.84602102457132</v>
      </c>
      <c r="E468">
        <v>-3.9969781456618598</v>
      </c>
    </row>
    <row r="469" spans="1:5" x14ac:dyDescent="0.4">
      <c r="A469">
        <v>39.1006469726563</v>
      </c>
      <c r="B469">
        <v>39.1006469726563</v>
      </c>
      <c r="C469">
        <v>24.036787147702558</v>
      </c>
      <c r="D469">
        <v>0.85203755014834404</v>
      </c>
      <c r="E469">
        <v>-4.2401506007767296</v>
      </c>
    </row>
    <row r="470" spans="1:5" x14ac:dyDescent="0.4">
      <c r="A470">
        <v>39.2913818359375</v>
      </c>
      <c r="B470">
        <v>39.2913818359375</v>
      </c>
      <c r="C470">
        <v>24.071789193241141</v>
      </c>
      <c r="D470">
        <v>1.6627298433375499</v>
      </c>
      <c r="E470">
        <v>-3.6426498229856898</v>
      </c>
    </row>
    <row r="471" spans="1:5" x14ac:dyDescent="0.4">
      <c r="A471">
        <v>39.4821166992188</v>
      </c>
      <c r="B471">
        <v>39.4821166992188</v>
      </c>
      <c r="C471">
        <v>24.038289787786386</v>
      </c>
      <c r="D471">
        <v>0.88684062284458398</v>
      </c>
      <c r="E471">
        <v>-5.4526353972425099</v>
      </c>
    </row>
    <row r="472" spans="1:5" x14ac:dyDescent="0.4">
      <c r="A472">
        <v>39.6728515625</v>
      </c>
      <c r="B472">
        <v>39.6728515625</v>
      </c>
      <c r="C472">
        <v>24.103172498245009</v>
      </c>
      <c r="D472">
        <v>2.38960746177262</v>
      </c>
      <c r="E472">
        <v>-2.7398758278940201</v>
      </c>
    </row>
    <row r="473" spans="1:5" x14ac:dyDescent="0.4">
      <c r="A473">
        <v>39.8635864257813</v>
      </c>
      <c r="B473">
        <v>39.8635864257813</v>
      </c>
      <c r="C473">
        <v>23.827124340219061</v>
      </c>
      <c r="D473">
        <v>-4.0040221337896398</v>
      </c>
      <c r="E473">
        <v>-1.32882867807222</v>
      </c>
    </row>
    <row r="474" spans="1:5" x14ac:dyDescent="0.4">
      <c r="A474">
        <v>40.0543212890625</v>
      </c>
      <c r="B474">
        <v>40.0543212890625</v>
      </c>
      <c r="C474">
        <v>24.128571955050905</v>
      </c>
      <c r="D474">
        <v>2.9778914768034599</v>
      </c>
      <c r="E474">
        <v>-1.12362994129935</v>
      </c>
    </row>
    <row r="475" spans="1:5" x14ac:dyDescent="0.4">
      <c r="A475">
        <v>40.2450561523438</v>
      </c>
      <c r="B475">
        <v>40.2450561523438</v>
      </c>
      <c r="C475">
        <v>23.961696618734965</v>
      </c>
      <c r="D475">
        <v>-0.88715546525473699</v>
      </c>
      <c r="E475">
        <v>-3.06222281570078</v>
      </c>
    </row>
    <row r="476" spans="1:5" x14ac:dyDescent="0.4">
      <c r="A476">
        <v>40.435791015625</v>
      </c>
      <c r="B476">
        <v>40.435791015625</v>
      </c>
      <c r="C476">
        <v>23.956760383777649</v>
      </c>
      <c r="D476">
        <v>-1.0014850015915899</v>
      </c>
      <c r="E476">
        <v>-3.1707077301680302</v>
      </c>
    </row>
    <row r="477" spans="1:5" x14ac:dyDescent="0.4">
      <c r="A477">
        <v>40.6265258789063</v>
      </c>
      <c r="B477">
        <v>40.6265258789063</v>
      </c>
      <c r="C477">
        <v>24.125514183589292</v>
      </c>
      <c r="D477">
        <v>2.9070695656803198</v>
      </c>
      <c r="E477">
        <v>-4.3485679280946101</v>
      </c>
    </row>
    <row r="478" spans="1:5" x14ac:dyDescent="0.4">
      <c r="A478">
        <v>40.8172607421875</v>
      </c>
      <c r="B478">
        <v>40.8172607421875</v>
      </c>
      <c r="C478">
        <v>23.831050345201572</v>
      </c>
      <c r="D478">
        <v>-3.91309082010876</v>
      </c>
      <c r="E478">
        <v>-4.8020961277713203</v>
      </c>
    </row>
    <row r="479" spans="1:5" x14ac:dyDescent="0.4">
      <c r="A479">
        <v>41.0079956054688</v>
      </c>
      <c r="B479">
        <v>41.0079956054688</v>
      </c>
      <c r="C479">
        <v>24.032120916033069</v>
      </c>
      <c r="D479">
        <v>0.74396163645578195</v>
      </c>
      <c r="E479">
        <v>-5.7402202225865198</v>
      </c>
    </row>
    <row r="480" spans="1:5" x14ac:dyDescent="0.4">
      <c r="A480">
        <v>41.19873046875</v>
      </c>
      <c r="B480">
        <v>41.19873046875</v>
      </c>
      <c r="C480">
        <v>23.859872017134983</v>
      </c>
      <c r="D480">
        <v>-3.2455439109577702</v>
      </c>
      <c r="E480">
        <v>-5.9571279413313203</v>
      </c>
    </row>
    <row r="481" spans="1:5" x14ac:dyDescent="0.4">
      <c r="A481">
        <v>41.3894653320313</v>
      </c>
      <c r="B481">
        <v>41.3894653320313</v>
      </c>
      <c r="C481">
        <v>24.065741293702999</v>
      </c>
      <c r="D481">
        <v>1.5226527286972</v>
      </c>
      <c r="E481">
        <v>-5.0973671553526003</v>
      </c>
    </row>
    <row r="482" spans="1:5" x14ac:dyDescent="0.4">
      <c r="A482">
        <v>41.5802001953125</v>
      </c>
      <c r="B482">
        <v>41.5802001953125</v>
      </c>
      <c r="C482">
        <v>23.916661801596764</v>
      </c>
      <c r="D482">
        <v>-1.93021962385888</v>
      </c>
      <c r="E482">
        <v>-6.8764555966224004</v>
      </c>
    </row>
    <row r="483" spans="1:5" x14ac:dyDescent="0.4">
      <c r="A483">
        <v>41.7709350585938</v>
      </c>
      <c r="B483">
        <v>41.7709350585938</v>
      </c>
      <c r="C483">
        <v>24.35553726335284</v>
      </c>
      <c r="D483">
        <v>8.2346992841889008</v>
      </c>
      <c r="E483">
        <v>-1.4321569544770401</v>
      </c>
    </row>
    <row r="484" spans="1:5" x14ac:dyDescent="0.4">
      <c r="A484">
        <v>41.961669921875</v>
      </c>
      <c r="B484">
        <v>41.961669921875</v>
      </c>
      <c r="C484">
        <v>23.937658788468681</v>
      </c>
      <c r="D484">
        <v>-1.4439024622376699</v>
      </c>
      <c r="E484">
        <v>-2.1704439939543501</v>
      </c>
    </row>
    <row r="485" spans="1:5" x14ac:dyDescent="0.4">
      <c r="A485">
        <v>42.1524047851563</v>
      </c>
      <c r="B485">
        <v>42.1524047851563</v>
      </c>
      <c r="C485">
        <v>23.945716397808759</v>
      </c>
      <c r="D485">
        <v>-1.25727788950149</v>
      </c>
      <c r="E485">
        <v>-2.72213407851094</v>
      </c>
    </row>
    <row r="486" spans="1:5" x14ac:dyDescent="0.4">
      <c r="A486">
        <v>42.3431396484375</v>
      </c>
      <c r="B486">
        <v>42.3431396484375</v>
      </c>
      <c r="C486">
        <v>23.846637354131538</v>
      </c>
      <c r="D486">
        <v>-3.55207569030823</v>
      </c>
      <c r="E486">
        <v>-7.3354977070724095E-2</v>
      </c>
    </row>
    <row r="487" spans="1:5" x14ac:dyDescent="0.4">
      <c r="A487">
        <v>42.5338745117188</v>
      </c>
      <c r="B487">
        <v>42.5338745117188</v>
      </c>
      <c r="C487">
        <v>23.948346694475465</v>
      </c>
      <c r="D487">
        <v>-1.1963568432115499</v>
      </c>
      <c r="E487">
        <v>-0.38298462699778102</v>
      </c>
    </row>
    <row r="488" spans="1:5" x14ac:dyDescent="0.4">
      <c r="A488">
        <v>42.724609375</v>
      </c>
      <c r="B488">
        <v>42.724609375</v>
      </c>
      <c r="C488">
        <v>23.783319443290821</v>
      </c>
      <c r="D488">
        <v>-5.0185997619607301</v>
      </c>
      <c r="E488">
        <v>-4.9551966353937003</v>
      </c>
    </row>
    <row r="489" spans="1:5" x14ac:dyDescent="0.4">
      <c r="A489">
        <v>42.9153442382813</v>
      </c>
      <c r="B489">
        <v>42.9153442382813</v>
      </c>
      <c r="C489">
        <v>23.902035954313913</v>
      </c>
      <c r="D489">
        <v>-2.2689730164427</v>
      </c>
      <c r="E489">
        <v>-3.79486709350103</v>
      </c>
    </row>
    <row r="490" spans="1:5" x14ac:dyDescent="0.4">
      <c r="A490">
        <v>43.1060791015625</v>
      </c>
      <c r="B490">
        <v>43.1060791015625</v>
      </c>
      <c r="C490">
        <v>23.886306335319627</v>
      </c>
      <c r="D490">
        <v>-2.6332911783458699</v>
      </c>
      <c r="E490">
        <v>-5.1562411771126797</v>
      </c>
    </row>
    <row r="491" spans="1:5" x14ac:dyDescent="0.4">
      <c r="A491">
        <v>43.2968139648438</v>
      </c>
      <c r="B491">
        <v>43.2968139648438</v>
      </c>
      <c r="C491">
        <v>24.032887226297959</v>
      </c>
      <c r="D491">
        <v>0.76171036560517202</v>
      </c>
      <c r="E491">
        <v>1.1442903729484499</v>
      </c>
    </row>
    <row r="492" spans="1:5" x14ac:dyDescent="0.4">
      <c r="A492">
        <v>43.487548828125</v>
      </c>
      <c r="B492">
        <v>43.487548828125</v>
      </c>
      <c r="C492">
        <v>24.06638402080295</v>
      </c>
      <c r="D492">
        <v>1.5375391131509299</v>
      </c>
      <c r="E492">
        <v>-4.2608063348716998</v>
      </c>
    </row>
    <row r="493" spans="1:5" x14ac:dyDescent="0.4">
      <c r="A493">
        <v>43.6782836914063</v>
      </c>
      <c r="B493">
        <v>43.6782836914063</v>
      </c>
      <c r="C493">
        <v>23.94299652148489</v>
      </c>
      <c r="D493">
        <v>-1.32027371560993</v>
      </c>
      <c r="E493">
        <v>-0.93187327849986401</v>
      </c>
    </row>
    <row r="494" spans="1:5" x14ac:dyDescent="0.4">
      <c r="A494">
        <v>43.8690185546875</v>
      </c>
      <c r="B494">
        <v>43.8690185546875</v>
      </c>
      <c r="C494">
        <v>24.003017906147878</v>
      </c>
      <c r="D494">
        <v>6.9898579297534305E-2</v>
      </c>
      <c r="E494">
        <v>-3.9218503607537198</v>
      </c>
    </row>
    <row r="495" spans="1:5" x14ac:dyDescent="0.4">
      <c r="A495">
        <v>44.0597534179688</v>
      </c>
      <c r="B495">
        <v>44.0597534179688</v>
      </c>
      <c r="C495">
        <v>24.140107301820674</v>
      </c>
      <c r="D495">
        <v>3.2450649114305401</v>
      </c>
      <c r="E495">
        <v>-3.2831226699084701</v>
      </c>
    </row>
    <row r="496" spans="1:5" x14ac:dyDescent="0.4">
      <c r="A496">
        <v>44.25048828125</v>
      </c>
      <c r="B496">
        <v>44.25048828125</v>
      </c>
      <c r="C496">
        <v>24.181867837147781</v>
      </c>
      <c r="D496">
        <v>4.21229250136731</v>
      </c>
      <c r="E496">
        <v>2.1179530743867101</v>
      </c>
    </row>
    <row r="497" spans="1:5" x14ac:dyDescent="0.4">
      <c r="A497">
        <v>44.4412231445313</v>
      </c>
      <c r="B497">
        <v>44.4412231445313</v>
      </c>
      <c r="C497">
        <v>23.974308173622706</v>
      </c>
      <c r="D497">
        <v>-0.59505566950561894</v>
      </c>
      <c r="E497">
        <v>1.3573519897967099</v>
      </c>
    </row>
    <row r="498" spans="1:5" x14ac:dyDescent="0.4">
      <c r="A498">
        <v>44.6319580078125</v>
      </c>
      <c r="B498">
        <v>44.6319580078125</v>
      </c>
      <c r="C498">
        <v>23.896836000266088</v>
      </c>
      <c r="D498">
        <v>-2.3894106253493299</v>
      </c>
      <c r="E498">
        <v>-1.2563306125642499</v>
      </c>
    </row>
    <row r="499" spans="1:5" x14ac:dyDescent="0.4">
      <c r="A499">
        <v>44.8226928710938</v>
      </c>
      <c r="B499">
        <v>44.8226928710938</v>
      </c>
      <c r="C499">
        <v>23.942614096885976</v>
      </c>
      <c r="D499">
        <v>-1.3291311600906099</v>
      </c>
      <c r="E499">
        <v>0.75686200593321895</v>
      </c>
    </row>
    <row r="500" spans="1:5" x14ac:dyDescent="0.4">
      <c r="A500">
        <v>45.013427734375</v>
      </c>
      <c r="B500">
        <v>45.013427734375</v>
      </c>
      <c r="C500">
        <v>24.031635905287672</v>
      </c>
      <c r="D500">
        <v>0.73272816517270301</v>
      </c>
      <c r="E500">
        <v>-6.3217623431732397</v>
      </c>
    </row>
    <row r="501" spans="1:5" x14ac:dyDescent="0.4">
      <c r="A501">
        <v>45.2041625976563</v>
      </c>
      <c r="B501">
        <v>45.2041625976563</v>
      </c>
      <c r="C501">
        <v>24.355263294543736</v>
      </c>
      <c r="D501">
        <v>8.2283538149827997</v>
      </c>
      <c r="E501">
        <v>-6.7367770925836199</v>
      </c>
    </row>
    <row r="502" spans="1:5" x14ac:dyDescent="0.4">
      <c r="A502">
        <v>45.3948974609375</v>
      </c>
      <c r="B502">
        <v>45.3948974609375</v>
      </c>
      <c r="C502">
        <v>23.78773838380555</v>
      </c>
      <c r="D502">
        <v>-4.9162514287638999</v>
      </c>
      <c r="E502">
        <v>-0.87939798661131197</v>
      </c>
    </row>
    <row r="503" spans="1:5" x14ac:dyDescent="0.4">
      <c r="A503">
        <v>45.5856323242188</v>
      </c>
      <c r="B503">
        <v>45.5856323242188</v>
      </c>
      <c r="C503">
        <v>23.920710685842135</v>
      </c>
      <c r="D503">
        <v>-1.83644226875771</v>
      </c>
      <c r="E503">
        <v>-4.9877000943681901E-2</v>
      </c>
    </row>
    <row r="504" spans="1:5" x14ac:dyDescent="0.4">
      <c r="A504">
        <v>45.7763671875</v>
      </c>
      <c r="B504">
        <v>45.7763671875</v>
      </c>
      <c r="C504">
        <v>24.069352957768405</v>
      </c>
      <c r="D504">
        <v>1.60630350334077</v>
      </c>
      <c r="E504">
        <v>-0.99171961052081803</v>
      </c>
    </row>
    <row r="505" spans="1:5" x14ac:dyDescent="0.4">
      <c r="A505">
        <v>45.9671020507813</v>
      </c>
      <c r="B505">
        <v>45.9671020507813</v>
      </c>
      <c r="C505">
        <v>24.085993301519288</v>
      </c>
      <c r="D505">
        <v>1.99171521935007</v>
      </c>
      <c r="E505">
        <v>-1.47326711917279</v>
      </c>
    </row>
    <row r="506" spans="1:5" x14ac:dyDescent="0.4">
      <c r="A506">
        <v>46.1578369140625</v>
      </c>
      <c r="B506">
        <v>46.1578369140625</v>
      </c>
      <c r="C506">
        <v>24.166894769441051</v>
      </c>
      <c r="D506">
        <v>3.8654970381745302</v>
      </c>
      <c r="E506">
        <v>-6.5261303946636096</v>
      </c>
    </row>
    <row r="507" spans="1:5" x14ac:dyDescent="0.4">
      <c r="A507">
        <v>46.3485717773438</v>
      </c>
      <c r="B507">
        <v>46.3485717773438</v>
      </c>
      <c r="C507">
        <v>23.826501236216732</v>
      </c>
      <c r="D507">
        <v>-4.0184540221199603</v>
      </c>
      <c r="E507">
        <v>1.8853091340527499</v>
      </c>
    </row>
    <row r="508" spans="1:5" x14ac:dyDescent="0.4">
      <c r="A508">
        <v>46.539306640625</v>
      </c>
      <c r="B508">
        <v>46.539306640625</v>
      </c>
      <c r="C508">
        <v>24.00516183503121</v>
      </c>
      <c r="D508">
        <v>0.11955472356328201</v>
      </c>
      <c r="E508">
        <v>-5.7827252146853896</v>
      </c>
    </row>
    <row r="509" spans="1:5" x14ac:dyDescent="0.4">
      <c r="A509">
        <v>46.7300415039063</v>
      </c>
      <c r="B509">
        <v>46.7300415039063</v>
      </c>
      <c r="C509">
        <v>24.03431657894863</v>
      </c>
      <c r="D509">
        <v>0.79481600729895996</v>
      </c>
      <c r="E509">
        <v>5.0975711252094298</v>
      </c>
    </row>
    <row r="510" spans="1:5" x14ac:dyDescent="0.4">
      <c r="A510">
        <v>46.9207763671875</v>
      </c>
      <c r="B510">
        <v>46.9207763671875</v>
      </c>
      <c r="C510">
        <v>23.947026870405384</v>
      </c>
      <c r="D510">
        <v>-1.2269256624195799</v>
      </c>
      <c r="E510">
        <v>-4.1662712508956599</v>
      </c>
    </row>
    <row r="511" spans="1:5" x14ac:dyDescent="0.4">
      <c r="A511">
        <v>47.1115112304688</v>
      </c>
      <c r="B511">
        <v>47.1115112304688</v>
      </c>
      <c r="C511">
        <v>24.045990364626125</v>
      </c>
      <c r="D511">
        <v>1.06519586468911</v>
      </c>
      <c r="E511">
        <v>-9.9152323422016604</v>
      </c>
    </row>
    <row r="512" spans="1:5" x14ac:dyDescent="0.4">
      <c r="A512">
        <v>47.30224609375</v>
      </c>
      <c r="B512">
        <v>47.30224609375</v>
      </c>
      <c r="C512">
        <v>24.140782319038074</v>
      </c>
      <c r="D512">
        <v>3.2606991764426501</v>
      </c>
      <c r="E512">
        <v>-2.7500269796980801</v>
      </c>
    </row>
    <row r="513" spans="1:5" x14ac:dyDescent="0.4">
      <c r="A513">
        <v>47.4929809570313</v>
      </c>
      <c r="B513">
        <v>47.4929809570313</v>
      </c>
      <c r="C513">
        <v>24.136263020199735</v>
      </c>
      <c r="D513">
        <v>3.1560264156801101</v>
      </c>
      <c r="E513">
        <v>-1.8786110270940599</v>
      </c>
    </row>
    <row r="514" spans="1:5" x14ac:dyDescent="0.4">
      <c r="A514">
        <v>47.6837158203125</v>
      </c>
      <c r="B514">
        <v>47.6837158203125</v>
      </c>
      <c r="C514">
        <v>24.147672953293757</v>
      </c>
      <c r="D514">
        <v>3.4202951086321201</v>
      </c>
      <c r="E514">
        <v>-1.7882050264660401</v>
      </c>
    </row>
    <row r="515" spans="1:5" x14ac:dyDescent="0.4">
      <c r="A515">
        <v>47.8744506835938</v>
      </c>
      <c r="B515">
        <v>47.8744506835938</v>
      </c>
      <c r="C515">
        <v>24.076561099828229</v>
      </c>
      <c r="D515">
        <v>1.7732533237354899</v>
      </c>
      <c r="E515">
        <v>-5.0766537007762702</v>
      </c>
    </row>
    <row r="516" spans="1:5" x14ac:dyDescent="0.4">
      <c r="A516">
        <v>48.065185546875</v>
      </c>
      <c r="B516">
        <v>48.065185546875</v>
      </c>
      <c r="C516">
        <v>23.99112957660903</v>
      </c>
      <c r="D516">
        <v>-0.205450389248161</v>
      </c>
      <c r="E516">
        <v>-9.8359812626462908</v>
      </c>
    </row>
    <row r="517" spans="1:5" x14ac:dyDescent="0.4">
      <c r="A517">
        <v>48.2559204101563</v>
      </c>
      <c r="B517">
        <v>48.2559204101563</v>
      </c>
      <c r="C517">
        <v>24.026260552317225</v>
      </c>
      <c r="D517">
        <v>0.60822809212673401</v>
      </c>
      <c r="E517">
        <v>-9.2190432033726299</v>
      </c>
    </row>
    <row r="518" spans="1:5" x14ac:dyDescent="0.4">
      <c r="A518">
        <v>48.4466552734375</v>
      </c>
      <c r="B518">
        <v>48.4466552734375</v>
      </c>
      <c r="C518">
        <v>23.990649666626378</v>
      </c>
      <c r="D518">
        <v>-0.216565720320188</v>
      </c>
      <c r="E518">
        <v>-1.61079512389979</v>
      </c>
    </row>
    <row r="519" spans="1:5" x14ac:dyDescent="0.4">
      <c r="A519">
        <v>48.6373901367188</v>
      </c>
      <c r="B519">
        <v>48.6373901367188</v>
      </c>
      <c r="C519">
        <v>24.031651445940351</v>
      </c>
      <c r="D519">
        <v>0.73308810663225399</v>
      </c>
      <c r="E519">
        <v>-0.29224824580631897</v>
      </c>
    </row>
    <row r="520" spans="1:5" x14ac:dyDescent="0.4">
      <c r="A520">
        <v>48.828125</v>
      </c>
      <c r="B520">
        <v>48.828125</v>
      </c>
      <c r="C520">
        <v>24.011113132734138</v>
      </c>
      <c r="D520">
        <v>0.25739441572986399</v>
      </c>
      <c r="E520">
        <v>-4.9267719629512703</v>
      </c>
    </row>
    <row r="521" spans="1:5" x14ac:dyDescent="0.4">
      <c r="A521">
        <v>49.0188598632813</v>
      </c>
      <c r="B521">
        <v>49.0188598632813</v>
      </c>
      <c r="C521">
        <v>23.854277662459126</v>
      </c>
      <c r="D521">
        <v>-3.3751163445483598</v>
      </c>
      <c r="E521">
        <v>-4.5091904638961902</v>
      </c>
    </row>
    <row r="522" spans="1:5" x14ac:dyDescent="0.4">
      <c r="A522">
        <v>49.2095947265625</v>
      </c>
      <c r="B522">
        <v>49.2095947265625</v>
      </c>
      <c r="C522">
        <v>23.963781934574563</v>
      </c>
      <c r="D522">
        <v>-0.83885687430059896</v>
      </c>
      <c r="E522">
        <v>-5.0388476010592198</v>
      </c>
    </row>
    <row r="523" spans="1:5" x14ac:dyDescent="0.4">
      <c r="A523">
        <v>49.4003295898438</v>
      </c>
      <c r="B523">
        <v>49.4003295898438</v>
      </c>
      <c r="C523">
        <v>24.051331655691325</v>
      </c>
      <c r="D523">
        <v>1.18890702029758</v>
      </c>
      <c r="E523">
        <v>-3.8669484772897098</v>
      </c>
    </row>
    <row r="524" spans="1:5" x14ac:dyDescent="0.4">
      <c r="A524">
        <v>49.591064453125</v>
      </c>
      <c r="B524">
        <v>49.591064453125</v>
      </c>
      <c r="C524">
        <v>23.725370997601985</v>
      </c>
      <c r="D524">
        <v>-6.3607601300010499</v>
      </c>
      <c r="E524">
        <v>-1.80219191514424</v>
      </c>
    </row>
    <row r="525" spans="1:5" x14ac:dyDescent="0.4">
      <c r="A525">
        <v>49.7817993164063</v>
      </c>
      <c r="B525">
        <v>49.7817993164063</v>
      </c>
      <c r="C525">
        <v>24.010551640950808</v>
      </c>
      <c r="D525">
        <v>0.24438954545925501</v>
      </c>
      <c r="E525">
        <v>-3.3351566049886299</v>
      </c>
    </row>
    <row r="526" spans="1:5" x14ac:dyDescent="0.4">
      <c r="A526">
        <v>49.9725341796875</v>
      </c>
      <c r="B526">
        <v>49.9725341796875</v>
      </c>
      <c r="C526">
        <v>23.95105676446963</v>
      </c>
      <c r="D526">
        <v>-1.1335881442836</v>
      </c>
      <c r="E526">
        <v>-1.88429997583453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5382E-6300-4B81-926D-9BDE9DC417F4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26</v>
      </c>
      <c r="D1" t="s">
        <v>1</v>
      </c>
      <c r="E1" t="s">
        <v>2</v>
      </c>
      <c r="F1">
        <v>23</v>
      </c>
    </row>
    <row r="2" spans="1:8" x14ac:dyDescent="0.4">
      <c r="A2">
        <v>-49.9725341796875</v>
      </c>
      <c r="B2">
        <v>-49.9725341796875</v>
      </c>
      <c r="C2">
        <v>22.991699422485404</v>
      </c>
      <c r="D2">
        <v>-0.21166470063512099</v>
      </c>
      <c r="E2">
        <v>0.44587920984420298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23.205692420174561</v>
      </c>
      <c r="D3">
        <v>5.2451560704785596</v>
      </c>
      <c r="E3">
        <v>6.5648564329242198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23.072400167252781</v>
      </c>
      <c r="D4">
        <v>1.84620403827864</v>
      </c>
      <c r="E4">
        <v>3.99604147085727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23.124971463883391</v>
      </c>
      <c r="D5">
        <v>3.1867719377713302</v>
      </c>
      <c r="E5">
        <v>6.9317905425153503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22.877170161089616</v>
      </c>
      <c r="D6">
        <v>-3.13216050766454</v>
      </c>
      <c r="E6">
        <v>2.8075491664274601</v>
      </c>
      <c r="F6" t="s">
        <v>25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22.907502044247028</v>
      </c>
      <c r="D7">
        <v>-2.35869758211226</v>
      </c>
      <c r="E7">
        <v>0.59335597683576102</v>
      </c>
    </row>
    <row r="8" spans="1:8" x14ac:dyDescent="0.4">
      <c r="A8">
        <v>-48.828125</v>
      </c>
      <c r="B8">
        <v>-48.828125</v>
      </c>
      <c r="C8">
        <v>23.198361390239931</v>
      </c>
      <c r="D8">
        <v>5.0582148300970999</v>
      </c>
      <c r="E8">
        <v>3.5857533569043398</v>
      </c>
    </row>
    <row r="9" spans="1:8" x14ac:dyDescent="0.4">
      <c r="A9">
        <v>-48.6373901367188</v>
      </c>
      <c r="B9">
        <v>-48.6373901367188</v>
      </c>
      <c r="C9">
        <v>23.127779267196015</v>
      </c>
      <c r="D9">
        <v>3.2583709134526502</v>
      </c>
      <c r="E9">
        <v>0.468537480942049</v>
      </c>
    </row>
    <row r="10" spans="1:8" x14ac:dyDescent="0.4">
      <c r="A10">
        <v>-48.4466552734375</v>
      </c>
      <c r="B10">
        <v>-48.4466552734375</v>
      </c>
      <c r="C10">
        <v>23.313539735702285</v>
      </c>
      <c r="D10">
        <v>7.9952622787919001</v>
      </c>
      <c r="E10">
        <v>-0.51485894646559205</v>
      </c>
    </row>
    <row r="11" spans="1:8" x14ac:dyDescent="0.4">
      <c r="A11">
        <v>-48.2559204101563</v>
      </c>
      <c r="B11">
        <v>-48.2559204101563</v>
      </c>
      <c r="C11">
        <v>23.100969713540483</v>
      </c>
      <c r="D11">
        <v>2.5747273791707799</v>
      </c>
      <c r="E11">
        <v>5.0753255340273196</v>
      </c>
    </row>
    <row r="12" spans="1:8" x14ac:dyDescent="0.4">
      <c r="A12">
        <v>-48.065185546875</v>
      </c>
      <c r="B12">
        <v>-48.065185546875</v>
      </c>
      <c r="C12">
        <v>23.091617555163513</v>
      </c>
      <c r="D12">
        <v>2.33624736983738</v>
      </c>
      <c r="E12">
        <v>4.3331616255510799</v>
      </c>
    </row>
    <row r="13" spans="1:8" x14ac:dyDescent="0.4">
      <c r="A13">
        <v>-47.8744506835938</v>
      </c>
      <c r="B13">
        <v>-47.8744506835938</v>
      </c>
      <c r="C13">
        <v>23.049856332476534</v>
      </c>
      <c r="D13">
        <v>1.2713363220635601</v>
      </c>
      <c r="E13">
        <v>-0.80534614325375897</v>
      </c>
    </row>
    <row r="14" spans="1:8" x14ac:dyDescent="0.4">
      <c r="A14">
        <v>-47.6837158203125</v>
      </c>
      <c r="B14">
        <v>-47.6837158203125</v>
      </c>
      <c r="C14">
        <v>22.954849762643203</v>
      </c>
      <c r="D14">
        <v>-1.15133091124394</v>
      </c>
      <c r="E14">
        <v>3.0666961285151899</v>
      </c>
    </row>
    <row r="15" spans="1:8" x14ac:dyDescent="0.4">
      <c r="A15">
        <v>-47.4929809570313</v>
      </c>
      <c r="B15">
        <v>-47.4929809570313</v>
      </c>
      <c r="C15">
        <v>22.936915362678</v>
      </c>
      <c r="D15">
        <v>-1.6086580542083799</v>
      </c>
      <c r="E15">
        <v>4.91892216949649</v>
      </c>
    </row>
    <row r="16" spans="1:8" x14ac:dyDescent="0.4">
      <c r="A16">
        <v>-47.30224609375</v>
      </c>
      <c r="B16">
        <v>-47.30224609375</v>
      </c>
      <c r="C16">
        <v>22.986988359003131</v>
      </c>
      <c r="D16">
        <v>-0.331796804683889</v>
      </c>
      <c r="E16">
        <v>4.5430591373916904</v>
      </c>
    </row>
    <row r="17" spans="1:5" x14ac:dyDescent="0.4">
      <c r="A17">
        <v>-47.1115112304688</v>
      </c>
      <c r="B17">
        <v>-47.1115112304688</v>
      </c>
      <c r="C17">
        <v>23.033745736558441</v>
      </c>
      <c r="D17">
        <v>0.86051617659057</v>
      </c>
      <c r="E17">
        <v>8.2341933145102306</v>
      </c>
    </row>
    <row r="18" spans="1:5" x14ac:dyDescent="0.4">
      <c r="A18">
        <v>-46.9207763671875</v>
      </c>
      <c r="B18">
        <v>-46.9207763671875</v>
      </c>
      <c r="C18">
        <v>23.246388746439347</v>
      </c>
      <c r="D18">
        <v>6.2829122628202798</v>
      </c>
      <c r="E18">
        <v>2.08296204921453</v>
      </c>
    </row>
    <row r="19" spans="1:5" x14ac:dyDescent="0.4">
      <c r="A19">
        <v>-46.7300415039063</v>
      </c>
      <c r="B19">
        <v>-46.7300415039063</v>
      </c>
      <c r="C19">
        <v>23.20983573823823</v>
      </c>
      <c r="D19">
        <v>5.3508106681303396</v>
      </c>
      <c r="E19">
        <v>1.86784664533245</v>
      </c>
    </row>
    <row r="20" spans="1:5" x14ac:dyDescent="0.4">
      <c r="A20">
        <v>-46.539306640625</v>
      </c>
      <c r="B20">
        <v>-46.539306640625</v>
      </c>
      <c r="C20">
        <v>23.141632648278318</v>
      </c>
      <c r="D20">
        <v>3.61163208767984</v>
      </c>
      <c r="E20">
        <v>0.84729736001200595</v>
      </c>
    </row>
    <row r="21" spans="1:5" x14ac:dyDescent="0.4">
      <c r="A21">
        <v>-46.3485717773438</v>
      </c>
      <c r="B21">
        <v>-46.3485717773438</v>
      </c>
      <c r="C21">
        <v>23.048282049298095</v>
      </c>
      <c r="D21">
        <v>1.23119210594211</v>
      </c>
      <c r="E21">
        <v>-0.75453213853208001</v>
      </c>
    </row>
    <row r="22" spans="1:5" x14ac:dyDescent="0.4">
      <c r="A22">
        <v>-46.1578369140625</v>
      </c>
      <c r="B22">
        <v>-46.1578369140625</v>
      </c>
      <c r="C22">
        <v>23.027270713194444</v>
      </c>
      <c r="D22">
        <v>0.69540310108034398</v>
      </c>
      <c r="E22">
        <v>2.3083376774990598</v>
      </c>
    </row>
    <row r="23" spans="1:5" x14ac:dyDescent="0.4">
      <c r="A23">
        <v>-45.9671020507813</v>
      </c>
      <c r="B23">
        <v>-45.9671020507813</v>
      </c>
      <c r="C23">
        <v>23.00201284122943</v>
      </c>
      <c r="D23">
        <v>5.1327445048720097E-2</v>
      </c>
      <c r="E23">
        <v>4.42709285121704</v>
      </c>
    </row>
    <row r="24" spans="1:5" x14ac:dyDescent="0.4">
      <c r="A24">
        <v>-45.7763671875</v>
      </c>
      <c r="B24">
        <v>-45.7763671875</v>
      </c>
      <c r="C24">
        <v>23.157347998845903</v>
      </c>
      <c r="D24">
        <v>4.0123734779523703</v>
      </c>
      <c r="E24">
        <v>4.0932889665879797</v>
      </c>
    </row>
    <row r="25" spans="1:5" x14ac:dyDescent="0.4">
      <c r="A25">
        <v>-45.5856323242188</v>
      </c>
      <c r="B25">
        <v>-45.5856323242188</v>
      </c>
      <c r="C25">
        <v>23.093168696138601</v>
      </c>
      <c r="D25">
        <v>2.3758014598459001</v>
      </c>
      <c r="E25">
        <v>1.75021705102686</v>
      </c>
    </row>
    <row r="26" spans="1:5" x14ac:dyDescent="0.4">
      <c r="A26">
        <v>-45.3948974609375</v>
      </c>
      <c r="B26">
        <v>-45.3948974609375</v>
      </c>
      <c r="C26">
        <v>23.05992743037644</v>
      </c>
      <c r="D26">
        <v>1.52814928698111</v>
      </c>
      <c r="E26">
        <v>1.89959040778455</v>
      </c>
    </row>
    <row r="27" spans="1:5" x14ac:dyDescent="0.4">
      <c r="A27">
        <v>-45.2041625976563</v>
      </c>
      <c r="B27">
        <v>-45.2041625976563</v>
      </c>
      <c r="C27">
        <v>23.105057759201951</v>
      </c>
      <c r="D27">
        <v>2.67897253073959</v>
      </c>
      <c r="E27">
        <v>2.7134632985697098</v>
      </c>
    </row>
    <row r="28" spans="1:5" x14ac:dyDescent="0.4">
      <c r="A28">
        <v>-45.013427734375</v>
      </c>
      <c r="B28">
        <v>-45.013427734375</v>
      </c>
      <c r="C28">
        <v>23.191426547174121</v>
      </c>
      <c r="D28">
        <v>4.8813763536302703</v>
      </c>
      <c r="E28">
        <v>7.5409968379025099</v>
      </c>
    </row>
    <row r="29" spans="1:5" x14ac:dyDescent="0.4">
      <c r="A29">
        <v>-44.8226928710938</v>
      </c>
      <c r="B29">
        <v>-44.8226928710938</v>
      </c>
      <c r="C29">
        <v>23.124194040542417</v>
      </c>
      <c r="D29">
        <v>3.1669476450104201</v>
      </c>
      <c r="E29">
        <v>0.52150153314049197</v>
      </c>
    </row>
    <row r="30" spans="1:5" x14ac:dyDescent="0.4">
      <c r="A30">
        <v>-44.6319580078125</v>
      </c>
      <c r="B30">
        <v>-44.6319580078125</v>
      </c>
      <c r="C30">
        <v>23.122757086890207</v>
      </c>
      <c r="D30">
        <v>3.1303053313777598</v>
      </c>
      <c r="E30">
        <v>-0.111850910640961</v>
      </c>
    </row>
    <row r="31" spans="1:5" x14ac:dyDescent="0.4">
      <c r="A31">
        <v>-44.4412231445313</v>
      </c>
      <c r="B31">
        <v>-44.4412231445313</v>
      </c>
      <c r="C31">
        <v>23.229939232975401</v>
      </c>
      <c r="D31">
        <v>5.8634497209890899</v>
      </c>
      <c r="E31">
        <v>-0.95958108421195998</v>
      </c>
    </row>
    <row r="32" spans="1:5" x14ac:dyDescent="0.4">
      <c r="A32">
        <v>-44.25048828125</v>
      </c>
      <c r="B32">
        <v>-44.25048828125</v>
      </c>
      <c r="C32">
        <v>22.96113187626305</v>
      </c>
      <c r="D32">
        <v>-0.991137033605624</v>
      </c>
      <c r="E32">
        <v>0.863257917933278</v>
      </c>
    </row>
    <row r="33" spans="1:5" x14ac:dyDescent="0.4">
      <c r="A33">
        <v>-44.0597534179688</v>
      </c>
      <c r="B33">
        <v>-44.0597534179688</v>
      </c>
      <c r="C33">
        <v>23.293269225257767</v>
      </c>
      <c r="D33">
        <v>7.4783643259186698</v>
      </c>
      <c r="E33">
        <v>3.8078909287551599</v>
      </c>
    </row>
    <row r="34" spans="1:5" x14ac:dyDescent="0.4">
      <c r="A34">
        <v>-43.8690185546875</v>
      </c>
      <c r="B34">
        <v>-43.8690185546875</v>
      </c>
      <c r="C34">
        <v>23.114537333368656</v>
      </c>
      <c r="D34">
        <v>2.9207016423122898</v>
      </c>
      <c r="E34">
        <v>5.07435178240795</v>
      </c>
    </row>
    <row r="35" spans="1:5" x14ac:dyDescent="0.4">
      <c r="A35">
        <v>-43.6782836914063</v>
      </c>
      <c r="B35">
        <v>-43.6782836914063</v>
      </c>
      <c r="C35">
        <v>23.04113758447426</v>
      </c>
      <c r="D35">
        <v>1.0490082753018699</v>
      </c>
      <c r="E35">
        <v>1.23463800011904</v>
      </c>
    </row>
    <row r="36" spans="1:5" x14ac:dyDescent="0.4">
      <c r="A36">
        <v>-43.487548828125</v>
      </c>
      <c r="B36">
        <v>-43.487548828125</v>
      </c>
      <c r="C36">
        <v>23.044174418058581</v>
      </c>
      <c r="D36">
        <v>1.12644752219454</v>
      </c>
      <c r="E36">
        <v>9.1595855834823503</v>
      </c>
    </row>
    <row r="37" spans="1:5" x14ac:dyDescent="0.4">
      <c r="A37">
        <v>-43.2968139648438</v>
      </c>
      <c r="B37">
        <v>-43.2968139648438</v>
      </c>
      <c r="C37">
        <v>23.234954369099995</v>
      </c>
      <c r="D37">
        <v>5.9913356764650301</v>
      </c>
      <c r="E37">
        <v>4.0871325331513102</v>
      </c>
    </row>
    <row r="38" spans="1:5" x14ac:dyDescent="0.4">
      <c r="A38">
        <v>-43.1060791015625</v>
      </c>
      <c r="B38">
        <v>-43.1060791015625</v>
      </c>
      <c r="C38">
        <v>23.337478966589078</v>
      </c>
      <c r="D38">
        <v>8.6057125914572303</v>
      </c>
      <c r="E38">
        <v>3.5544856855055</v>
      </c>
    </row>
    <row r="39" spans="1:5" x14ac:dyDescent="0.4">
      <c r="A39">
        <v>-42.9153442382813</v>
      </c>
      <c r="B39">
        <v>-42.9153442382813</v>
      </c>
      <c r="C39">
        <v>23.022814670709181</v>
      </c>
      <c r="D39">
        <v>0.58177403165691899</v>
      </c>
      <c r="E39">
        <v>6.5867702441062104</v>
      </c>
    </row>
    <row r="40" spans="1:5" x14ac:dyDescent="0.4">
      <c r="A40">
        <v>-42.724609375</v>
      </c>
      <c r="B40">
        <v>-42.724609375</v>
      </c>
      <c r="C40">
        <v>23.116568823392448</v>
      </c>
      <c r="D40">
        <v>2.9725046315588499</v>
      </c>
      <c r="E40">
        <v>3.4998341044982899</v>
      </c>
    </row>
    <row r="41" spans="1:5" x14ac:dyDescent="0.4">
      <c r="A41">
        <v>-42.5338745117188</v>
      </c>
      <c r="B41">
        <v>-42.5338745117188</v>
      </c>
      <c r="C41">
        <v>23.144383103075221</v>
      </c>
      <c r="D41">
        <v>3.68176867638988</v>
      </c>
      <c r="E41">
        <v>4.8014759949066796</v>
      </c>
    </row>
    <row r="42" spans="1:5" x14ac:dyDescent="0.4">
      <c r="A42">
        <v>-42.3431396484375</v>
      </c>
      <c r="B42">
        <v>-42.3431396484375</v>
      </c>
      <c r="C42">
        <v>22.988581500598688</v>
      </c>
      <c r="D42">
        <v>-0.29117169898495898</v>
      </c>
      <c r="E42">
        <v>3.80471239407427</v>
      </c>
    </row>
    <row r="43" spans="1:5" x14ac:dyDescent="0.4">
      <c r="A43">
        <v>-42.1524047851563</v>
      </c>
      <c r="B43">
        <v>-42.1524047851563</v>
      </c>
      <c r="C43">
        <v>23.060033277849929</v>
      </c>
      <c r="D43">
        <v>1.53084839722364</v>
      </c>
      <c r="E43">
        <v>2.0136451113839402</v>
      </c>
    </row>
    <row r="44" spans="1:5" x14ac:dyDescent="0.4">
      <c r="A44">
        <v>-41.961669921875</v>
      </c>
      <c r="B44">
        <v>-41.961669921875</v>
      </c>
      <c r="C44">
        <v>22.935273646424463</v>
      </c>
      <c r="D44">
        <v>-1.65052181353382</v>
      </c>
      <c r="E44">
        <v>4.64716185506607</v>
      </c>
    </row>
    <row r="45" spans="1:5" x14ac:dyDescent="0.4">
      <c r="A45">
        <v>-41.7709350585938</v>
      </c>
      <c r="B45">
        <v>-41.7709350585938</v>
      </c>
      <c r="C45">
        <v>22.969063874859664</v>
      </c>
      <c r="D45">
        <v>-0.78887109422514501</v>
      </c>
      <c r="E45">
        <v>1.77599210650015</v>
      </c>
    </row>
    <row r="46" spans="1:5" x14ac:dyDescent="0.4">
      <c r="A46">
        <v>-41.5802001953125</v>
      </c>
      <c r="B46">
        <v>-41.5802001953125</v>
      </c>
      <c r="C46">
        <v>23.179314881310489</v>
      </c>
      <c r="D46">
        <v>4.5725289120263399</v>
      </c>
      <c r="E46">
        <v>-0.55419989683372195</v>
      </c>
    </row>
    <row r="47" spans="1:5" x14ac:dyDescent="0.4">
      <c r="A47">
        <v>-41.3894653320313</v>
      </c>
      <c r="B47">
        <v>-41.3894653320313</v>
      </c>
      <c r="C47">
        <v>22.983224428040437</v>
      </c>
      <c r="D47">
        <v>-0.42777703244862397</v>
      </c>
      <c r="E47">
        <v>-0.77517184209980405</v>
      </c>
    </row>
    <row r="48" spans="1:5" x14ac:dyDescent="0.4">
      <c r="A48">
        <v>-41.19873046875</v>
      </c>
      <c r="B48">
        <v>-41.19873046875</v>
      </c>
      <c r="C48">
        <v>23.186975430323781</v>
      </c>
      <c r="D48">
        <v>4.76787288788198</v>
      </c>
      <c r="E48">
        <v>3.1977206340358801</v>
      </c>
    </row>
    <row r="49" spans="1:5" x14ac:dyDescent="0.4">
      <c r="A49">
        <v>-41.0079956054688</v>
      </c>
      <c r="B49">
        <v>-41.0079956054688</v>
      </c>
      <c r="C49">
        <v>23.098808105495593</v>
      </c>
      <c r="D49">
        <v>2.5196063807935798</v>
      </c>
      <c r="E49">
        <v>2.8896368556443699</v>
      </c>
    </row>
    <row r="50" spans="1:5" x14ac:dyDescent="0.4">
      <c r="A50">
        <v>-40.8172607421875</v>
      </c>
      <c r="B50">
        <v>-40.8172607421875</v>
      </c>
      <c r="C50">
        <v>23.156363256006394</v>
      </c>
      <c r="D50">
        <v>3.9872625386278102</v>
      </c>
      <c r="E50">
        <v>5.0859135928944301</v>
      </c>
    </row>
    <row r="51" spans="1:5" x14ac:dyDescent="0.4">
      <c r="A51">
        <v>-40.6265258789063</v>
      </c>
      <c r="B51">
        <v>-40.6265258789063</v>
      </c>
      <c r="C51">
        <v>23.105201869692106</v>
      </c>
      <c r="D51">
        <v>2.6826473477873001</v>
      </c>
      <c r="E51">
        <v>-2.95694944499526</v>
      </c>
    </row>
    <row r="52" spans="1:5" x14ac:dyDescent="0.4">
      <c r="A52">
        <v>-40.435791015625</v>
      </c>
      <c r="B52">
        <v>-40.435791015625</v>
      </c>
      <c r="C52">
        <v>23.135058915829017</v>
      </c>
      <c r="D52">
        <v>3.4440019308034402</v>
      </c>
      <c r="E52">
        <v>4.8389848215520397</v>
      </c>
    </row>
    <row r="53" spans="1:5" x14ac:dyDescent="0.4">
      <c r="A53">
        <v>-40.2450561523438</v>
      </c>
      <c r="B53">
        <v>-40.2450561523438</v>
      </c>
      <c r="C53">
        <v>22.933304039173358</v>
      </c>
      <c r="D53">
        <v>-1.7007467922705899</v>
      </c>
      <c r="E53">
        <v>6.6614767137538404</v>
      </c>
    </row>
    <row r="54" spans="1:5" x14ac:dyDescent="0.4">
      <c r="A54">
        <v>-40.0543212890625</v>
      </c>
      <c r="B54">
        <v>-40.0543212890625</v>
      </c>
      <c r="C54">
        <v>23.027310613255011</v>
      </c>
      <c r="D54">
        <v>0.69642055249991297</v>
      </c>
      <c r="E54">
        <v>4.1245565579638104</v>
      </c>
    </row>
    <row r="55" spans="1:5" x14ac:dyDescent="0.4">
      <c r="A55">
        <v>-39.8635864257813</v>
      </c>
      <c r="B55">
        <v>-39.8635864257813</v>
      </c>
      <c r="C55">
        <v>23.283067220679207</v>
      </c>
      <c r="D55">
        <v>7.2182132411054001</v>
      </c>
      <c r="E55">
        <v>3.0197440643737399</v>
      </c>
    </row>
    <row r="56" spans="1:5" x14ac:dyDescent="0.4">
      <c r="A56">
        <v>-39.6728515625</v>
      </c>
      <c r="B56">
        <v>-39.6728515625</v>
      </c>
      <c r="C56">
        <v>23.111165123580534</v>
      </c>
      <c r="D56">
        <v>2.8347103032727201</v>
      </c>
      <c r="E56">
        <v>4.3738169329411098</v>
      </c>
    </row>
    <row r="57" spans="1:5" x14ac:dyDescent="0.4">
      <c r="A57">
        <v>-39.4821166992188</v>
      </c>
      <c r="B57">
        <v>-39.4821166992188</v>
      </c>
      <c r="C57">
        <v>22.965268433434058</v>
      </c>
      <c r="D57">
        <v>-0.88565483869541906</v>
      </c>
      <c r="E57">
        <v>6.8903093119256402</v>
      </c>
    </row>
    <row r="58" spans="1:5" x14ac:dyDescent="0.4">
      <c r="A58">
        <v>-39.2913818359375</v>
      </c>
      <c r="B58">
        <v>-39.2913818359375</v>
      </c>
      <c r="C58">
        <v>23.19905801476758</v>
      </c>
      <c r="D58">
        <v>5.0759787533712002</v>
      </c>
      <c r="E58">
        <v>0.979922277906629</v>
      </c>
    </row>
    <row r="59" spans="1:5" x14ac:dyDescent="0.4">
      <c r="A59">
        <v>-39.1006469726563</v>
      </c>
      <c r="B59">
        <v>-39.1006469726563</v>
      </c>
      <c r="C59">
        <v>22.978875286617061</v>
      </c>
      <c r="D59">
        <v>-0.53868012512863295</v>
      </c>
      <c r="E59">
        <v>-1.23095450231522</v>
      </c>
    </row>
    <row r="60" spans="1:5" x14ac:dyDescent="0.4">
      <c r="A60">
        <v>-38.909912109375</v>
      </c>
      <c r="B60">
        <v>-38.909912109375</v>
      </c>
      <c r="C60">
        <v>23.155033254674841</v>
      </c>
      <c r="D60">
        <v>3.9533475088371302</v>
      </c>
      <c r="E60">
        <v>5.2326403491844404</v>
      </c>
    </row>
    <row r="61" spans="1:5" x14ac:dyDescent="0.4">
      <c r="A61">
        <v>-38.7191772460938</v>
      </c>
      <c r="B61">
        <v>-38.7191772460938</v>
      </c>
      <c r="C61">
        <v>23.020593887455348</v>
      </c>
      <c r="D61">
        <v>0.52514406563695903</v>
      </c>
      <c r="E61">
        <v>7.2535403983641196</v>
      </c>
    </row>
    <row r="62" spans="1:5" x14ac:dyDescent="0.4">
      <c r="A62">
        <v>-38.5284423828125</v>
      </c>
      <c r="B62">
        <v>-38.5284423828125</v>
      </c>
      <c r="C62">
        <v>23.032863989714144</v>
      </c>
      <c r="D62">
        <v>0.838031634821505</v>
      </c>
      <c r="E62">
        <v>-0.55033783632414801</v>
      </c>
    </row>
    <row r="63" spans="1:5" x14ac:dyDescent="0.4">
      <c r="A63">
        <v>-38.3377075195313</v>
      </c>
      <c r="B63">
        <v>-38.3377075195313</v>
      </c>
      <c r="C63">
        <v>23.125193595374739</v>
      </c>
      <c r="D63">
        <v>3.1924362901052499</v>
      </c>
      <c r="E63">
        <v>0.62000617235306599</v>
      </c>
    </row>
    <row r="64" spans="1:5" x14ac:dyDescent="0.4">
      <c r="A64">
        <v>-38.14697265625</v>
      </c>
      <c r="B64">
        <v>-38.14697265625</v>
      </c>
      <c r="C64">
        <v>23.194148606662502</v>
      </c>
      <c r="D64">
        <v>4.9507888620618701</v>
      </c>
      <c r="E64">
        <v>-6.1422863321221701</v>
      </c>
    </row>
    <row r="65" spans="1:5" x14ac:dyDescent="0.4">
      <c r="A65">
        <v>-37.9562377929688</v>
      </c>
      <c r="B65">
        <v>-37.9562377929688</v>
      </c>
      <c r="C65">
        <v>23.15424430276386</v>
      </c>
      <c r="D65">
        <v>3.9332292375772</v>
      </c>
      <c r="E65">
        <v>-0.47258325856761202</v>
      </c>
    </row>
    <row r="66" spans="1:5" x14ac:dyDescent="0.4">
      <c r="A66">
        <v>-37.7655029296875</v>
      </c>
      <c r="B66">
        <v>-37.7655029296875</v>
      </c>
      <c r="C66">
        <v>23.020730857664947</v>
      </c>
      <c r="D66">
        <v>0.52863680555291204</v>
      </c>
      <c r="E66">
        <v>5.2221478015020999</v>
      </c>
    </row>
    <row r="67" spans="1:5" x14ac:dyDescent="0.4">
      <c r="A67">
        <v>-37.5747680664063</v>
      </c>
      <c r="B67">
        <v>-37.5747680664063</v>
      </c>
      <c r="C67">
        <v>23.264756893570329</v>
      </c>
      <c r="D67">
        <v>6.7512999571541403</v>
      </c>
      <c r="E67">
        <v>0.63837968674422396</v>
      </c>
    </row>
    <row r="68" spans="1:5" x14ac:dyDescent="0.4">
      <c r="A68">
        <v>-37.384033203125</v>
      </c>
      <c r="B68">
        <v>-37.384033203125</v>
      </c>
      <c r="C68">
        <v>23.176876008755514</v>
      </c>
      <c r="D68">
        <v>4.5103376695099699</v>
      </c>
      <c r="E68">
        <v>-6.4053255920536498E-2</v>
      </c>
    </row>
    <row r="69" spans="1:5" x14ac:dyDescent="0.4">
      <c r="A69">
        <v>-37.1932983398438</v>
      </c>
      <c r="B69">
        <v>-37.1932983398438</v>
      </c>
      <c r="C69">
        <v>23.236706423227297</v>
      </c>
      <c r="D69">
        <v>6.0360130512260399</v>
      </c>
      <c r="E69">
        <v>0.14902333523483599</v>
      </c>
    </row>
    <row r="70" spans="1:5" x14ac:dyDescent="0.4">
      <c r="A70">
        <v>-37.0025634765625</v>
      </c>
      <c r="B70">
        <v>-37.0025634765625</v>
      </c>
      <c r="C70">
        <v>23.229587922183534</v>
      </c>
      <c r="D70">
        <v>5.8544912968963398</v>
      </c>
      <c r="E70">
        <v>2.4499724364056599</v>
      </c>
    </row>
    <row r="71" spans="1:5" x14ac:dyDescent="0.4">
      <c r="A71">
        <v>-36.8118286132813</v>
      </c>
      <c r="B71">
        <v>-36.8118286132813</v>
      </c>
      <c r="C71">
        <v>23.07594368466318</v>
      </c>
      <c r="D71">
        <v>1.93656372114992</v>
      </c>
      <c r="E71">
        <v>3.6166313199507401</v>
      </c>
    </row>
    <row r="72" spans="1:5" x14ac:dyDescent="0.4">
      <c r="A72">
        <v>-36.62109375</v>
      </c>
      <c r="B72">
        <v>-36.62109375</v>
      </c>
      <c r="C72">
        <v>23.136447853920409</v>
      </c>
      <c r="D72">
        <v>3.4794198477854401</v>
      </c>
      <c r="E72">
        <v>3.9371220652993801</v>
      </c>
    </row>
    <row r="73" spans="1:5" x14ac:dyDescent="0.4">
      <c r="A73">
        <v>-36.4303588867188</v>
      </c>
      <c r="B73">
        <v>-36.4303588867188</v>
      </c>
      <c r="C73">
        <v>23.037617663156492</v>
      </c>
      <c r="D73">
        <v>0.95925029271879203</v>
      </c>
      <c r="E73">
        <v>4.5561011593832097</v>
      </c>
    </row>
    <row r="74" spans="1:5" x14ac:dyDescent="0.4">
      <c r="A74">
        <v>-36.2396240234375</v>
      </c>
      <c r="B74">
        <v>-36.2396240234375</v>
      </c>
      <c r="C74">
        <v>23.156265729411682</v>
      </c>
      <c r="D74">
        <v>3.9847756107680001</v>
      </c>
      <c r="E74">
        <v>5.7841035190322101</v>
      </c>
    </row>
    <row r="75" spans="1:5" x14ac:dyDescent="0.4">
      <c r="A75">
        <v>-36.0488891601563</v>
      </c>
      <c r="B75">
        <v>-36.0488891601563</v>
      </c>
      <c r="C75">
        <v>23.037379902042787</v>
      </c>
      <c r="D75">
        <v>0.95318738506368905</v>
      </c>
      <c r="E75">
        <v>2.4120663240956399</v>
      </c>
    </row>
    <row r="76" spans="1:5" x14ac:dyDescent="0.4">
      <c r="A76">
        <v>-35.858154296875</v>
      </c>
      <c r="B76">
        <v>-35.858154296875</v>
      </c>
      <c r="C76">
        <v>23.197859104521644</v>
      </c>
      <c r="D76">
        <v>5.0454065458533197</v>
      </c>
      <c r="E76">
        <v>5.3866198133109098</v>
      </c>
    </row>
    <row r="77" spans="1:5" x14ac:dyDescent="0.4">
      <c r="A77">
        <v>-35.6674194335938</v>
      </c>
      <c r="B77">
        <v>-35.6674194335938</v>
      </c>
      <c r="C77">
        <v>23.096066759562689</v>
      </c>
      <c r="D77">
        <v>2.4497020680870198</v>
      </c>
      <c r="E77">
        <v>8.5526626361696501</v>
      </c>
    </row>
    <row r="78" spans="1:5" x14ac:dyDescent="0.4">
      <c r="A78">
        <v>-35.4766845703125</v>
      </c>
      <c r="B78">
        <v>-35.4766845703125</v>
      </c>
      <c r="C78">
        <v>23.041626364280674</v>
      </c>
      <c r="D78">
        <v>1.0614721588352001</v>
      </c>
      <c r="E78">
        <v>6.1720833716830699</v>
      </c>
    </row>
    <row r="79" spans="1:5" x14ac:dyDescent="0.4">
      <c r="A79">
        <v>-35.2859497070313</v>
      </c>
      <c r="B79">
        <v>-35.2859497070313</v>
      </c>
      <c r="C79">
        <v>23.134751624312322</v>
      </c>
      <c r="D79">
        <v>3.4361659980897299</v>
      </c>
      <c r="E79">
        <v>1.4530959195634601</v>
      </c>
    </row>
    <row r="80" spans="1:5" x14ac:dyDescent="0.4">
      <c r="A80">
        <v>-35.09521484375</v>
      </c>
      <c r="B80">
        <v>-35.09521484375</v>
      </c>
      <c r="C80">
        <v>23.24080170560018</v>
      </c>
      <c r="D80">
        <v>6.1404427389131904</v>
      </c>
      <c r="E80">
        <v>2.4633407090767601</v>
      </c>
    </row>
    <row r="81" spans="1:5" x14ac:dyDescent="0.4">
      <c r="A81">
        <v>-34.9044799804688</v>
      </c>
      <c r="B81">
        <v>-34.9044799804688</v>
      </c>
      <c r="C81">
        <v>23.192576081427998</v>
      </c>
      <c r="D81">
        <v>4.9106894735052302</v>
      </c>
      <c r="E81">
        <v>3.5208592064227502</v>
      </c>
    </row>
    <row r="82" spans="1:5" x14ac:dyDescent="0.4">
      <c r="A82">
        <v>-34.7137451171875</v>
      </c>
      <c r="B82">
        <v>-34.7137451171875</v>
      </c>
      <c r="C82">
        <v>23.124686567800843</v>
      </c>
      <c r="D82">
        <v>3.1795070885582999</v>
      </c>
      <c r="E82">
        <v>2.4455040042013998</v>
      </c>
    </row>
    <row r="83" spans="1:5" x14ac:dyDescent="0.4">
      <c r="A83">
        <v>-34.5230102539063</v>
      </c>
      <c r="B83">
        <v>-34.5230102539063</v>
      </c>
      <c r="C83">
        <v>22.928211928488963</v>
      </c>
      <c r="D83">
        <v>-1.8305955987804701</v>
      </c>
      <c r="E83">
        <v>4.8557780717405397</v>
      </c>
    </row>
    <row r="84" spans="1:5" x14ac:dyDescent="0.4">
      <c r="A84">
        <v>-34.332275390625</v>
      </c>
      <c r="B84">
        <v>-34.332275390625</v>
      </c>
      <c r="C84">
        <v>23.119786489092547</v>
      </c>
      <c r="D84">
        <v>3.05455509683765</v>
      </c>
      <c r="E84">
        <v>2.9411823855746202</v>
      </c>
    </row>
    <row r="85" spans="1:5" x14ac:dyDescent="0.4">
      <c r="A85">
        <v>-34.1415405273438</v>
      </c>
      <c r="B85">
        <v>-34.1415405273438</v>
      </c>
      <c r="C85">
        <v>23.231718199113949</v>
      </c>
      <c r="D85">
        <v>5.9088133519525297</v>
      </c>
      <c r="E85">
        <v>4.5207664383732196</v>
      </c>
    </row>
    <row r="86" spans="1:5" x14ac:dyDescent="0.4">
      <c r="A86">
        <v>-33.9508056640625</v>
      </c>
      <c r="B86">
        <v>-33.9508056640625</v>
      </c>
      <c r="C86">
        <v>23.052049070176384</v>
      </c>
      <c r="D86">
        <v>1.3272511265448801</v>
      </c>
      <c r="E86">
        <v>0.32649999346252001</v>
      </c>
    </row>
    <row r="87" spans="1:5" x14ac:dyDescent="0.4">
      <c r="A87">
        <v>-33.7600708007813</v>
      </c>
      <c r="B87">
        <v>-33.7600708007813</v>
      </c>
      <c r="C87">
        <v>23.081674224727333</v>
      </c>
      <c r="D87">
        <v>2.08269247484492</v>
      </c>
      <c r="E87">
        <v>5.3927642189457003</v>
      </c>
    </row>
    <row r="88" spans="1:5" x14ac:dyDescent="0.4">
      <c r="A88">
        <v>-33.5693359375</v>
      </c>
      <c r="B88">
        <v>-33.5693359375</v>
      </c>
      <c r="C88">
        <v>23.086500505628635</v>
      </c>
      <c r="D88">
        <v>2.2057626227182499</v>
      </c>
      <c r="E88">
        <v>2.1675927843134501</v>
      </c>
    </row>
    <row r="89" spans="1:5" x14ac:dyDescent="0.4">
      <c r="A89">
        <v>-33.3786010742188</v>
      </c>
      <c r="B89">
        <v>-33.3786010742188</v>
      </c>
      <c r="C89">
        <v>23.135910201333424</v>
      </c>
      <c r="D89">
        <v>3.4657097085006101</v>
      </c>
      <c r="E89">
        <v>2.4590605393354501</v>
      </c>
    </row>
    <row r="90" spans="1:5" x14ac:dyDescent="0.4">
      <c r="A90">
        <v>-33.1878662109375</v>
      </c>
      <c r="B90">
        <v>-33.1878662109375</v>
      </c>
      <c r="C90">
        <v>22.960388487928615</v>
      </c>
      <c r="D90">
        <v>-1.0100934338063201</v>
      </c>
      <c r="E90">
        <v>4.57286686129203</v>
      </c>
    </row>
    <row r="91" spans="1:5" x14ac:dyDescent="0.4">
      <c r="A91">
        <v>-32.9971313476563</v>
      </c>
      <c r="B91">
        <v>-32.9971313476563</v>
      </c>
      <c r="C91">
        <v>23.035779141570465</v>
      </c>
      <c r="D91">
        <v>0.91236799803107804</v>
      </c>
      <c r="E91">
        <v>1.6040264057665301</v>
      </c>
    </row>
    <row r="92" spans="1:5" x14ac:dyDescent="0.4">
      <c r="A92">
        <v>-32.806396484375</v>
      </c>
      <c r="B92">
        <v>-32.806396484375</v>
      </c>
      <c r="C92">
        <v>22.998535322491467</v>
      </c>
      <c r="D92">
        <v>-3.7349271882089002E-2</v>
      </c>
      <c r="E92">
        <v>4.4283923536540204</v>
      </c>
    </row>
    <row r="93" spans="1:5" x14ac:dyDescent="0.4">
      <c r="A93">
        <v>-32.6156616210938</v>
      </c>
      <c r="B93">
        <v>-32.6156616210938</v>
      </c>
      <c r="C93">
        <v>23.315782995671327</v>
      </c>
      <c r="D93">
        <v>8.0524654009792993</v>
      </c>
      <c r="E93">
        <v>3.8655681519774499</v>
      </c>
    </row>
    <row r="94" spans="1:5" x14ac:dyDescent="0.4">
      <c r="A94">
        <v>-32.4249267578125</v>
      </c>
      <c r="B94">
        <v>-32.4249267578125</v>
      </c>
      <c r="C94">
        <v>23.171315756181293</v>
      </c>
      <c r="D94">
        <v>4.3685512462751799</v>
      </c>
      <c r="E94">
        <v>3.8303970794519602</v>
      </c>
    </row>
    <row r="95" spans="1:5" x14ac:dyDescent="0.4">
      <c r="A95">
        <v>-32.2341918945313</v>
      </c>
      <c r="B95">
        <v>-32.2341918945313</v>
      </c>
      <c r="C95">
        <v>23.155340624944529</v>
      </c>
      <c r="D95">
        <v>3.9611854497518499</v>
      </c>
      <c r="E95">
        <v>6.6479243774282999</v>
      </c>
    </row>
    <row r="96" spans="1:5" x14ac:dyDescent="0.4">
      <c r="A96">
        <v>-32.04345703125</v>
      </c>
      <c r="B96">
        <v>-32.04345703125</v>
      </c>
      <c r="C96">
        <v>22.930111017006094</v>
      </c>
      <c r="D96">
        <v>-1.7821688475392801</v>
      </c>
      <c r="E96">
        <v>4.8029908833067401</v>
      </c>
    </row>
    <row r="97" spans="1:5" x14ac:dyDescent="0.4">
      <c r="A97">
        <v>-31.8527221679688</v>
      </c>
      <c r="B97">
        <v>-31.8527221679688</v>
      </c>
      <c r="C97">
        <v>23.144141329637051</v>
      </c>
      <c r="D97">
        <v>3.6756034544734799</v>
      </c>
      <c r="E97">
        <v>5.2000196200356799</v>
      </c>
    </row>
    <row r="98" spans="1:5" x14ac:dyDescent="0.4">
      <c r="A98">
        <v>-31.6619873046875</v>
      </c>
      <c r="B98">
        <v>-31.6619873046875</v>
      </c>
      <c r="C98">
        <v>23.211614138453793</v>
      </c>
      <c r="D98">
        <v>5.3961598680595397</v>
      </c>
      <c r="E98">
        <v>3.8770209074459698</v>
      </c>
    </row>
    <row r="99" spans="1:5" x14ac:dyDescent="0.4">
      <c r="A99">
        <v>-31.4712524414063</v>
      </c>
      <c r="B99">
        <v>-31.4712524414063</v>
      </c>
      <c r="C99">
        <v>23.252003465743442</v>
      </c>
      <c r="D99">
        <v>6.4260875874963901</v>
      </c>
      <c r="E99">
        <v>6.9645880651245298</v>
      </c>
    </row>
    <row r="100" spans="1:5" x14ac:dyDescent="0.4">
      <c r="A100">
        <v>-31.280517578125</v>
      </c>
      <c r="B100">
        <v>-31.280517578125</v>
      </c>
      <c r="C100">
        <v>23.291784116083079</v>
      </c>
      <c r="D100">
        <v>7.4404940466136704</v>
      </c>
      <c r="E100">
        <v>5.3957573635856004</v>
      </c>
    </row>
    <row r="101" spans="1:5" x14ac:dyDescent="0.4">
      <c r="A101">
        <v>-31.0897827148438</v>
      </c>
      <c r="B101">
        <v>-31.0897827148438</v>
      </c>
      <c r="C101">
        <v>22.950405272883025</v>
      </c>
      <c r="D101">
        <v>-1.2646653862138599</v>
      </c>
      <c r="E101">
        <v>4.4616125794397696</v>
      </c>
    </row>
    <row r="102" spans="1:5" x14ac:dyDescent="0.4">
      <c r="A102">
        <v>-30.8990478515625</v>
      </c>
      <c r="B102">
        <v>-30.8990478515625</v>
      </c>
      <c r="C102">
        <v>23.022908977883752</v>
      </c>
      <c r="D102">
        <v>0.58417886431326804</v>
      </c>
      <c r="E102">
        <v>0.573905987103285</v>
      </c>
    </row>
    <row r="103" spans="1:5" x14ac:dyDescent="0.4">
      <c r="A103">
        <v>-30.7083129882813</v>
      </c>
      <c r="B103">
        <v>-30.7083129882813</v>
      </c>
      <c r="C103">
        <v>23.268136399792624</v>
      </c>
      <c r="D103">
        <v>6.8374773552422798</v>
      </c>
      <c r="E103">
        <v>3.1512724009748698</v>
      </c>
    </row>
    <row r="104" spans="1:5" x14ac:dyDescent="0.4">
      <c r="A104">
        <v>-30.517578125</v>
      </c>
      <c r="B104">
        <v>-30.517578125</v>
      </c>
      <c r="C104">
        <v>23.086226482384724</v>
      </c>
      <c r="D104">
        <v>2.19877503085638</v>
      </c>
      <c r="E104">
        <v>5.4448921074386201</v>
      </c>
    </row>
    <row r="105" spans="1:5" x14ac:dyDescent="0.4">
      <c r="A105">
        <v>-30.3268432617188</v>
      </c>
      <c r="B105">
        <v>-30.3268432617188</v>
      </c>
      <c r="C105">
        <v>23.26698947273389</v>
      </c>
      <c r="D105">
        <v>6.8082307188353299</v>
      </c>
      <c r="E105">
        <v>4.4068896726359599</v>
      </c>
    </row>
    <row r="106" spans="1:5" x14ac:dyDescent="0.4">
      <c r="A106">
        <v>-30.1361083984375</v>
      </c>
      <c r="B106">
        <v>-30.1361083984375</v>
      </c>
      <c r="C106">
        <v>23.044580386301806</v>
      </c>
      <c r="D106">
        <v>1.13679971112572</v>
      </c>
      <c r="E106">
        <v>4.6843438615127502</v>
      </c>
    </row>
    <row r="107" spans="1:5" x14ac:dyDescent="0.4">
      <c r="A107">
        <v>-29.9453735351563</v>
      </c>
      <c r="B107">
        <v>-29.9453735351563</v>
      </c>
      <c r="C107">
        <v>23.140392081124986</v>
      </c>
      <c r="D107">
        <v>3.5799976291537701</v>
      </c>
      <c r="E107">
        <v>2.4699051860929799</v>
      </c>
    </row>
    <row r="108" spans="1:5" x14ac:dyDescent="0.4">
      <c r="A108">
        <v>-29.754638671875</v>
      </c>
      <c r="B108">
        <v>-29.754638671875</v>
      </c>
      <c r="C108">
        <v>22.930224541877461</v>
      </c>
      <c r="D108">
        <v>-1.7792739636747801</v>
      </c>
      <c r="E108">
        <v>2.74633281065868</v>
      </c>
    </row>
    <row r="109" spans="1:5" x14ac:dyDescent="0.4">
      <c r="A109">
        <v>-29.5639038085938</v>
      </c>
      <c r="B109">
        <v>-29.5639038085938</v>
      </c>
      <c r="C109">
        <v>23.120491168920488</v>
      </c>
      <c r="D109">
        <v>3.07252443024398</v>
      </c>
      <c r="E109">
        <v>0.35480916095655701</v>
      </c>
    </row>
    <row r="110" spans="1:5" x14ac:dyDescent="0.4">
      <c r="A110">
        <v>-29.3731689453125</v>
      </c>
      <c r="B110">
        <v>-29.3731689453125</v>
      </c>
      <c r="C110">
        <v>23.219316617985612</v>
      </c>
      <c r="D110">
        <v>5.5925730720063296</v>
      </c>
      <c r="E110">
        <v>0.22227425325573999</v>
      </c>
    </row>
    <row r="111" spans="1:5" x14ac:dyDescent="0.4">
      <c r="A111">
        <v>-29.1824340820313</v>
      </c>
      <c r="B111">
        <v>-29.1824340820313</v>
      </c>
      <c r="C111">
        <v>23.120168744950782</v>
      </c>
      <c r="D111">
        <v>3.06430262002592</v>
      </c>
      <c r="E111">
        <v>2.5226099429751399</v>
      </c>
    </row>
    <row r="112" spans="1:5" x14ac:dyDescent="0.4">
      <c r="A112">
        <v>-28.99169921875</v>
      </c>
      <c r="B112">
        <v>-28.99169921875</v>
      </c>
      <c r="C112">
        <v>23.013485001895081</v>
      </c>
      <c r="D112">
        <v>0.34386750610626998</v>
      </c>
      <c r="E112">
        <v>3.86054043656195</v>
      </c>
    </row>
    <row r="113" spans="1:5" x14ac:dyDescent="0.4">
      <c r="A113">
        <v>-28.8009643554688</v>
      </c>
      <c r="B113">
        <v>-28.8009643554688</v>
      </c>
      <c r="C113">
        <v>23.220790792393416</v>
      </c>
      <c r="D113">
        <v>5.6301645147900103</v>
      </c>
      <c r="E113">
        <v>6.2842228020947797</v>
      </c>
    </row>
    <row r="114" spans="1:5" x14ac:dyDescent="0.4">
      <c r="A114">
        <v>-28.6102294921875</v>
      </c>
      <c r="B114">
        <v>-28.6102294921875</v>
      </c>
      <c r="C114">
        <v>23.226822779176455</v>
      </c>
      <c r="D114">
        <v>5.7839801588728701</v>
      </c>
      <c r="E114">
        <v>1.9186406987078299</v>
      </c>
    </row>
    <row r="115" spans="1:5" x14ac:dyDescent="0.4">
      <c r="A115">
        <v>-28.4194946289063</v>
      </c>
      <c r="B115">
        <v>-28.4194946289063</v>
      </c>
      <c r="C115">
        <v>23.159172887175504</v>
      </c>
      <c r="D115">
        <v>4.0589081246438798</v>
      </c>
      <c r="E115">
        <v>2.9886129045325598</v>
      </c>
    </row>
    <row r="116" spans="1:5" x14ac:dyDescent="0.4">
      <c r="A116">
        <v>-28.228759765625</v>
      </c>
      <c r="B116">
        <v>-28.228759765625</v>
      </c>
      <c r="C116">
        <v>23.089928999215321</v>
      </c>
      <c r="D116">
        <v>2.2931891984449102</v>
      </c>
      <c r="E116">
        <v>3.71548218841327</v>
      </c>
    </row>
    <row r="117" spans="1:5" x14ac:dyDescent="0.4">
      <c r="A117">
        <v>-28.0380249023438</v>
      </c>
      <c r="B117">
        <v>-28.0380249023438</v>
      </c>
      <c r="C117">
        <v>23.284289636593886</v>
      </c>
      <c r="D117">
        <v>7.2493848431026304</v>
      </c>
      <c r="E117">
        <v>6.9965973077760202</v>
      </c>
    </row>
    <row r="118" spans="1:5" x14ac:dyDescent="0.4">
      <c r="A118">
        <v>-27.8472900390625</v>
      </c>
      <c r="B118">
        <v>-27.8472900390625</v>
      </c>
      <c r="C118">
        <v>23.093689050960258</v>
      </c>
      <c r="D118">
        <v>2.3890705061689901</v>
      </c>
      <c r="E118">
        <v>2.9064518472095702</v>
      </c>
    </row>
    <row r="119" spans="1:5" x14ac:dyDescent="0.4">
      <c r="A119">
        <v>-27.6565551757813</v>
      </c>
      <c r="B119">
        <v>-27.6565551757813</v>
      </c>
      <c r="C119">
        <v>22.904554220469585</v>
      </c>
      <c r="D119">
        <v>-2.43386707920815</v>
      </c>
      <c r="E119">
        <v>4.9633922167670903</v>
      </c>
    </row>
    <row r="120" spans="1:5" x14ac:dyDescent="0.4">
      <c r="A120">
        <v>-27.4658203125</v>
      </c>
      <c r="B120">
        <v>-27.4658203125</v>
      </c>
      <c r="C120">
        <v>23.158381665187214</v>
      </c>
      <c r="D120">
        <v>4.03873196641959</v>
      </c>
      <c r="E120">
        <v>2.7350712868833802</v>
      </c>
    </row>
    <row r="121" spans="1:5" x14ac:dyDescent="0.4">
      <c r="A121">
        <v>-27.2750854492188</v>
      </c>
      <c r="B121">
        <v>-27.2750854492188</v>
      </c>
      <c r="C121">
        <v>23.00233862029609</v>
      </c>
      <c r="D121">
        <v>5.9634810228640499E-2</v>
      </c>
      <c r="E121">
        <v>6.1795080705391401</v>
      </c>
    </row>
    <row r="122" spans="1:5" x14ac:dyDescent="0.4">
      <c r="A122">
        <v>-27.0843505859375</v>
      </c>
      <c r="B122">
        <v>-27.0843505859375</v>
      </c>
      <c r="C122">
        <v>23.237919092078201</v>
      </c>
      <c r="D122">
        <v>6.0669361031275404</v>
      </c>
      <c r="E122">
        <v>6.7949371320184504</v>
      </c>
    </row>
    <row r="123" spans="1:5" x14ac:dyDescent="0.4">
      <c r="A123">
        <v>-26.8936157226563</v>
      </c>
      <c r="B123">
        <v>-26.8936157226563</v>
      </c>
      <c r="C123">
        <v>23.2095582087853</v>
      </c>
      <c r="D123">
        <v>5.3437336679495404</v>
      </c>
      <c r="E123">
        <v>4.60169268404319</v>
      </c>
    </row>
    <row r="124" spans="1:5" x14ac:dyDescent="0.4">
      <c r="A124">
        <v>-26.702880859375</v>
      </c>
      <c r="B124">
        <v>-26.702880859375</v>
      </c>
      <c r="C124">
        <v>23.299079306487389</v>
      </c>
      <c r="D124">
        <v>7.62652137908408</v>
      </c>
      <c r="E124">
        <v>0.73555529488019</v>
      </c>
    </row>
    <row r="125" spans="1:5" x14ac:dyDescent="0.4">
      <c r="A125">
        <v>-26.5121459960938</v>
      </c>
      <c r="B125">
        <v>-26.5121459960938</v>
      </c>
      <c r="C125">
        <v>23.155895780973445</v>
      </c>
      <c r="D125">
        <v>3.9753419267511698</v>
      </c>
      <c r="E125">
        <v>2.71665789381822</v>
      </c>
    </row>
    <row r="126" spans="1:5" x14ac:dyDescent="0.4">
      <c r="A126">
        <v>-26.3214111328125</v>
      </c>
      <c r="B126">
        <v>-26.3214111328125</v>
      </c>
      <c r="C126">
        <v>23.393065563646118</v>
      </c>
      <c r="D126">
        <v>10.023170642383599</v>
      </c>
      <c r="E126">
        <v>3.7144118357595501</v>
      </c>
    </row>
    <row r="127" spans="1:5" x14ac:dyDescent="0.4">
      <c r="A127">
        <v>-26.1306762695313</v>
      </c>
      <c r="B127">
        <v>-26.1306762695313</v>
      </c>
      <c r="C127">
        <v>23.070358213471472</v>
      </c>
      <c r="D127">
        <v>1.7941342232481601</v>
      </c>
      <c r="E127">
        <v>10.991685099034999</v>
      </c>
    </row>
    <row r="128" spans="1:5" x14ac:dyDescent="0.4">
      <c r="A128">
        <v>-25.93994140625</v>
      </c>
      <c r="B128">
        <v>-25.93994140625</v>
      </c>
      <c r="C128">
        <v>23.256353438759238</v>
      </c>
      <c r="D128">
        <v>6.5370118857805002</v>
      </c>
      <c r="E128">
        <v>3.53041033314171</v>
      </c>
    </row>
    <row r="129" spans="1:5" x14ac:dyDescent="0.4">
      <c r="A129">
        <v>-25.7492065429688</v>
      </c>
      <c r="B129">
        <v>-25.7492065429688</v>
      </c>
      <c r="C129">
        <v>23.102619889132274</v>
      </c>
      <c r="D129">
        <v>2.6168068515951202</v>
      </c>
      <c r="E129">
        <v>3.6774443439623701</v>
      </c>
    </row>
    <row r="130" spans="1:5" x14ac:dyDescent="0.4">
      <c r="A130">
        <v>-25.5584716796875</v>
      </c>
      <c r="B130">
        <v>-25.5584716796875</v>
      </c>
      <c r="C130">
        <v>23.291630671231644</v>
      </c>
      <c r="D130">
        <v>7.4365812033824703</v>
      </c>
      <c r="E130">
        <v>4.0474273674447501</v>
      </c>
    </row>
    <row r="131" spans="1:5" x14ac:dyDescent="0.4">
      <c r="A131">
        <v>-25.3677368164063</v>
      </c>
      <c r="B131">
        <v>-25.3677368164063</v>
      </c>
      <c r="C131">
        <v>22.766001231221704</v>
      </c>
      <c r="D131">
        <v>-5.9669678712534804</v>
      </c>
      <c r="E131">
        <v>1.5775374219257701</v>
      </c>
    </row>
    <row r="132" spans="1:5" x14ac:dyDescent="0.4">
      <c r="A132">
        <v>-25.177001953125</v>
      </c>
      <c r="B132">
        <v>-25.177001953125</v>
      </c>
      <c r="C132">
        <v>23.250880386450628</v>
      </c>
      <c r="D132">
        <v>6.3974490690457602</v>
      </c>
      <c r="E132">
        <v>2.5051973418979698</v>
      </c>
    </row>
    <row r="133" spans="1:5" x14ac:dyDescent="0.4">
      <c r="A133">
        <v>-24.9862670898438</v>
      </c>
      <c r="B133">
        <v>-24.9862670898438</v>
      </c>
      <c r="C133">
        <v>23.254346792781309</v>
      </c>
      <c r="D133">
        <v>6.4858424196256399</v>
      </c>
      <c r="E133">
        <v>7.1071904351747204</v>
      </c>
    </row>
    <row r="134" spans="1:5" x14ac:dyDescent="0.4">
      <c r="A134">
        <v>-24.7955322265625</v>
      </c>
      <c r="B134">
        <v>-24.7955322265625</v>
      </c>
      <c r="C134">
        <v>23.173907999314963</v>
      </c>
      <c r="D134">
        <v>4.4346534380679996</v>
      </c>
      <c r="E134">
        <v>6.4273655130103</v>
      </c>
    </row>
    <row r="135" spans="1:5" x14ac:dyDescent="0.4">
      <c r="A135">
        <v>-24.6047973632813</v>
      </c>
      <c r="B135">
        <v>-24.6047973632813</v>
      </c>
      <c r="C135">
        <v>23.228304490869014</v>
      </c>
      <c r="D135">
        <v>5.8217638023941696</v>
      </c>
      <c r="E135">
        <v>6.5935645003683199</v>
      </c>
    </row>
    <row r="136" spans="1:5" x14ac:dyDescent="0.4">
      <c r="A136">
        <v>-24.4140625</v>
      </c>
      <c r="B136">
        <v>-24.4140625</v>
      </c>
      <c r="C136">
        <v>23.307454247257958</v>
      </c>
      <c r="D136">
        <v>7.84008234251373</v>
      </c>
      <c r="E136">
        <v>5.4899724060520203</v>
      </c>
    </row>
    <row r="137" spans="1:5" x14ac:dyDescent="0.4">
      <c r="A137">
        <v>-24.2233276367188</v>
      </c>
      <c r="B137">
        <v>-24.2233276367188</v>
      </c>
      <c r="C137">
        <v>23.327864007863329</v>
      </c>
      <c r="D137">
        <v>8.3605311740526709</v>
      </c>
      <c r="E137">
        <v>9.9601238065823505</v>
      </c>
    </row>
    <row r="138" spans="1:5" x14ac:dyDescent="0.4">
      <c r="A138">
        <v>-24.0325927734375</v>
      </c>
      <c r="B138">
        <v>-24.0325927734375</v>
      </c>
      <c r="C138">
        <v>23.124806112124777</v>
      </c>
      <c r="D138">
        <v>3.1825554684443502</v>
      </c>
      <c r="E138">
        <v>7.1347174944941703</v>
      </c>
    </row>
    <row r="139" spans="1:5" x14ac:dyDescent="0.4">
      <c r="A139">
        <v>-23.8418579101563</v>
      </c>
      <c r="B139">
        <v>-23.8418579101563</v>
      </c>
      <c r="C139">
        <v>23.228473841293322</v>
      </c>
      <c r="D139">
        <v>5.8260822376838499</v>
      </c>
      <c r="E139">
        <v>7.9946109767249798</v>
      </c>
    </row>
    <row r="140" spans="1:5" x14ac:dyDescent="0.4">
      <c r="A140">
        <v>-23.651123046875</v>
      </c>
      <c r="B140">
        <v>-23.651123046875</v>
      </c>
      <c r="C140">
        <v>23.299903318287672</v>
      </c>
      <c r="D140">
        <v>7.6475336774115599</v>
      </c>
      <c r="E140">
        <v>6.2475784818723099</v>
      </c>
    </row>
    <row r="141" spans="1:5" x14ac:dyDescent="0.4">
      <c r="A141">
        <v>-23.4603881835938</v>
      </c>
      <c r="B141">
        <v>-23.4603881835938</v>
      </c>
      <c r="C141">
        <v>23.256034131111036</v>
      </c>
      <c r="D141">
        <v>6.5288695417510301</v>
      </c>
      <c r="E141">
        <v>4.4036538655528199</v>
      </c>
    </row>
    <row r="142" spans="1:5" x14ac:dyDescent="0.4">
      <c r="A142">
        <v>-23.2696533203125</v>
      </c>
      <c r="B142">
        <v>-23.2696533203125</v>
      </c>
      <c r="C142">
        <v>23.316890107967794</v>
      </c>
      <c r="D142">
        <v>8.0806967610730993</v>
      </c>
      <c r="E142">
        <v>4.5707617179031601</v>
      </c>
    </row>
    <row r="143" spans="1:5" x14ac:dyDescent="0.4">
      <c r="A143">
        <v>-23.0789184570313</v>
      </c>
      <c r="B143">
        <v>-23.0789184570313</v>
      </c>
      <c r="C143">
        <v>23.296320742825571</v>
      </c>
      <c r="D143">
        <v>7.5561780143441197</v>
      </c>
      <c r="E143">
        <v>4.5479385552702203</v>
      </c>
    </row>
    <row r="144" spans="1:5" x14ac:dyDescent="0.4">
      <c r="A144">
        <v>-22.88818359375</v>
      </c>
      <c r="B144">
        <v>-22.88818359375</v>
      </c>
      <c r="C144">
        <v>23.191988701514852</v>
      </c>
      <c r="D144">
        <v>4.8957112875588997</v>
      </c>
      <c r="E144">
        <v>7.6698888399744396</v>
      </c>
    </row>
    <row r="145" spans="1:5" x14ac:dyDescent="0.4">
      <c r="A145">
        <v>-22.6974487304688</v>
      </c>
      <c r="B145">
        <v>-22.6974487304688</v>
      </c>
      <c r="C145">
        <v>23.153114873631115</v>
      </c>
      <c r="D145">
        <v>3.9044287982280901</v>
      </c>
      <c r="E145">
        <v>3.13687607091006</v>
      </c>
    </row>
    <row r="146" spans="1:5" x14ac:dyDescent="0.4">
      <c r="A146">
        <v>-22.5067138671875</v>
      </c>
      <c r="B146">
        <v>-22.5067138671875</v>
      </c>
      <c r="C146">
        <v>23.209925958162319</v>
      </c>
      <c r="D146">
        <v>5.3531112759122097</v>
      </c>
      <c r="E146">
        <v>6.3939909799535597</v>
      </c>
    </row>
    <row r="147" spans="1:5" x14ac:dyDescent="0.4">
      <c r="A147">
        <v>-22.3159790039063</v>
      </c>
      <c r="B147">
        <v>-22.3159790039063</v>
      </c>
      <c r="C147">
        <v>23.066880285669029</v>
      </c>
      <c r="D147">
        <v>1.70544707517438</v>
      </c>
      <c r="E147">
        <v>7.0715065573085196</v>
      </c>
    </row>
    <row r="148" spans="1:5" x14ac:dyDescent="0.4">
      <c r="A148">
        <v>-22.125244140625</v>
      </c>
      <c r="B148">
        <v>-22.125244140625</v>
      </c>
      <c r="C148">
        <v>23.204238831847675</v>
      </c>
      <c r="D148">
        <v>5.2080895726938001</v>
      </c>
      <c r="E148">
        <v>3.4670523906074799</v>
      </c>
    </row>
    <row r="149" spans="1:5" x14ac:dyDescent="0.4">
      <c r="A149">
        <v>-21.9345092773438</v>
      </c>
      <c r="B149">
        <v>-21.9345092773438</v>
      </c>
      <c r="C149">
        <v>23.244205885632248</v>
      </c>
      <c r="D149">
        <v>6.2272493190732803</v>
      </c>
      <c r="E149">
        <v>6.7544285993996702</v>
      </c>
    </row>
    <row r="150" spans="1:5" x14ac:dyDescent="0.4">
      <c r="A150">
        <v>-21.7437744140625</v>
      </c>
      <c r="B150">
        <v>-21.7437744140625</v>
      </c>
      <c r="C150">
        <v>23.195310887093651</v>
      </c>
      <c r="D150">
        <v>4.9804270094173599</v>
      </c>
      <c r="E150">
        <v>4.4652101272813596</v>
      </c>
    </row>
    <row r="151" spans="1:5" x14ac:dyDescent="0.4">
      <c r="A151">
        <v>-21.5530395507813</v>
      </c>
      <c r="B151">
        <v>-21.5530395507813</v>
      </c>
      <c r="C151">
        <v>23.074039277505147</v>
      </c>
      <c r="D151">
        <v>1.88800134458236</v>
      </c>
      <c r="E151">
        <v>6.9832344538682003</v>
      </c>
    </row>
    <row r="152" spans="1:5" x14ac:dyDescent="0.4">
      <c r="A152">
        <v>-21.3623046875</v>
      </c>
      <c r="B152">
        <v>-21.3623046875</v>
      </c>
      <c r="C152">
        <v>23.367923301857918</v>
      </c>
      <c r="D152">
        <v>9.3820430454988504</v>
      </c>
      <c r="E152">
        <v>5.6734478509370003</v>
      </c>
    </row>
    <row r="153" spans="1:5" x14ac:dyDescent="0.4">
      <c r="A153">
        <v>-21.1715698242188</v>
      </c>
      <c r="B153">
        <v>-21.1715698242188</v>
      </c>
      <c r="C153">
        <v>23.284624665974537</v>
      </c>
      <c r="D153">
        <v>7.2579280912602702</v>
      </c>
      <c r="E153">
        <v>5.70376396896744</v>
      </c>
    </row>
    <row r="154" spans="1:5" x14ac:dyDescent="0.4">
      <c r="A154">
        <v>-20.9808349609375</v>
      </c>
      <c r="B154">
        <v>-20.9808349609375</v>
      </c>
      <c r="C154">
        <v>23.22072040939457</v>
      </c>
      <c r="D154">
        <v>5.6283697485397601</v>
      </c>
      <c r="E154">
        <v>6.1057226186863298</v>
      </c>
    </row>
    <row r="155" spans="1:5" x14ac:dyDescent="0.4">
      <c r="A155">
        <v>-20.7901000976563</v>
      </c>
      <c r="B155">
        <v>-20.7901000976563</v>
      </c>
      <c r="C155">
        <v>23.240600221241266</v>
      </c>
      <c r="D155">
        <v>6.1353048883917003</v>
      </c>
      <c r="E155">
        <v>1.763647315741</v>
      </c>
    </row>
    <row r="156" spans="1:5" x14ac:dyDescent="0.4">
      <c r="A156">
        <v>-20.599365234375</v>
      </c>
      <c r="B156">
        <v>-20.599365234375</v>
      </c>
      <c r="C156">
        <v>23.195667499011765</v>
      </c>
      <c r="D156">
        <v>4.9895206122128402</v>
      </c>
      <c r="E156">
        <v>8.8671908473529495</v>
      </c>
    </row>
    <row r="157" spans="1:5" x14ac:dyDescent="0.4">
      <c r="A157">
        <v>-20.4086303710938</v>
      </c>
      <c r="B157">
        <v>-20.4086303710938</v>
      </c>
      <c r="C157">
        <v>23.263836311408561</v>
      </c>
      <c r="D157">
        <v>6.7278251149111998</v>
      </c>
      <c r="E157">
        <v>5.1444054115251703</v>
      </c>
    </row>
    <row r="158" spans="1:5" x14ac:dyDescent="0.4">
      <c r="A158">
        <v>-20.2178955078125</v>
      </c>
      <c r="B158">
        <v>-20.2178955078125</v>
      </c>
      <c r="C158">
        <v>23.291899763280671</v>
      </c>
      <c r="D158">
        <v>7.44344304979019</v>
      </c>
      <c r="E158">
        <v>5.8451771622372597</v>
      </c>
    </row>
    <row r="159" spans="1:5" x14ac:dyDescent="0.4">
      <c r="A159">
        <v>-20.0271606445313</v>
      </c>
      <c r="B159">
        <v>-20.0271606445313</v>
      </c>
      <c r="C159">
        <v>23.233334722722489</v>
      </c>
      <c r="D159">
        <v>5.9500346989093602</v>
      </c>
      <c r="E159">
        <v>10.120860505384799</v>
      </c>
    </row>
    <row r="160" spans="1:5" x14ac:dyDescent="0.4">
      <c r="A160">
        <v>-19.83642578125</v>
      </c>
      <c r="B160">
        <v>-19.83642578125</v>
      </c>
      <c r="C160">
        <v>23.385548095378834</v>
      </c>
      <c r="D160">
        <v>9.8314752251032793</v>
      </c>
      <c r="E160">
        <v>6.4343301605127703</v>
      </c>
    </row>
    <row r="161" spans="1:5" x14ac:dyDescent="0.4">
      <c r="A161">
        <v>-19.6456909179688</v>
      </c>
      <c r="B161">
        <v>-19.6456909179688</v>
      </c>
      <c r="C161">
        <v>23.096600104698474</v>
      </c>
      <c r="D161">
        <v>2.46330236737976</v>
      </c>
      <c r="E161">
        <v>2.0955757432420499</v>
      </c>
    </row>
    <row r="162" spans="1:5" x14ac:dyDescent="0.4">
      <c r="A162">
        <v>-19.4549560546875</v>
      </c>
      <c r="B162">
        <v>-19.4549560546875</v>
      </c>
      <c r="C162">
        <v>23.079369462789995</v>
      </c>
      <c r="D162">
        <v>2.0239210526584501</v>
      </c>
      <c r="E162">
        <v>4.2834787103007299</v>
      </c>
    </row>
    <row r="163" spans="1:5" x14ac:dyDescent="0.4">
      <c r="A163">
        <v>-19.2642211914063</v>
      </c>
      <c r="B163">
        <v>-19.2642211914063</v>
      </c>
      <c r="C163">
        <v>23.256632838707414</v>
      </c>
      <c r="D163">
        <v>6.5441365835842298</v>
      </c>
      <c r="E163">
        <v>7.9623759795393703</v>
      </c>
    </row>
    <row r="164" spans="1:5" x14ac:dyDescent="0.4">
      <c r="A164">
        <v>-19.073486328125</v>
      </c>
      <c r="B164">
        <v>-19.073486328125</v>
      </c>
      <c r="C164">
        <v>23.327153516109679</v>
      </c>
      <c r="D164">
        <v>8.3424136365590105</v>
      </c>
      <c r="E164">
        <v>4.1913864260854403</v>
      </c>
    </row>
    <row r="165" spans="1:5" x14ac:dyDescent="0.4">
      <c r="A165">
        <v>-18.8827514648438</v>
      </c>
      <c r="B165">
        <v>-18.8827514648438</v>
      </c>
      <c r="C165">
        <v>23.163507267124483</v>
      </c>
      <c r="D165">
        <v>4.16943479977295</v>
      </c>
      <c r="E165">
        <v>5.8218871698165104</v>
      </c>
    </row>
    <row r="166" spans="1:5" x14ac:dyDescent="0.4">
      <c r="A166">
        <v>-18.6920166015625</v>
      </c>
      <c r="B166">
        <v>-18.6920166015625</v>
      </c>
      <c r="C166">
        <v>23.338742695533305</v>
      </c>
      <c r="D166">
        <v>8.6379376755785806</v>
      </c>
      <c r="E166">
        <v>5.9323896014610797</v>
      </c>
    </row>
    <row r="167" spans="1:5" x14ac:dyDescent="0.4">
      <c r="A167">
        <v>-18.5012817382813</v>
      </c>
      <c r="B167">
        <v>-18.5012817382813</v>
      </c>
      <c r="C167">
        <v>23.353213239044212</v>
      </c>
      <c r="D167">
        <v>9.0069364898029001</v>
      </c>
      <c r="E167">
        <v>9.4529648330637599</v>
      </c>
    </row>
    <row r="168" spans="1:5" x14ac:dyDescent="0.4">
      <c r="A168">
        <v>-18.310546875</v>
      </c>
      <c r="B168">
        <v>-18.310546875</v>
      </c>
      <c r="C168">
        <v>23.169156263620941</v>
      </c>
      <c r="D168">
        <v>4.3134841927469703</v>
      </c>
      <c r="E168">
        <v>6.4733297907395304</v>
      </c>
    </row>
    <row r="169" spans="1:5" x14ac:dyDescent="0.4">
      <c r="A169">
        <v>-18.1198120117188</v>
      </c>
      <c r="B169">
        <v>-18.1198120117188</v>
      </c>
      <c r="C169">
        <v>23.206403492098392</v>
      </c>
      <c r="D169">
        <v>5.2632884023100104</v>
      </c>
      <c r="E169">
        <v>7.1280423843646803</v>
      </c>
    </row>
    <row r="170" spans="1:5" x14ac:dyDescent="0.4">
      <c r="A170">
        <v>-17.9290771484375</v>
      </c>
      <c r="B170">
        <v>-17.9290771484375</v>
      </c>
      <c r="C170">
        <v>23.30717494624734</v>
      </c>
      <c r="D170">
        <v>7.8329601676173297</v>
      </c>
      <c r="E170">
        <v>5.8225555596107199</v>
      </c>
    </row>
    <row r="171" spans="1:5" x14ac:dyDescent="0.4">
      <c r="A171">
        <v>-17.7383422851563</v>
      </c>
      <c r="B171">
        <v>-17.7383422851563</v>
      </c>
      <c r="C171">
        <v>23.234934036393796</v>
      </c>
      <c r="D171">
        <v>5.9908171925206597</v>
      </c>
      <c r="E171">
        <v>7.2842440009224898</v>
      </c>
    </row>
    <row r="172" spans="1:5" x14ac:dyDescent="0.4">
      <c r="A172">
        <v>-17.547607421875</v>
      </c>
      <c r="B172">
        <v>-17.547607421875</v>
      </c>
      <c r="C172">
        <v>23.4433020226883</v>
      </c>
      <c r="D172">
        <v>11.3042001906812</v>
      </c>
      <c r="E172">
        <v>11.7247055783884</v>
      </c>
    </row>
    <row r="173" spans="1:5" x14ac:dyDescent="0.4">
      <c r="A173">
        <v>-17.3568725585938</v>
      </c>
      <c r="B173">
        <v>-17.3568725585938</v>
      </c>
      <c r="C173">
        <v>23.344519614074301</v>
      </c>
      <c r="D173">
        <v>8.7852490802878105</v>
      </c>
      <c r="E173">
        <v>4.9571140831680198</v>
      </c>
    </row>
    <row r="174" spans="1:5" x14ac:dyDescent="0.4">
      <c r="A174">
        <v>-17.1661376953125</v>
      </c>
      <c r="B174">
        <v>-17.1661376953125</v>
      </c>
      <c r="C174">
        <v>23.240283491011706</v>
      </c>
      <c r="D174">
        <v>6.1272282685295201</v>
      </c>
      <c r="E174">
        <v>6.8001576486164197</v>
      </c>
    </row>
    <row r="175" spans="1:5" x14ac:dyDescent="0.4">
      <c r="A175">
        <v>-16.9754028320313</v>
      </c>
      <c r="B175">
        <v>-16.9754028320313</v>
      </c>
      <c r="C175">
        <v>23.438059038929264</v>
      </c>
      <c r="D175">
        <v>11.170504121240301</v>
      </c>
      <c r="E175">
        <v>4.7876836107403502</v>
      </c>
    </row>
    <row r="176" spans="1:5" x14ac:dyDescent="0.4">
      <c r="A176">
        <v>-16.78466796875</v>
      </c>
      <c r="B176">
        <v>-16.78466796875</v>
      </c>
      <c r="C176">
        <v>23.315229997689649</v>
      </c>
      <c r="D176">
        <v>8.0383639541778393</v>
      </c>
      <c r="E176">
        <v>4.2154354888749896</v>
      </c>
    </row>
    <row r="177" spans="1:5" x14ac:dyDescent="0.4">
      <c r="A177">
        <v>-16.5939331054688</v>
      </c>
      <c r="B177">
        <v>-16.5939331054688</v>
      </c>
      <c r="C177">
        <v>23.441104053338123</v>
      </c>
      <c r="D177">
        <v>11.248151979133</v>
      </c>
      <c r="E177">
        <v>3.3056837399861698</v>
      </c>
    </row>
    <row r="178" spans="1:5" x14ac:dyDescent="0.4">
      <c r="A178">
        <v>-16.4031982421875</v>
      </c>
      <c r="B178">
        <v>-16.4031982421875</v>
      </c>
      <c r="C178">
        <v>23.547372676480748</v>
      </c>
      <c r="D178">
        <v>13.958001536568799</v>
      </c>
      <c r="E178">
        <v>7.5179415538209202</v>
      </c>
    </row>
    <row r="179" spans="1:5" x14ac:dyDescent="0.4">
      <c r="A179">
        <v>-16.2124633789063</v>
      </c>
      <c r="B179">
        <v>-16.2124633789063</v>
      </c>
      <c r="C179">
        <v>23.321818439191681</v>
      </c>
      <c r="D179">
        <v>8.2063691918528701</v>
      </c>
      <c r="E179">
        <v>9.0587183540519192</v>
      </c>
    </row>
    <row r="180" spans="1:5" x14ac:dyDescent="0.4">
      <c r="A180">
        <v>-16.021728515625</v>
      </c>
      <c r="B180">
        <v>-16.021728515625</v>
      </c>
      <c r="C180">
        <v>23.503826659788842</v>
      </c>
      <c r="D180">
        <v>12.847578247257101</v>
      </c>
      <c r="E180">
        <v>11.775022197723599</v>
      </c>
    </row>
    <row r="181" spans="1:5" x14ac:dyDescent="0.4">
      <c r="A181">
        <v>-15.8309936523438</v>
      </c>
      <c r="B181">
        <v>-15.8309936523438</v>
      </c>
      <c r="C181">
        <v>23.243707350135484</v>
      </c>
      <c r="D181">
        <v>6.2145366654665697</v>
      </c>
      <c r="E181">
        <v>6.93906219334949</v>
      </c>
    </row>
    <row r="182" spans="1:5" x14ac:dyDescent="0.4">
      <c r="A182">
        <v>-15.6402587890625</v>
      </c>
      <c r="B182">
        <v>-15.6402587890625</v>
      </c>
      <c r="C182">
        <v>23.349080641351875</v>
      </c>
      <c r="D182">
        <v>8.9015552615865392</v>
      </c>
      <c r="E182">
        <v>5.0986371672582704</v>
      </c>
    </row>
    <row r="183" spans="1:5" x14ac:dyDescent="0.4">
      <c r="A183">
        <v>-15.4495239257813</v>
      </c>
      <c r="B183">
        <v>-15.4495239257813</v>
      </c>
      <c r="C183">
        <v>23.314337320697991</v>
      </c>
      <c r="D183">
        <v>8.0156006936853306</v>
      </c>
      <c r="E183">
        <v>6.0281992652526801</v>
      </c>
    </row>
    <row r="184" spans="1:5" x14ac:dyDescent="0.4">
      <c r="A184">
        <v>-15.2587890625</v>
      </c>
      <c r="B184">
        <v>-15.2587890625</v>
      </c>
      <c r="C184">
        <v>23.235298914359351</v>
      </c>
      <c r="D184">
        <v>6.0001215795</v>
      </c>
      <c r="E184">
        <v>1.70068411354636</v>
      </c>
    </row>
    <row r="185" spans="1:5" x14ac:dyDescent="0.4">
      <c r="A185">
        <v>-15.0680541992188</v>
      </c>
      <c r="B185">
        <v>-15.0680541992188</v>
      </c>
      <c r="C185">
        <v>23.530879356546002</v>
      </c>
      <c r="D185">
        <v>13.5374219298693</v>
      </c>
      <c r="E185">
        <v>5.8402742489764803</v>
      </c>
    </row>
    <row r="186" spans="1:5" x14ac:dyDescent="0.4">
      <c r="A186">
        <v>-14.8773193359375</v>
      </c>
      <c r="B186">
        <v>-14.8773193359375</v>
      </c>
      <c r="C186">
        <v>23.394456821944953</v>
      </c>
      <c r="D186">
        <v>10.0586477246482</v>
      </c>
      <c r="E186">
        <v>1.6483588366291599</v>
      </c>
    </row>
    <row r="187" spans="1:5" x14ac:dyDescent="0.4">
      <c r="A187">
        <v>-14.6865844726563</v>
      </c>
      <c r="B187">
        <v>-14.6865844726563</v>
      </c>
      <c r="C187">
        <v>23.599044191596207</v>
      </c>
      <c r="D187">
        <v>15.2756250102421</v>
      </c>
      <c r="E187">
        <v>7.59107777753972</v>
      </c>
    </row>
    <row r="188" spans="1:5" x14ac:dyDescent="0.4">
      <c r="A188">
        <v>-14.495849609375</v>
      </c>
      <c r="B188">
        <v>-14.495849609375</v>
      </c>
      <c r="C188">
        <v>23.421469583658489</v>
      </c>
      <c r="D188">
        <v>10.747473063773</v>
      </c>
      <c r="E188">
        <v>1.49009417727926</v>
      </c>
    </row>
    <row r="189" spans="1:5" x14ac:dyDescent="0.4">
      <c r="A189">
        <v>-14.3051147460938</v>
      </c>
      <c r="B189">
        <v>-14.3051147460938</v>
      </c>
      <c r="C189">
        <v>23.676963123240704</v>
      </c>
      <c r="D189">
        <v>17.2625575232316</v>
      </c>
      <c r="E189">
        <v>0.95109608561219905</v>
      </c>
    </row>
    <row r="190" spans="1:5" x14ac:dyDescent="0.4">
      <c r="A190">
        <v>-14.1143798828125</v>
      </c>
      <c r="B190">
        <v>-14.1143798828125</v>
      </c>
      <c r="C190">
        <v>23.556474555958172</v>
      </c>
      <c r="D190">
        <v>14.1900994347473</v>
      </c>
      <c r="E190">
        <v>6.2021916428400203</v>
      </c>
    </row>
    <row r="191" spans="1:5" x14ac:dyDescent="0.4">
      <c r="A191">
        <v>-13.9236450195313</v>
      </c>
      <c r="B191">
        <v>-13.9236450195313</v>
      </c>
      <c r="C191">
        <v>23.30251029542822</v>
      </c>
      <c r="D191">
        <v>7.7140115863336698</v>
      </c>
      <c r="E191">
        <v>6.7517168047838103</v>
      </c>
    </row>
    <row r="192" spans="1:5" x14ac:dyDescent="0.4">
      <c r="A192">
        <v>-13.73291015625</v>
      </c>
      <c r="B192">
        <v>-13.73291015625</v>
      </c>
      <c r="C192">
        <v>23.47156456924116</v>
      </c>
      <c r="D192">
        <v>12.024895039296</v>
      </c>
      <c r="E192">
        <v>7.9475743487216102</v>
      </c>
    </row>
    <row r="193" spans="1:5" x14ac:dyDescent="0.4">
      <c r="A193">
        <v>-13.5421752929688</v>
      </c>
      <c r="B193">
        <v>-13.5421752929688</v>
      </c>
      <c r="C193">
        <v>23.368834428896925</v>
      </c>
      <c r="D193">
        <v>9.4052767821409695</v>
      </c>
      <c r="E193">
        <v>1.8113028870810599</v>
      </c>
    </row>
    <row r="194" spans="1:5" x14ac:dyDescent="0.4">
      <c r="A194">
        <v>-13.3514404296875</v>
      </c>
      <c r="B194">
        <v>-13.3514404296875</v>
      </c>
      <c r="C194">
        <v>23.516842848184538</v>
      </c>
      <c r="D194">
        <v>13.1794910105969</v>
      </c>
      <c r="E194">
        <v>5.7034784400516001</v>
      </c>
    </row>
    <row r="195" spans="1:5" x14ac:dyDescent="0.4">
      <c r="A195">
        <v>-13.1607055664063</v>
      </c>
      <c r="B195">
        <v>-13.1607055664063</v>
      </c>
      <c r="C195">
        <v>23.335061500363583</v>
      </c>
      <c r="D195">
        <v>8.5440672102755908</v>
      </c>
      <c r="E195">
        <v>6.7173096547519204</v>
      </c>
    </row>
    <row r="196" spans="1:5" x14ac:dyDescent="0.4">
      <c r="A196">
        <v>-12.969970703125</v>
      </c>
      <c r="B196">
        <v>-12.969970703125</v>
      </c>
      <c r="C196">
        <v>23.464716457699318</v>
      </c>
      <c r="D196">
        <v>11.850268216418799</v>
      </c>
      <c r="E196">
        <v>1.81988709344287E-2</v>
      </c>
    </row>
    <row r="197" spans="1:5" x14ac:dyDescent="0.4">
      <c r="A197">
        <v>-12.7792358398438</v>
      </c>
      <c r="B197">
        <v>-12.7792358398438</v>
      </c>
      <c r="C197">
        <v>23.504932619005704</v>
      </c>
      <c r="D197">
        <v>12.875780203824601</v>
      </c>
      <c r="E197">
        <v>4.0543661074848396</v>
      </c>
    </row>
    <row r="198" spans="1:5" x14ac:dyDescent="0.4">
      <c r="A198">
        <v>-12.5885009765625</v>
      </c>
      <c r="B198">
        <v>-12.5885009765625</v>
      </c>
      <c r="C198">
        <v>23.400431805762647</v>
      </c>
      <c r="D198">
        <v>10.211009793293201</v>
      </c>
      <c r="E198">
        <v>4.1700114113391802</v>
      </c>
    </row>
    <row r="199" spans="1:5" x14ac:dyDescent="0.4">
      <c r="A199">
        <v>-12.3977661132813</v>
      </c>
      <c r="B199">
        <v>-12.3977661132813</v>
      </c>
      <c r="C199">
        <v>23.534356039255616</v>
      </c>
      <c r="D199">
        <v>13.6260773280798</v>
      </c>
      <c r="E199">
        <v>0.72351729909440299</v>
      </c>
    </row>
    <row r="200" spans="1:5" x14ac:dyDescent="0.4">
      <c r="A200">
        <v>-12.20703125</v>
      </c>
      <c r="B200">
        <v>-12.20703125</v>
      </c>
      <c r="C200">
        <v>23.384646482205973</v>
      </c>
      <c r="D200">
        <v>9.8084840920180092</v>
      </c>
      <c r="E200">
        <v>4.2349625705782303</v>
      </c>
    </row>
    <row r="201" spans="1:5" x14ac:dyDescent="0.4">
      <c r="A201">
        <v>-12.0162963867188</v>
      </c>
      <c r="B201">
        <v>-12.0162963867188</v>
      </c>
      <c r="C201">
        <v>23.410786738781283</v>
      </c>
      <c r="D201">
        <v>10.475060552849699</v>
      </c>
      <c r="E201">
        <v>3.3932006792742699</v>
      </c>
    </row>
    <row r="202" spans="1:5" x14ac:dyDescent="0.4">
      <c r="A202">
        <v>-11.8255615234375</v>
      </c>
      <c r="B202">
        <v>-11.8255615234375</v>
      </c>
      <c r="C202">
        <v>23.515700053135053</v>
      </c>
      <c r="D202">
        <v>13.1503497404128</v>
      </c>
      <c r="E202">
        <v>1.2490562690581399</v>
      </c>
    </row>
    <row r="203" spans="1:5" x14ac:dyDescent="0.4">
      <c r="A203">
        <v>-11.6348266601563</v>
      </c>
      <c r="B203">
        <v>-11.6348266601563</v>
      </c>
      <c r="C203">
        <v>23.500347617200827</v>
      </c>
      <c r="D203">
        <v>12.7588626721548</v>
      </c>
      <c r="E203">
        <v>5.0908966494323202</v>
      </c>
    </row>
    <row r="204" spans="1:5" x14ac:dyDescent="0.4">
      <c r="A204">
        <v>-11.444091796875</v>
      </c>
      <c r="B204">
        <v>-11.444091796875</v>
      </c>
      <c r="C204">
        <v>23.704856122983557</v>
      </c>
      <c r="D204">
        <v>17.973828929348201</v>
      </c>
      <c r="E204">
        <v>-4.5095868926040303</v>
      </c>
    </row>
    <row r="205" spans="1:5" x14ac:dyDescent="0.4">
      <c r="A205">
        <v>-11.2533569335938</v>
      </c>
      <c r="B205">
        <v>-11.2533569335938</v>
      </c>
      <c r="C205">
        <v>23.559121304335559</v>
      </c>
      <c r="D205">
        <v>14.257591510084399</v>
      </c>
      <c r="E205">
        <v>1.4734511797943799</v>
      </c>
    </row>
    <row r="206" spans="1:5" x14ac:dyDescent="0.4">
      <c r="A206">
        <v>-11.0626220703125</v>
      </c>
      <c r="B206">
        <v>-11.0626220703125</v>
      </c>
      <c r="C206">
        <v>23.46713617851443</v>
      </c>
      <c r="D206">
        <v>11.911971089628601</v>
      </c>
      <c r="E206">
        <v>-8.2829395958960605E-2</v>
      </c>
    </row>
    <row r="207" spans="1:5" x14ac:dyDescent="0.4">
      <c r="A207">
        <v>-10.8718872070313</v>
      </c>
      <c r="B207">
        <v>-10.8718872070313</v>
      </c>
      <c r="C207">
        <v>23.528138324328001</v>
      </c>
      <c r="D207">
        <v>13.4675256168918</v>
      </c>
      <c r="E207">
        <v>4.3995012899149204</v>
      </c>
    </row>
    <row r="208" spans="1:5" x14ac:dyDescent="0.4">
      <c r="A208">
        <v>-10.68115234375</v>
      </c>
      <c r="B208">
        <v>-10.68115234375</v>
      </c>
      <c r="C208">
        <v>23.599797226039705</v>
      </c>
      <c r="D208">
        <v>15.294827386193701</v>
      </c>
      <c r="E208">
        <v>0.99306457387250202</v>
      </c>
    </row>
    <row r="209" spans="1:5" x14ac:dyDescent="0.4">
      <c r="A209">
        <v>-10.4904174804688</v>
      </c>
      <c r="B209">
        <v>-10.4904174804688</v>
      </c>
      <c r="C209">
        <v>23.475378192553979</v>
      </c>
      <c r="D209">
        <v>12.122142421833299</v>
      </c>
      <c r="E209">
        <v>2.4634469544153599</v>
      </c>
    </row>
    <row r="210" spans="1:5" x14ac:dyDescent="0.4">
      <c r="A210">
        <v>-10.2996826171875</v>
      </c>
      <c r="B210">
        <v>-10.2996826171875</v>
      </c>
      <c r="C210">
        <v>23.467510065779621</v>
      </c>
      <c r="D210">
        <v>11.921505213720399</v>
      </c>
      <c r="E210">
        <v>-0.94314096253237001</v>
      </c>
    </row>
    <row r="211" spans="1:5" x14ac:dyDescent="0.4">
      <c r="A211">
        <v>-10.1089477539063</v>
      </c>
      <c r="B211">
        <v>-10.1089477539063</v>
      </c>
      <c r="C211">
        <v>23.575436324330092</v>
      </c>
      <c r="D211">
        <v>14.673624468866601</v>
      </c>
      <c r="E211">
        <v>1.62550576359369</v>
      </c>
    </row>
    <row r="212" spans="1:5" x14ac:dyDescent="0.4">
      <c r="A212">
        <v>-9.918212890625</v>
      </c>
      <c r="B212">
        <v>-9.918212890625</v>
      </c>
      <c r="C212">
        <v>23.501106844248913</v>
      </c>
      <c r="D212">
        <v>12.778222959503999</v>
      </c>
      <c r="E212">
        <v>1.9055737318947901</v>
      </c>
    </row>
    <row r="213" spans="1:5" x14ac:dyDescent="0.4">
      <c r="A213">
        <v>-9.72747802734375</v>
      </c>
      <c r="B213">
        <v>-9.72747802734375</v>
      </c>
      <c r="C213">
        <v>23.308989238334753</v>
      </c>
      <c r="D213">
        <v>7.8792246101662498</v>
      </c>
      <c r="E213">
        <v>6.0289644328162098</v>
      </c>
    </row>
    <row r="214" spans="1:5" x14ac:dyDescent="0.4">
      <c r="A214">
        <v>-9.5367431640625</v>
      </c>
      <c r="B214">
        <v>-9.5367431640625</v>
      </c>
      <c r="C214">
        <v>23.652541763099627</v>
      </c>
      <c r="D214">
        <v>16.6398129160915</v>
      </c>
      <c r="E214">
        <v>5.1174952347690903</v>
      </c>
    </row>
    <row r="215" spans="1:5" x14ac:dyDescent="0.4">
      <c r="A215">
        <v>-9.34600830078125</v>
      </c>
      <c r="B215">
        <v>-9.34600830078125</v>
      </c>
      <c r="C215">
        <v>23.486060160845529</v>
      </c>
      <c r="D215">
        <v>12.394532579825199</v>
      </c>
      <c r="E215">
        <v>3.6823412011335801</v>
      </c>
    </row>
    <row r="216" spans="1:5" x14ac:dyDescent="0.4">
      <c r="A216">
        <v>-9.1552734375</v>
      </c>
      <c r="B216">
        <v>-9.1552734375</v>
      </c>
      <c r="C216">
        <v>23.378456830862149</v>
      </c>
      <c r="D216">
        <v>9.6506480021288308</v>
      </c>
      <c r="E216">
        <v>2.66312204236297</v>
      </c>
    </row>
    <row r="217" spans="1:5" x14ac:dyDescent="0.4">
      <c r="A217">
        <v>-8.96453857421875</v>
      </c>
      <c r="B217">
        <v>-8.96453857421875</v>
      </c>
      <c r="C217">
        <v>23.474574131633005</v>
      </c>
      <c r="D217">
        <v>12.1016388708658</v>
      </c>
      <c r="E217">
        <v>4.2981684801793598</v>
      </c>
    </row>
    <row r="218" spans="1:5" x14ac:dyDescent="0.4">
      <c r="A218">
        <v>-8.7738037109375</v>
      </c>
      <c r="B218">
        <v>-8.7738037109375</v>
      </c>
      <c r="C218">
        <v>23.526124955379238</v>
      </c>
      <c r="D218">
        <v>13.4161847150017</v>
      </c>
      <c r="E218">
        <v>1.2598849814278199</v>
      </c>
    </row>
    <row r="219" spans="1:5" x14ac:dyDescent="0.4">
      <c r="A219">
        <v>-8.58306884765625</v>
      </c>
      <c r="B219">
        <v>-8.58306884765625</v>
      </c>
      <c r="C219">
        <v>23.493277466492536</v>
      </c>
      <c r="D219">
        <v>12.578573851228301</v>
      </c>
      <c r="E219">
        <v>3.04416822551469</v>
      </c>
    </row>
    <row r="220" spans="1:5" x14ac:dyDescent="0.4">
      <c r="A220">
        <v>-8.392333984375</v>
      </c>
      <c r="B220">
        <v>-8.392333984375</v>
      </c>
      <c r="C220">
        <v>23.543440076382215</v>
      </c>
      <c r="D220">
        <v>13.857720246368199</v>
      </c>
      <c r="E220">
        <v>2.3585926708603902</v>
      </c>
    </row>
    <row r="221" spans="1:5" x14ac:dyDescent="0.4">
      <c r="A221">
        <v>-8.20159912109375</v>
      </c>
      <c r="B221">
        <v>-8.20159912109375</v>
      </c>
      <c r="C221">
        <v>23.547551604714432</v>
      </c>
      <c r="D221">
        <v>13.962564205967499</v>
      </c>
      <c r="E221">
        <v>4.1237976969967303</v>
      </c>
    </row>
    <row r="222" spans="1:5" x14ac:dyDescent="0.4">
      <c r="A222">
        <v>-8.0108642578125</v>
      </c>
      <c r="B222">
        <v>-8.0108642578125</v>
      </c>
      <c r="C222">
        <v>23.79180430714456</v>
      </c>
      <c r="D222">
        <v>20.191007353240199</v>
      </c>
      <c r="E222">
        <v>4.82887325492415</v>
      </c>
    </row>
    <row r="223" spans="1:5" x14ac:dyDescent="0.4">
      <c r="A223">
        <v>-7.82012939453125</v>
      </c>
      <c r="B223">
        <v>-7.82012939453125</v>
      </c>
      <c r="C223">
        <v>23.656627182875944</v>
      </c>
      <c r="D223">
        <v>16.7439911075971</v>
      </c>
      <c r="E223">
        <v>0.32798585908316102</v>
      </c>
    </row>
    <row r="224" spans="1:5" x14ac:dyDescent="0.4">
      <c r="A224">
        <v>-7.62939453125</v>
      </c>
      <c r="B224">
        <v>-7.62939453125</v>
      </c>
      <c r="C224">
        <v>23.767793291465335</v>
      </c>
      <c r="D224">
        <v>19.5787265285926</v>
      </c>
      <c r="E224">
        <v>3.4698291136203401</v>
      </c>
    </row>
    <row r="225" spans="1:5" x14ac:dyDescent="0.4">
      <c r="A225">
        <v>-7.43865966796875</v>
      </c>
      <c r="B225">
        <v>-7.43865966796875</v>
      </c>
      <c r="C225">
        <v>23.665735189612398</v>
      </c>
      <c r="D225">
        <v>16.976245250861702</v>
      </c>
      <c r="E225">
        <v>8.5533368192480594</v>
      </c>
    </row>
    <row r="226" spans="1:5" x14ac:dyDescent="0.4">
      <c r="A226">
        <v>-7.2479248046875</v>
      </c>
      <c r="B226">
        <v>-7.2479248046875</v>
      </c>
      <c r="C226">
        <v>23.725439818276858</v>
      </c>
      <c r="D226">
        <v>18.498713094884799</v>
      </c>
      <c r="E226">
        <v>-3.0613456407785102E-2</v>
      </c>
    </row>
    <row r="227" spans="1:5" x14ac:dyDescent="0.4">
      <c r="A227">
        <v>-7.05718994140625</v>
      </c>
      <c r="B227">
        <v>-7.05718994140625</v>
      </c>
      <c r="C227">
        <v>23.665217497806033</v>
      </c>
      <c r="D227">
        <v>16.963044111420199</v>
      </c>
      <c r="E227">
        <v>-1.88826976450632</v>
      </c>
    </row>
    <row r="228" spans="1:5" x14ac:dyDescent="0.4">
      <c r="A228">
        <v>-6.866455078125</v>
      </c>
      <c r="B228">
        <v>-6.866455078125</v>
      </c>
      <c r="C228">
        <v>23.596987074041188</v>
      </c>
      <c r="D228">
        <v>15.2231685190294</v>
      </c>
      <c r="E228">
        <v>-0.80285018993671797</v>
      </c>
    </row>
    <row r="229" spans="1:5" x14ac:dyDescent="0.4">
      <c r="A229">
        <v>-6.67572021484375</v>
      </c>
      <c r="B229">
        <v>-6.67572021484375</v>
      </c>
      <c r="C229">
        <v>23.829799207656318</v>
      </c>
      <c r="D229">
        <v>21.159877197337298</v>
      </c>
      <c r="E229">
        <v>1.1965763722192</v>
      </c>
    </row>
    <row r="230" spans="1:5" x14ac:dyDescent="0.4">
      <c r="A230">
        <v>-6.4849853515625</v>
      </c>
      <c r="B230">
        <v>-6.4849853515625</v>
      </c>
      <c r="C230">
        <v>23.769304970309122</v>
      </c>
      <c r="D230">
        <v>19.6172743343765</v>
      </c>
      <c r="E230">
        <v>5.4832163855246598</v>
      </c>
    </row>
    <row r="231" spans="1:5" x14ac:dyDescent="0.4">
      <c r="A231">
        <v>-6.29425048828125</v>
      </c>
      <c r="B231">
        <v>-6.29425048828125</v>
      </c>
      <c r="C231">
        <v>23.772704209146873</v>
      </c>
      <c r="D231">
        <v>19.703954914096901</v>
      </c>
      <c r="E231">
        <v>-1.0045290902905399</v>
      </c>
    </row>
    <row r="232" spans="1:5" x14ac:dyDescent="0.4">
      <c r="A232">
        <v>-6.103515625</v>
      </c>
      <c r="B232">
        <v>-6.103515625</v>
      </c>
      <c r="C232">
        <v>23.742184873638376</v>
      </c>
      <c r="D232">
        <v>18.925711954178801</v>
      </c>
      <c r="E232">
        <v>2.5279950820239701</v>
      </c>
    </row>
    <row r="233" spans="1:5" x14ac:dyDescent="0.4">
      <c r="A233">
        <v>-5.91278076171875</v>
      </c>
      <c r="B233">
        <v>-5.91278076171875</v>
      </c>
      <c r="C233">
        <v>23.749202796693389</v>
      </c>
      <c r="D233">
        <v>19.1046689701103</v>
      </c>
      <c r="E233">
        <v>-3.0873570922213598</v>
      </c>
    </row>
    <row r="234" spans="1:5" x14ac:dyDescent="0.4">
      <c r="A234">
        <v>-5.7220458984375</v>
      </c>
      <c r="B234">
        <v>-5.7220458984375</v>
      </c>
      <c r="C234">
        <v>23.855112105028578</v>
      </c>
      <c r="D234">
        <v>21.8053560010814</v>
      </c>
      <c r="E234">
        <v>0.94556851362347105</v>
      </c>
    </row>
    <row r="235" spans="1:5" x14ac:dyDescent="0.4">
      <c r="A235">
        <v>-5.53131103515625</v>
      </c>
      <c r="B235">
        <v>-5.53131103515625</v>
      </c>
      <c r="C235">
        <v>23.856483198733788</v>
      </c>
      <c r="D235">
        <v>21.840318886271699</v>
      </c>
      <c r="E235">
        <v>-2.1361439824109398</v>
      </c>
    </row>
    <row r="236" spans="1:5" x14ac:dyDescent="0.4">
      <c r="A236">
        <v>-5.340576171875</v>
      </c>
      <c r="B236">
        <v>-5.340576171875</v>
      </c>
      <c r="C236">
        <v>23.752808846295451</v>
      </c>
      <c r="D236">
        <v>19.1966232236732</v>
      </c>
      <c r="E236">
        <v>-5.4631184441649498</v>
      </c>
    </row>
    <row r="237" spans="1:5" x14ac:dyDescent="0.4">
      <c r="A237">
        <v>-5.14984130859375</v>
      </c>
      <c r="B237">
        <v>-5.14984130859375</v>
      </c>
      <c r="C237">
        <v>23.619716169414573</v>
      </c>
      <c r="D237">
        <v>15.802760379891501</v>
      </c>
      <c r="E237">
        <v>0.62667126558928798</v>
      </c>
    </row>
    <row r="238" spans="1:5" x14ac:dyDescent="0.4">
      <c r="A238">
        <v>-4.9591064453125</v>
      </c>
      <c r="B238">
        <v>-4.9591064453125</v>
      </c>
      <c r="C238">
        <v>24</v>
      </c>
      <c r="D238">
        <v>25.499996869244001</v>
      </c>
      <c r="E238">
        <v>-6.0355125094778002</v>
      </c>
    </row>
    <row r="239" spans="1:5" x14ac:dyDescent="0.4">
      <c r="A239">
        <v>-4.76837158203125</v>
      </c>
      <c r="B239">
        <v>-4.76837158203125</v>
      </c>
      <c r="C239">
        <v>23.887171888626309</v>
      </c>
      <c r="D239">
        <v>22.622880382452198</v>
      </c>
      <c r="E239">
        <v>-5.1574894573090804</v>
      </c>
    </row>
    <row r="240" spans="1:5" x14ac:dyDescent="0.4">
      <c r="A240">
        <v>-4.57763671875</v>
      </c>
      <c r="B240">
        <v>-4.57763671875</v>
      </c>
      <c r="C240">
        <v>23.642171910152609</v>
      </c>
      <c r="D240">
        <v>16.375381698407999</v>
      </c>
      <c r="E240">
        <v>-5.6975077305480797</v>
      </c>
    </row>
    <row r="241" spans="1:5" x14ac:dyDescent="0.4">
      <c r="A241">
        <v>-4.38690185546875</v>
      </c>
      <c r="B241">
        <v>-4.38690185546875</v>
      </c>
      <c r="C241">
        <v>23.741213360082174</v>
      </c>
      <c r="D241">
        <v>18.9009383615373</v>
      </c>
      <c r="E241">
        <v>-9.7500561925565297</v>
      </c>
    </row>
    <row r="242" spans="1:5" x14ac:dyDescent="0.4">
      <c r="A242">
        <v>-4.1961669921875</v>
      </c>
      <c r="B242">
        <v>-4.1961669921875</v>
      </c>
      <c r="C242">
        <v>23.689679109798121</v>
      </c>
      <c r="D242">
        <v>17.5868151406351</v>
      </c>
      <c r="E242">
        <v>-3.8206411138932799</v>
      </c>
    </row>
    <row r="243" spans="1:5" x14ac:dyDescent="0.4">
      <c r="A243">
        <v>-4.00543212890625</v>
      </c>
      <c r="B243">
        <v>-4.00543212890625</v>
      </c>
      <c r="C243">
        <v>23.811665883242345</v>
      </c>
      <c r="D243">
        <v>20.697477481551999</v>
      </c>
      <c r="E243">
        <v>-9.6463082094972599</v>
      </c>
    </row>
    <row r="244" spans="1:5" x14ac:dyDescent="0.4">
      <c r="A244">
        <v>-3.814697265625</v>
      </c>
      <c r="B244">
        <v>-3.814697265625</v>
      </c>
      <c r="C244">
        <v>23.809361333125931</v>
      </c>
      <c r="D244">
        <v>20.638711460798401</v>
      </c>
      <c r="E244">
        <v>-8.7905561612593193</v>
      </c>
    </row>
    <row r="245" spans="1:5" x14ac:dyDescent="0.4">
      <c r="A245">
        <v>-3.62396240234375</v>
      </c>
      <c r="B245">
        <v>-3.62396240234375</v>
      </c>
      <c r="C245">
        <v>23.857552625105498</v>
      </c>
      <c r="D245">
        <v>21.867589255402201</v>
      </c>
      <c r="E245">
        <v>-5.33234067875759</v>
      </c>
    </row>
    <row r="246" spans="1:5" x14ac:dyDescent="0.4">
      <c r="A246">
        <v>-3.4332275390625</v>
      </c>
      <c r="B246">
        <v>-3.4332275390625</v>
      </c>
      <c r="C246">
        <v>23.771989404685819</v>
      </c>
      <c r="D246">
        <v>19.6857274025779</v>
      </c>
      <c r="E246">
        <v>-12.4055649483218</v>
      </c>
    </row>
    <row r="247" spans="1:5" x14ac:dyDescent="0.4">
      <c r="A247">
        <v>-3.24249267578125</v>
      </c>
      <c r="B247">
        <v>-3.24249267578125</v>
      </c>
      <c r="C247">
        <v>23.79416057237572</v>
      </c>
      <c r="D247">
        <v>20.2510921092579</v>
      </c>
      <c r="E247">
        <v>-14.6271440171008</v>
      </c>
    </row>
    <row r="248" spans="1:5" x14ac:dyDescent="0.4">
      <c r="A248">
        <v>-3.0517578125</v>
      </c>
      <c r="B248">
        <v>-3.0517578125</v>
      </c>
      <c r="C248">
        <v>23.788052946700503</v>
      </c>
      <c r="D248">
        <v>20.095347673661301</v>
      </c>
      <c r="E248">
        <v>-10.038850558457399</v>
      </c>
    </row>
    <row r="249" spans="1:5" x14ac:dyDescent="0.4">
      <c r="A249">
        <v>-2.86102294921875</v>
      </c>
      <c r="B249">
        <v>-2.86102294921875</v>
      </c>
      <c r="C249">
        <v>23.818954230307632</v>
      </c>
      <c r="D249">
        <v>20.883330308898799</v>
      </c>
      <c r="E249">
        <v>-7.2896849032476299</v>
      </c>
    </row>
    <row r="250" spans="1:5" x14ac:dyDescent="0.4">
      <c r="A250">
        <v>-2.6702880859375</v>
      </c>
      <c r="B250">
        <v>-2.6702880859375</v>
      </c>
      <c r="C250">
        <v>23.680768625152854</v>
      </c>
      <c r="D250">
        <v>17.3595978100773</v>
      </c>
      <c r="E250">
        <v>-14.3981251466362</v>
      </c>
    </row>
    <row r="251" spans="1:5" x14ac:dyDescent="0.4">
      <c r="A251">
        <v>-2.47955322265625</v>
      </c>
      <c r="B251">
        <v>-2.47955322265625</v>
      </c>
      <c r="C251">
        <v>23.755259438638955</v>
      </c>
      <c r="D251">
        <v>19.259113320760299</v>
      </c>
      <c r="E251">
        <v>-9.1467407115743704</v>
      </c>
    </row>
    <row r="252" spans="1:5" x14ac:dyDescent="0.4">
      <c r="A252">
        <v>-2.288818359375</v>
      </c>
      <c r="B252">
        <v>-2.288818359375</v>
      </c>
      <c r="C252">
        <v>23.718881047854861</v>
      </c>
      <c r="D252">
        <v>18.331464469657799</v>
      </c>
      <c r="E252">
        <v>-8.1695400030703293</v>
      </c>
    </row>
    <row r="253" spans="1:5" x14ac:dyDescent="0.4">
      <c r="A253">
        <v>-2.09808349609375</v>
      </c>
      <c r="B253">
        <v>-2.09808349609375</v>
      </c>
      <c r="C253">
        <v>23.627460759882673</v>
      </c>
      <c r="D253">
        <v>16.000247412581601</v>
      </c>
      <c r="E253">
        <v>-14.484550007897401</v>
      </c>
    </row>
    <row r="254" spans="1:5" x14ac:dyDescent="0.4">
      <c r="A254">
        <v>-1.9073486328125</v>
      </c>
      <c r="B254">
        <v>-1.9073486328125</v>
      </c>
      <c r="C254">
        <v>23.615704716261142</v>
      </c>
      <c r="D254">
        <v>15.700468337037901</v>
      </c>
      <c r="E254">
        <v>-15.525968920902301</v>
      </c>
    </row>
    <row r="255" spans="1:5" x14ac:dyDescent="0.4">
      <c r="A255">
        <v>-1.71661376953125</v>
      </c>
      <c r="B255">
        <v>-1.71661376953125</v>
      </c>
      <c r="C255">
        <v>23.436547240595594</v>
      </c>
      <c r="D255">
        <v>11.1319532684648</v>
      </c>
      <c r="E255">
        <v>-16.0975861966972</v>
      </c>
    </row>
    <row r="256" spans="1:5" x14ac:dyDescent="0.4">
      <c r="A256">
        <v>-1.52587890625</v>
      </c>
      <c r="B256">
        <v>-1.52587890625</v>
      </c>
      <c r="C256">
        <v>23.503792005933576</v>
      </c>
      <c r="D256">
        <v>12.846694574056301</v>
      </c>
      <c r="E256">
        <v>-13.693684967561801</v>
      </c>
    </row>
    <row r="257" spans="1:5" x14ac:dyDescent="0.4">
      <c r="A257">
        <v>-1.33514404296875</v>
      </c>
      <c r="B257">
        <v>-1.33514404296875</v>
      </c>
      <c r="C257">
        <v>23.525168391122428</v>
      </c>
      <c r="D257">
        <v>13.391792329447799</v>
      </c>
      <c r="E257">
        <v>-14.856741017727501</v>
      </c>
    </row>
    <row r="258" spans="1:5" x14ac:dyDescent="0.4">
      <c r="A258">
        <v>-1.1444091796875</v>
      </c>
      <c r="B258">
        <v>-1.1444091796875</v>
      </c>
      <c r="C258">
        <v>23.548682974048234</v>
      </c>
      <c r="D258">
        <v>13.991414120437399</v>
      </c>
      <c r="E258">
        <v>-12.985851785887</v>
      </c>
    </row>
    <row r="259" spans="1:5" x14ac:dyDescent="0.4">
      <c r="A259">
        <v>-0.95367431640625</v>
      </c>
      <c r="B259">
        <v>-0.95367431640625</v>
      </c>
      <c r="C259">
        <v>23.488925229756024</v>
      </c>
      <c r="D259">
        <v>12.467591828072999</v>
      </c>
      <c r="E259">
        <v>-11.9916450067222</v>
      </c>
    </row>
    <row r="260" spans="1:5" x14ac:dyDescent="0.4">
      <c r="A260">
        <v>-0.762939453125</v>
      </c>
      <c r="B260">
        <v>-0.762939453125</v>
      </c>
      <c r="C260">
        <v>23.549046284323754</v>
      </c>
      <c r="D260">
        <v>14.0006785313258</v>
      </c>
      <c r="E260">
        <v>-14.9322242758961</v>
      </c>
    </row>
    <row r="261" spans="1:5" x14ac:dyDescent="0.4">
      <c r="A261">
        <v>-0.57220458984375</v>
      </c>
      <c r="B261">
        <v>-0.57220458984375</v>
      </c>
      <c r="C261">
        <v>23.478454369497175</v>
      </c>
      <c r="D261">
        <v>12.2005849242541</v>
      </c>
      <c r="E261">
        <v>-16.1566752497218</v>
      </c>
    </row>
    <row r="262" spans="1:5" x14ac:dyDescent="0.4">
      <c r="A262">
        <v>-0.3814697265625</v>
      </c>
      <c r="B262">
        <v>-0.3814697265625</v>
      </c>
      <c r="C262">
        <v>23.423441054698994</v>
      </c>
      <c r="D262">
        <v>10.797745569133699</v>
      </c>
      <c r="E262">
        <v>-18.703898428595799</v>
      </c>
    </row>
    <row r="263" spans="1:5" x14ac:dyDescent="0.4">
      <c r="A263">
        <v>-0.19073486328125</v>
      </c>
      <c r="B263">
        <v>-0.19073486328125</v>
      </c>
      <c r="C263">
        <v>23.308259790295363</v>
      </c>
      <c r="D263">
        <v>7.8606236874456004</v>
      </c>
      <c r="E263">
        <v>-19.2919951932967</v>
      </c>
    </row>
    <row r="264" spans="1:5" x14ac:dyDescent="0.4">
      <c r="A264">
        <v>0</v>
      </c>
      <c r="B264">
        <v>0</v>
      </c>
      <c r="C264">
        <v>23.333934821356717</v>
      </c>
      <c r="D264">
        <v>8.5153368991278295</v>
      </c>
      <c r="E264">
        <v>-15.7234988966343</v>
      </c>
    </row>
    <row r="265" spans="1:5" x14ac:dyDescent="0.4">
      <c r="A265">
        <v>0.19073486328125</v>
      </c>
      <c r="B265">
        <v>0.19073486328125</v>
      </c>
      <c r="C265">
        <v>23.347027423335465</v>
      </c>
      <c r="D265">
        <v>8.8491982085961407</v>
      </c>
      <c r="E265">
        <v>-14.3852632511383</v>
      </c>
    </row>
    <row r="266" spans="1:5" x14ac:dyDescent="0.4">
      <c r="A266">
        <v>0.3814697265625</v>
      </c>
      <c r="B266">
        <v>0.3814697265625</v>
      </c>
      <c r="C266">
        <v>23.330854944604237</v>
      </c>
      <c r="D266">
        <v>8.4368000515819404</v>
      </c>
      <c r="E266">
        <v>-19.4044954358959</v>
      </c>
    </row>
    <row r="267" spans="1:5" x14ac:dyDescent="0.4">
      <c r="A267">
        <v>0.57220458984375</v>
      </c>
      <c r="B267">
        <v>0.57220458984375</v>
      </c>
      <c r="C267">
        <v>23.20782331012483</v>
      </c>
      <c r="D267">
        <v>5.2994937575390502</v>
      </c>
      <c r="E267">
        <v>-17.1548494268438</v>
      </c>
    </row>
    <row r="268" spans="1:5" x14ac:dyDescent="0.4">
      <c r="A268">
        <v>0.762939453125</v>
      </c>
      <c r="B268">
        <v>0.762939453125</v>
      </c>
      <c r="C268">
        <v>23.22887018284943</v>
      </c>
      <c r="D268">
        <v>5.8361889461237597</v>
      </c>
      <c r="E268">
        <v>-19.9775168108884</v>
      </c>
    </row>
    <row r="269" spans="1:5" x14ac:dyDescent="0.4">
      <c r="A269">
        <v>0.95367431640625</v>
      </c>
      <c r="B269">
        <v>0.95367431640625</v>
      </c>
      <c r="C269">
        <v>23.297422900676679</v>
      </c>
      <c r="D269">
        <v>7.5842830360968296</v>
      </c>
      <c r="E269">
        <v>-18.448662706189101</v>
      </c>
    </row>
    <row r="270" spans="1:5" x14ac:dyDescent="0.4">
      <c r="A270">
        <v>1.1444091796875</v>
      </c>
      <c r="B270">
        <v>1.1444091796875</v>
      </c>
      <c r="C270">
        <v>23.230707136679211</v>
      </c>
      <c r="D270">
        <v>5.8830312630321204</v>
      </c>
      <c r="E270">
        <v>-19.4851199003256</v>
      </c>
    </row>
    <row r="271" spans="1:5" x14ac:dyDescent="0.4">
      <c r="A271">
        <v>1.33514404296875</v>
      </c>
      <c r="B271">
        <v>1.33514404296875</v>
      </c>
      <c r="C271">
        <v>23.204391008342441</v>
      </c>
      <c r="D271">
        <v>5.2119700728338501</v>
      </c>
      <c r="E271">
        <v>-16.717364474431999</v>
      </c>
    </row>
    <row r="272" spans="1:5" x14ac:dyDescent="0.4">
      <c r="A272">
        <v>1.52587890625</v>
      </c>
      <c r="B272">
        <v>1.52587890625</v>
      </c>
      <c r="C272">
        <v>23.165373693419522</v>
      </c>
      <c r="D272">
        <v>4.2170286644531503</v>
      </c>
      <c r="E272">
        <v>-14.8004946400851</v>
      </c>
    </row>
    <row r="273" spans="1:5" x14ac:dyDescent="0.4">
      <c r="A273">
        <v>1.71661376953125</v>
      </c>
      <c r="B273">
        <v>1.71661376953125</v>
      </c>
      <c r="C273">
        <v>23.12010820987004</v>
      </c>
      <c r="D273">
        <v>3.0627589756565299</v>
      </c>
      <c r="E273">
        <v>-10.644122145351499</v>
      </c>
    </row>
    <row r="274" spans="1:5" x14ac:dyDescent="0.4">
      <c r="A274">
        <v>1.9073486328125</v>
      </c>
      <c r="B274">
        <v>1.9073486328125</v>
      </c>
      <c r="C274">
        <v>23.073149827699616</v>
      </c>
      <c r="D274">
        <v>1.8653203773259901</v>
      </c>
      <c r="E274">
        <v>-12.390320448104699</v>
      </c>
    </row>
    <row r="275" spans="1:5" x14ac:dyDescent="0.4">
      <c r="A275">
        <v>2.09808349609375</v>
      </c>
      <c r="B275">
        <v>2.09808349609375</v>
      </c>
      <c r="C275">
        <v>22.954983040466203</v>
      </c>
      <c r="D275">
        <v>-1.1479323271747299</v>
      </c>
      <c r="E275">
        <v>-17.368796302442799</v>
      </c>
    </row>
    <row r="276" spans="1:5" x14ac:dyDescent="0.4">
      <c r="A276">
        <v>2.288818359375</v>
      </c>
      <c r="B276">
        <v>2.288818359375</v>
      </c>
      <c r="C276">
        <v>22.872577195968596</v>
      </c>
      <c r="D276">
        <v>-3.2492811038710698</v>
      </c>
      <c r="E276">
        <v>-17.952288463776402</v>
      </c>
    </row>
    <row r="277" spans="1:5" x14ac:dyDescent="0.4">
      <c r="A277">
        <v>2.47955322265625</v>
      </c>
      <c r="B277">
        <v>2.47955322265625</v>
      </c>
      <c r="C277">
        <v>23.198761640854269</v>
      </c>
      <c r="D277">
        <v>5.0684212195096396</v>
      </c>
      <c r="E277">
        <v>-15.115900713839</v>
      </c>
    </row>
    <row r="278" spans="1:5" x14ac:dyDescent="0.4">
      <c r="A278">
        <v>2.6702880859375</v>
      </c>
      <c r="B278">
        <v>2.6702880859375</v>
      </c>
      <c r="C278">
        <v>23.124629728266541</v>
      </c>
      <c r="D278">
        <v>3.1780576806115</v>
      </c>
      <c r="E278">
        <v>-12.1689299204614</v>
      </c>
    </row>
    <row r="279" spans="1:5" x14ac:dyDescent="0.4">
      <c r="A279">
        <v>2.86102294921875</v>
      </c>
      <c r="B279">
        <v>2.86102294921875</v>
      </c>
      <c r="C279">
        <v>23.316320477239877</v>
      </c>
      <c r="D279">
        <v>8.0661711792946598</v>
      </c>
      <c r="E279">
        <v>-15.942461091136501</v>
      </c>
    </row>
    <row r="280" spans="1:5" x14ac:dyDescent="0.4">
      <c r="A280">
        <v>3.0517578125</v>
      </c>
      <c r="B280">
        <v>3.0517578125</v>
      </c>
      <c r="C280">
        <v>23.142529142830966</v>
      </c>
      <c r="D280">
        <v>3.6344926959657098</v>
      </c>
      <c r="E280">
        <v>-9.0621239019714093</v>
      </c>
    </row>
    <row r="281" spans="1:5" x14ac:dyDescent="0.4">
      <c r="A281">
        <v>3.24249267578125</v>
      </c>
      <c r="B281">
        <v>3.24249267578125</v>
      </c>
      <c r="C281">
        <v>23.169842636539201</v>
      </c>
      <c r="D281">
        <v>4.3309867000137503</v>
      </c>
      <c r="E281">
        <v>-11.9336630460524</v>
      </c>
    </row>
    <row r="282" spans="1:5" x14ac:dyDescent="0.4">
      <c r="A282">
        <v>3.4332275390625</v>
      </c>
      <c r="B282">
        <v>3.4332275390625</v>
      </c>
      <c r="C282">
        <v>23.262453524002058</v>
      </c>
      <c r="D282">
        <v>6.6925640403745303</v>
      </c>
      <c r="E282">
        <v>-13.1429798471731</v>
      </c>
    </row>
    <row r="283" spans="1:5" x14ac:dyDescent="0.4">
      <c r="A283">
        <v>3.62396240234375</v>
      </c>
      <c r="B283">
        <v>3.62396240234375</v>
      </c>
      <c r="C283">
        <v>22.886493942495342</v>
      </c>
      <c r="D283">
        <v>-2.89440411100898</v>
      </c>
      <c r="E283">
        <v>-13.7120626120187</v>
      </c>
    </row>
    <row r="284" spans="1:5" x14ac:dyDescent="0.4">
      <c r="A284">
        <v>3.814697265625</v>
      </c>
      <c r="B284">
        <v>3.814697265625</v>
      </c>
      <c r="C284">
        <v>23.062221372287144</v>
      </c>
      <c r="D284">
        <v>1.5866447985222001</v>
      </c>
      <c r="E284">
        <v>-10.8778014714725</v>
      </c>
    </row>
    <row r="285" spans="1:5" x14ac:dyDescent="0.4">
      <c r="A285">
        <v>4.00543212890625</v>
      </c>
      <c r="B285">
        <v>4.00543212890625</v>
      </c>
      <c r="C285">
        <v>23.183734428771327</v>
      </c>
      <c r="D285">
        <v>4.6852273584412103</v>
      </c>
      <c r="E285">
        <v>-8.2124258023210608</v>
      </c>
    </row>
    <row r="286" spans="1:5" x14ac:dyDescent="0.4">
      <c r="A286">
        <v>4.1961669921875</v>
      </c>
      <c r="B286">
        <v>4.1961669921875</v>
      </c>
      <c r="C286">
        <v>23.048173052754091</v>
      </c>
      <c r="D286">
        <v>1.2284126944112801</v>
      </c>
      <c r="E286">
        <v>-10.097193924151201</v>
      </c>
    </row>
    <row r="287" spans="1:5" x14ac:dyDescent="0.4">
      <c r="A287">
        <v>4.38690185546875</v>
      </c>
      <c r="B287">
        <v>4.38690185546875</v>
      </c>
      <c r="C287">
        <v>23.06156516552721</v>
      </c>
      <c r="D287">
        <v>1.56991152819836</v>
      </c>
      <c r="E287">
        <v>-9.9925370900586206</v>
      </c>
    </row>
    <row r="288" spans="1:5" x14ac:dyDescent="0.4">
      <c r="A288">
        <v>4.57763671875</v>
      </c>
      <c r="B288">
        <v>4.57763671875</v>
      </c>
      <c r="C288">
        <v>23.220112126299249</v>
      </c>
      <c r="D288">
        <v>5.6128585315135</v>
      </c>
      <c r="E288">
        <v>-5.1781580724470002</v>
      </c>
    </row>
    <row r="289" spans="1:5" x14ac:dyDescent="0.4">
      <c r="A289">
        <v>4.76837158203125</v>
      </c>
      <c r="B289">
        <v>4.76837158203125</v>
      </c>
      <c r="C289">
        <v>22.8923778871319</v>
      </c>
      <c r="D289">
        <v>-2.7443635411980001</v>
      </c>
      <c r="E289">
        <v>-8.2864324573016805</v>
      </c>
    </row>
    <row r="290" spans="1:5" x14ac:dyDescent="0.4">
      <c r="A290">
        <v>4.9591064453125</v>
      </c>
      <c r="B290">
        <v>4.9591064453125</v>
      </c>
      <c r="C290">
        <v>23.276366975486876</v>
      </c>
      <c r="D290">
        <v>7.0473570096777802</v>
      </c>
      <c r="E290">
        <v>-8.4428365815891606</v>
      </c>
    </row>
    <row r="291" spans="1:5" x14ac:dyDescent="0.4">
      <c r="A291">
        <v>5.14984130859375</v>
      </c>
      <c r="B291">
        <v>5.14984130859375</v>
      </c>
      <c r="C291">
        <v>22.892077793649097</v>
      </c>
      <c r="D291">
        <v>-2.75201592406997</v>
      </c>
      <c r="E291">
        <v>-13.272320727978601</v>
      </c>
    </row>
    <row r="292" spans="1:5" x14ac:dyDescent="0.4">
      <c r="A292">
        <v>5.340576171875</v>
      </c>
      <c r="B292">
        <v>5.340576171875</v>
      </c>
      <c r="C292">
        <v>22.972203732291103</v>
      </c>
      <c r="D292">
        <v>-0.70880473955353096</v>
      </c>
      <c r="E292">
        <v>-7.5235294822858503</v>
      </c>
    </row>
    <row r="293" spans="1:5" x14ac:dyDescent="0.4">
      <c r="A293">
        <v>5.53131103515625</v>
      </c>
      <c r="B293">
        <v>5.53131103515625</v>
      </c>
      <c r="C293">
        <v>23.081485813663193</v>
      </c>
      <c r="D293">
        <v>2.0778879932992198</v>
      </c>
      <c r="E293">
        <v>-10.5220767779302</v>
      </c>
    </row>
    <row r="294" spans="1:5" x14ac:dyDescent="0.4">
      <c r="A294">
        <v>5.7220458984375</v>
      </c>
      <c r="B294">
        <v>5.7220458984375</v>
      </c>
      <c r="C294">
        <v>23.007618835410582</v>
      </c>
      <c r="D294">
        <v>0.194280279117098</v>
      </c>
      <c r="E294">
        <v>-8.3632728523153208</v>
      </c>
    </row>
    <row r="295" spans="1:5" x14ac:dyDescent="0.4">
      <c r="A295">
        <v>5.91278076171875</v>
      </c>
      <c r="B295">
        <v>5.91278076171875</v>
      </c>
      <c r="C295">
        <v>23.231904352911204</v>
      </c>
      <c r="D295">
        <v>5.9135602731997796</v>
      </c>
      <c r="E295">
        <v>-7.7794011335377302</v>
      </c>
    </row>
    <row r="296" spans="1:5" x14ac:dyDescent="0.4">
      <c r="A296">
        <v>6.103515625</v>
      </c>
      <c r="B296">
        <v>6.103515625</v>
      </c>
      <c r="C296">
        <v>23.212584984492938</v>
      </c>
      <c r="D296">
        <v>5.4209164390181801</v>
      </c>
      <c r="E296">
        <v>-8.6755941847388502</v>
      </c>
    </row>
    <row r="297" spans="1:5" x14ac:dyDescent="0.4">
      <c r="A297">
        <v>6.29425048828125</v>
      </c>
      <c r="B297">
        <v>6.29425048828125</v>
      </c>
      <c r="C297">
        <v>23.272101627114303</v>
      </c>
      <c r="D297">
        <v>6.9385906395308803</v>
      </c>
      <c r="E297">
        <v>-7.7471895799125203</v>
      </c>
    </row>
    <row r="298" spans="1:5" x14ac:dyDescent="0.4">
      <c r="A298">
        <v>6.4849853515625</v>
      </c>
      <c r="B298">
        <v>6.4849853515625</v>
      </c>
      <c r="C298">
        <v>23.002103922920302</v>
      </c>
      <c r="D298">
        <v>5.3650027880867798E-2</v>
      </c>
      <c r="E298">
        <v>-10.3612417235361</v>
      </c>
    </row>
    <row r="299" spans="1:5" x14ac:dyDescent="0.4">
      <c r="A299">
        <v>6.67572021484375</v>
      </c>
      <c r="B299">
        <v>6.67572021484375</v>
      </c>
      <c r="C299">
        <v>23.094539740956208</v>
      </c>
      <c r="D299">
        <v>2.41076309840239</v>
      </c>
      <c r="E299">
        <v>-9.0270396233747405</v>
      </c>
    </row>
    <row r="300" spans="1:5" x14ac:dyDescent="0.4">
      <c r="A300">
        <v>6.866455078125</v>
      </c>
      <c r="B300">
        <v>6.866455078125</v>
      </c>
      <c r="C300">
        <v>22.960576190377001</v>
      </c>
      <c r="D300">
        <v>-1.0053070219601701</v>
      </c>
      <c r="E300">
        <v>-9.9159729187911392</v>
      </c>
    </row>
    <row r="301" spans="1:5" x14ac:dyDescent="0.4">
      <c r="A301">
        <v>7.05718994140625</v>
      </c>
      <c r="B301">
        <v>7.05718994140625</v>
      </c>
      <c r="C301">
        <v>23.130054180309511</v>
      </c>
      <c r="D301">
        <v>3.3163811907246199</v>
      </c>
      <c r="E301">
        <v>-8.4985782048645593</v>
      </c>
    </row>
    <row r="302" spans="1:5" x14ac:dyDescent="0.4">
      <c r="A302">
        <v>7.2479248046875</v>
      </c>
      <c r="B302">
        <v>7.2479248046875</v>
      </c>
      <c r="C302">
        <v>22.880674342677725</v>
      </c>
      <c r="D302">
        <v>-3.0428038881384598</v>
      </c>
      <c r="E302">
        <v>-10.850628848511599</v>
      </c>
    </row>
    <row r="303" spans="1:5" x14ac:dyDescent="0.4">
      <c r="A303">
        <v>7.43865966796875</v>
      </c>
      <c r="B303">
        <v>7.43865966796875</v>
      </c>
      <c r="C303">
        <v>22.865284943500583</v>
      </c>
      <c r="D303">
        <v>-3.4352335189751702</v>
      </c>
      <c r="E303">
        <v>-6.1603777984043999</v>
      </c>
    </row>
    <row r="304" spans="1:5" x14ac:dyDescent="0.4">
      <c r="A304">
        <v>7.62939453125</v>
      </c>
      <c r="B304">
        <v>7.62939453125</v>
      </c>
      <c r="C304">
        <v>22.962837952063524</v>
      </c>
      <c r="D304">
        <v>-0.94763210603481796</v>
      </c>
      <c r="E304">
        <v>-8.23584581071378</v>
      </c>
    </row>
    <row r="305" spans="1:5" x14ac:dyDescent="0.4">
      <c r="A305">
        <v>7.82012939453125</v>
      </c>
      <c r="B305">
        <v>7.82012939453125</v>
      </c>
      <c r="C305">
        <v>23.004172273453936</v>
      </c>
      <c r="D305">
        <v>0.106392960013001</v>
      </c>
      <c r="E305">
        <v>-8.5951778106518297</v>
      </c>
    </row>
    <row r="306" spans="1:5" x14ac:dyDescent="0.4">
      <c r="A306">
        <v>8.0108642578125</v>
      </c>
      <c r="B306">
        <v>8.0108642578125</v>
      </c>
      <c r="C306">
        <v>23.182863814962701</v>
      </c>
      <c r="D306">
        <v>4.6630267090468696</v>
      </c>
      <c r="E306">
        <v>-8.2062360109212005</v>
      </c>
    </row>
    <row r="307" spans="1:5" x14ac:dyDescent="0.4">
      <c r="A307">
        <v>8.20159912109375</v>
      </c>
      <c r="B307">
        <v>8.20159912109375</v>
      </c>
      <c r="C307">
        <v>22.923283466901101</v>
      </c>
      <c r="D307">
        <v>-1.95627135384116</v>
      </c>
      <c r="E307">
        <v>-9.1311719754368301</v>
      </c>
    </row>
    <row r="308" spans="1:5" x14ac:dyDescent="0.4">
      <c r="A308">
        <v>8.392333984375</v>
      </c>
      <c r="B308">
        <v>8.392333984375</v>
      </c>
      <c r="C308">
        <v>22.972866672022302</v>
      </c>
      <c r="D308">
        <v>-0.69189977848349404</v>
      </c>
      <c r="E308">
        <v>-4.70246438144141</v>
      </c>
    </row>
    <row r="309" spans="1:5" x14ac:dyDescent="0.4">
      <c r="A309">
        <v>8.58306884765625</v>
      </c>
      <c r="B309">
        <v>8.58306884765625</v>
      </c>
      <c r="C309">
        <v>22.978325080319991</v>
      </c>
      <c r="D309">
        <v>-0.55271038398134498</v>
      </c>
      <c r="E309">
        <v>-7.3904305556902399</v>
      </c>
    </row>
    <row r="310" spans="1:5" x14ac:dyDescent="0.4">
      <c r="A310">
        <v>8.7738037109375</v>
      </c>
      <c r="B310">
        <v>8.7738037109375</v>
      </c>
      <c r="C310">
        <v>23.001034201756703</v>
      </c>
      <c r="D310">
        <v>2.63721415580613E-2</v>
      </c>
      <c r="E310">
        <v>-5.0448892749555601</v>
      </c>
    </row>
    <row r="311" spans="1:5" x14ac:dyDescent="0.4">
      <c r="A311">
        <v>8.96453857421875</v>
      </c>
      <c r="B311">
        <v>8.96453857421875</v>
      </c>
      <c r="C311">
        <v>22.9140067038444</v>
      </c>
      <c r="D311">
        <v>-2.1928287827438</v>
      </c>
      <c r="E311">
        <v>-12.033422800798</v>
      </c>
    </row>
    <row r="312" spans="1:5" x14ac:dyDescent="0.4">
      <c r="A312">
        <v>9.1552734375</v>
      </c>
      <c r="B312">
        <v>9.1552734375</v>
      </c>
      <c r="C312">
        <v>23.267131992015941</v>
      </c>
      <c r="D312">
        <v>6.81186496008144</v>
      </c>
      <c r="E312">
        <v>-6.4050888003461397</v>
      </c>
    </row>
    <row r="313" spans="1:5" x14ac:dyDescent="0.4">
      <c r="A313">
        <v>9.34600830078125</v>
      </c>
      <c r="B313">
        <v>9.34600830078125</v>
      </c>
      <c r="C313">
        <v>23.021040396502332</v>
      </c>
      <c r="D313">
        <v>0.536530044937096</v>
      </c>
      <c r="E313">
        <v>-11.296235754366799</v>
      </c>
    </row>
    <row r="314" spans="1:5" x14ac:dyDescent="0.4">
      <c r="A314">
        <v>9.5367431640625</v>
      </c>
      <c r="B314">
        <v>9.5367431640625</v>
      </c>
      <c r="C314">
        <v>23.071144015883288</v>
      </c>
      <c r="D314">
        <v>1.81417218228925</v>
      </c>
      <c r="E314">
        <v>-10.0961562804377</v>
      </c>
    </row>
    <row r="315" spans="1:5" x14ac:dyDescent="0.4">
      <c r="A315">
        <v>9.72747802734375</v>
      </c>
      <c r="B315">
        <v>9.72747802734375</v>
      </c>
      <c r="C315">
        <v>22.879209535510018</v>
      </c>
      <c r="D315">
        <v>-3.0801564663290399</v>
      </c>
      <c r="E315">
        <v>-9.1722858455941392</v>
      </c>
    </row>
    <row r="316" spans="1:5" x14ac:dyDescent="0.4">
      <c r="A316">
        <v>9.918212890625</v>
      </c>
      <c r="B316">
        <v>9.918212890625</v>
      </c>
      <c r="C316">
        <v>22.979265073866966</v>
      </c>
      <c r="D316">
        <v>-0.52874055147640397</v>
      </c>
      <c r="E316">
        <v>-12.563817192070699</v>
      </c>
    </row>
    <row r="317" spans="1:5" x14ac:dyDescent="0.4">
      <c r="A317">
        <v>10.1089477539063</v>
      </c>
      <c r="B317">
        <v>10.1089477539063</v>
      </c>
      <c r="C317">
        <v>23.07297307282553</v>
      </c>
      <c r="D317">
        <v>1.8608131285901299</v>
      </c>
      <c r="E317">
        <v>-10.0433916682526</v>
      </c>
    </row>
    <row r="318" spans="1:5" x14ac:dyDescent="0.4">
      <c r="A318">
        <v>10.2996826171875</v>
      </c>
      <c r="B318">
        <v>10.2996826171875</v>
      </c>
      <c r="C318">
        <v>23.149181406410694</v>
      </c>
      <c r="D318">
        <v>3.8041253964221</v>
      </c>
      <c r="E318">
        <v>-2.78623633681956</v>
      </c>
    </row>
    <row r="319" spans="1:5" x14ac:dyDescent="0.4">
      <c r="A319">
        <v>10.4904174804688</v>
      </c>
      <c r="B319">
        <v>10.4904174804688</v>
      </c>
      <c r="C319">
        <v>23.033532450401811</v>
      </c>
      <c r="D319">
        <v>0.85507738026423896</v>
      </c>
      <c r="E319">
        <v>-4.8211521100389003</v>
      </c>
    </row>
    <row r="320" spans="1:5" x14ac:dyDescent="0.4">
      <c r="A320">
        <v>10.68115234375</v>
      </c>
      <c r="B320">
        <v>10.68115234375</v>
      </c>
      <c r="C320">
        <v>23.090052873399795</v>
      </c>
      <c r="D320">
        <v>2.2963479897611601</v>
      </c>
      <c r="E320">
        <v>-7.6416517570566098</v>
      </c>
    </row>
    <row r="321" spans="1:5" x14ac:dyDescent="0.4">
      <c r="A321">
        <v>10.8718872070313</v>
      </c>
      <c r="B321">
        <v>10.8718872070313</v>
      </c>
      <c r="C321">
        <v>23.009662796428724</v>
      </c>
      <c r="D321">
        <v>0.24640127868060699</v>
      </c>
      <c r="E321">
        <v>-6.6876116838679804</v>
      </c>
    </row>
    <row r="322" spans="1:5" x14ac:dyDescent="0.4">
      <c r="A322">
        <v>11.0626220703125</v>
      </c>
      <c r="B322">
        <v>11.0626220703125</v>
      </c>
      <c r="C322">
        <v>22.791401109067717</v>
      </c>
      <c r="D322">
        <v>-5.3192710657009696</v>
      </c>
      <c r="E322">
        <v>-4.9356043585732596</v>
      </c>
    </row>
    <row r="323" spans="1:5" x14ac:dyDescent="0.4">
      <c r="A323">
        <v>11.2533569335938</v>
      </c>
      <c r="B323">
        <v>11.2533569335938</v>
      </c>
      <c r="C323">
        <v>22.91540949643586</v>
      </c>
      <c r="D323">
        <v>-2.1570575760533099</v>
      </c>
      <c r="E323">
        <v>-8.2413059499820793</v>
      </c>
    </row>
    <row r="324" spans="1:5" x14ac:dyDescent="0.4">
      <c r="A324">
        <v>11.444091796875</v>
      </c>
      <c r="B324">
        <v>11.444091796875</v>
      </c>
      <c r="C324">
        <v>23.064507158337001</v>
      </c>
      <c r="D324">
        <v>1.6449323356373999</v>
      </c>
      <c r="E324">
        <v>-6.5226006052331398</v>
      </c>
    </row>
    <row r="325" spans="1:5" x14ac:dyDescent="0.4">
      <c r="A325">
        <v>11.6348266601563</v>
      </c>
      <c r="B325">
        <v>11.6348266601563</v>
      </c>
      <c r="C325">
        <v>23.292252722660873</v>
      </c>
      <c r="D325">
        <v>7.4524435128802704</v>
      </c>
      <c r="E325">
        <v>-4.6115768391482801</v>
      </c>
    </row>
    <row r="326" spans="1:5" x14ac:dyDescent="0.4">
      <c r="A326">
        <v>11.8255615234375</v>
      </c>
      <c r="B326">
        <v>11.8255615234375</v>
      </c>
      <c r="C326">
        <v>23.019742195631892</v>
      </c>
      <c r="D326">
        <v>0.50342592680523301</v>
      </c>
      <c r="E326">
        <v>-4.7999455696162201</v>
      </c>
    </row>
    <row r="327" spans="1:5" x14ac:dyDescent="0.4">
      <c r="A327">
        <v>12.0162963867188</v>
      </c>
      <c r="B327">
        <v>12.0162963867188</v>
      </c>
      <c r="C327">
        <v>23.104028669538074</v>
      </c>
      <c r="D327">
        <v>2.6527307475325501</v>
      </c>
      <c r="E327">
        <v>-2.8152011691382599</v>
      </c>
    </row>
    <row r="328" spans="1:5" x14ac:dyDescent="0.4">
      <c r="A328">
        <v>12.20703125</v>
      </c>
      <c r="B328">
        <v>12.20703125</v>
      </c>
      <c r="C328">
        <v>23.206457409297787</v>
      </c>
      <c r="D328">
        <v>5.2646632907258404</v>
      </c>
      <c r="E328">
        <v>-7.6267566780483698</v>
      </c>
    </row>
    <row r="329" spans="1:5" x14ac:dyDescent="0.4">
      <c r="A329">
        <v>12.3977661132813</v>
      </c>
      <c r="B329">
        <v>12.3977661132813</v>
      </c>
      <c r="C329">
        <v>22.904942842370961</v>
      </c>
      <c r="D329">
        <v>-2.42395722193978</v>
      </c>
      <c r="E329">
        <v>-7.1776280261393604</v>
      </c>
    </row>
    <row r="330" spans="1:5" x14ac:dyDescent="0.4">
      <c r="A330">
        <v>12.5885009765625</v>
      </c>
      <c r="B330">
        <v>12.5885009765625</v>
      </c>
      <c r="C330">
        <v>22.919901931286059</v>
      </c>
      <c r="D330">
        <v>-2.04250050143798</v>
      </c>
      <c r="E330">
        <v>-10.142784781961099</v>
      </c>
    </row>
    <row r="331" spans="1:5" x14ac:dyDescent="0.4">
      <c r="A331">
        <v>12.7792358398438</v>
      </c>
      <c r="B331">
        <v>12.7792358398438</v>
      </c>
      <c r="C331">
        <v>22.88736214303017</v>
      </c>
      <c r="D331">
        <v>-2.872265000089</v>
      </c>
      <c r="E331">
        <v>-5.5505717538603303</v>
      </c>
    </row>
    <row r="332" spans="1:5" x14ac:dyDescent="0.4">
      <c r="A332">
        <v>12.969970703125</v>
      </c>
      <c r="B332">
        <v>12.969970703125</v>
      </c>
      <c r="C332">
        <v>22.929624251014683</v>
      </c>
      <c r="D332">
        <v>-1.7945813787963101</v>
      </c>
      <c r="E332">
        <v>-8.0814832496893203</v>
      </c>
    </row>
    <row r="333" spans="1:5" x14ac:dyDescent="0.4">
      <c r="A333">
        <v>13.1607055664063</v>
      </c>
      <c r="B333">
        <v>13.1607055664063</v>
      </c>
      <c r="C333">
        <v>23.106147937686494</v>
      </c>
      <c r="D333">
        <v>2.70677207868231</v>
      </c>
      <c r="E333">
        <v>-6.7014581910109099</v>
      </c>
    </row>
    <row r="334" spans="1:5" x14ac:dyDescent="0.4">
      <c r="A334">
        <v>13.3514404296875</v>
      </c>
      <c r="B334">
        <v>13.3514404296875</v>
      </c>
      <c r="C334">
        <v>23.168252180437705</v>
      </c>
      <c r="D334">
        <v>4.2904300744049104</v>
      </c>
      <c r="E334">
        <v>-8.5051572316935307</v>
      </c>
    </row>
    <row r="335" spans="1:5" x14ac:dyDescent="0.4">
      <c r="A335">
        <v>13.5421752929688</v>
      </c>
      <c r="B335">
        <v>13.5421752929688</v>
      </c>
      <c r="C335">
        <v>22.96889619397195</v>
      </c>
      <c r="D335">
        <v>-0.79314695633684995</v>
      </c>
      <c r="E335">
        <v>-7.8728783349558498</v>
      </c>
    </row>
    <row r="336" spans="1:5" x14ac:dyDescent="0.4">
      <c r="A336">
        <v>13.73291015625</v>
      </c>
      <c r="B336">
        <v>13.73291015625</v>
      </c>
      <c r="C336">
        <v>23.085985472383065</v>
      </c>
      <c r="D336">
        <v>2.1926292765686299</v>
      </c>
      <c r="E336">
        <v>-4.2376341184208597</v>
      </c>
    </row>
    <row r="337" spans="1:5" x14ac:dyDescent="0.4">
      <c r="A337">
        <v>13.9236450195313</v>
      </c>
      <c r="B337">
        <v>13.9236450195313</v>
      </c>
      <c r="C337">
        <v>22.945775540520476</v>
      </c>
      <c r="D337">
        <v>-1.38272354696436</v>
      </c>
      <c r="E337">
        <v>-8.7406874105499401</v>
      </c>
    </row>
    <row r="338" spans="1:5" x14ac:dyDescent="0.4">
      <c r="A338">
        <v>14.1143798828125</v>
      </c>
      <c r="B338">
        <v>14.1143798828125</v>
      </c>
      <c r="C338">
        <v>23.085812113171563</v>
      </c>
      <c r="D338">
        <v>2.1882086172180601</v>
      </c>
      <c r="E338">
        <v>-9.1268521803273508</v>
      </c>
    </row>
    <row r="339" spans="1:5" x14ac:dyDescent="0.4">
      <c r="A339">
        <v>14.3051147460938</v>
      </c>
      <c r="B339">
        <v>14.3051147460938</v>
      </c>
      <c r="C339">
        <v>22.689417701986962</v>
      </c>
      <c r="D339">
        <v>-7.9198476269750699</v>
      </c>
      <c r="E339">
        <v>-3.83004226954254</v>
      </c>
    </row>
    <row r="340" spans="1:5" x14ac:dyDescent="0.4">
      <c r="A340">
        <v>14.495849609375</v>
      </c>
      <c r="B340">
        <v>14.495849609375</v>
      </c>
      <c r="C340">
        <v>22.995967233691388</v>
      </c>
      <c r="D340">
        <v>-0.102835528244011</v>
      </c>
      <c r="E340">
        <v>-5.5216956119054297</v>
      </c>
    </row>
    <row r="341" spans="1:5" x14ac:dyDescent="0.4">
      <c r="A341">
        <v>14.6865844726563</v>
      </c>
      <c r="B341">
        <v>14.6865844726563</v>
      </c>
      <c r="C341">
        <v>23.030782324192813</v>
      </c>
      <c r="D341">
        <v>0.78494917054482904</v>
      </c>
      <c r="E341">
        <v>-9.0122335307489898</v>
      </c>
    </row>
    <row r="342" spans="1:5" x14ac:dyDescent="0.4">
      <c r="A342">
        <v>14.8773193359375</v>
      </c>
      <c r="B342">
        <v>14.8773193359375</v>
      </c>
      <c r="C342">
        <v>23.124634345169767</v>
      </c>
      <c r="D342">
        <v>3.1781754116293399</v>
      </c>
      <c r="E342">
        <v>-10.2960195656616</v>
      </c>
    </row>
    <row r="343" spans="1:5" x14ac:dyDescent="0.4">
      <c r="A343">
        <v>15.0680541992188</v>
      </c>
      <c r="B343">
        <v>15.0680541992188</v>
      </c>
      <c r="C343">
        <v>22.994333356866136</v>
      </c>
      <c r="D343">
        <v>-0.14449938217265601</v>
      </c>
      <c r="E343">
        <v>-6.0096970212906902</v>
      </c>
    </row>
    <row r="344" spans="1:5" x14ac:dyDescent="0.4">
      <c r="A344">
        <v>15.2587890625</v>
      </c>
      <c r="B344">
        <v>15.2587890625</v>
      </c>
      <c r="C344">
        <v>22.906479501563133</v>
      </c>
      <c r="D344">
        <v>-2.3847724173502098</v>
      </c>
      <c r="E344">
        <v>-8.5260436810275095</v>
      </c>
    </row>
    <row r="345" spans="1:5" x14ac:dyDescent="0.4">
      <c r="A345">
        <v>15.4495239257813</v>
      </c>
      <c r="B345">
        <v>15.4495239257813</v>
      </c>
      <c r="C345">
        <v>23.093376801828569</v>
      </c>
      <c r="D345">
        <v>2.3811081542885701</v>
      </c>
      <c r="E345">
        <v>-4.4269957145271004</v>
      </c>
    </row>
    <row r="346" spans="1:5" x14ac:dyDescent="0.4">
      <c r="A346">
        <v>15.6402587890625</v>
      </c>
      <c r="B346">
        <v>15.6402587890625</v>
      </c>
      <c r="C346">
        <v>22.91204960503374</v>
      </c>
      <c r="D346">
        <v>-2.2427347962884001</v>
      </c>
      <c r="E346">
        <v>-3.3541710458814902</v>
      </c>
    </row>
    <row r="347" spans="1:5" x14ac:dyDescent="0.4">
      <c r="A347">
        <v>15.8309936523438</v>
      </c>
      <c r="B347">
        <v>15.8309936523438</v>
      </c>
      <c r="C347">
        <v>23.071644303457241</v>
      </c>
      <c r="D347">
        <v>1.82692951385879</v>
      </c>
      <c r="E347">
        <v>-9.1865520926086308</v>
      </c>
    </row>
    <row r="348" spans="1:5" x14ac:dyDescent="0.4">
      <c r="A348">
        <v>16.021728515625</v>
      </c>
      <c r="B348">
        <v>16.021728515625</v>
      </c>
      <c r="C348">
        <v>23.032543816626312</v>
      </c>
      <c r="D348">
        <v>0.82986722208424102</v>
      </c>
      <c r="E348">
        <v>-4.6855238946573898</v>
      </c>
    </row>
    <row r="349" spans="1:5" x14ac:dyDescent="0.4">
      <c r="A349">
        <v>16.2124633789063</v>
      </c>
      <c r="B349">
        <v>16.2124633789063</v>
      </c>
      <c r="C349">
        <v>23.080586890712162</v>
      </c>
      <c r="D349">
        <v>2.0549654608622099</v>
      </c>
      <c r="E349">
        <v>-6.7490364908755396</v>
      </c>
    </row>
    <row r="350" spans="1:5" x14ac:dyDescent="0.4">
      <c r="A350">
        <v>16.4031982421875</v>
      </c>
      <c r="B350">
        <v>16.4031982421875</v>
      </c>
      <c r="C350">
        <v>22.890339743099435</v>
      </c>
      <c r="D350">
        <v>-2.7963362076449099</v>
      </c>
      <c r="E350">
        <v>-4.6455708308566797</v>
      </c>
    </row>
    <row r="351" spans="1:5" x14ac:dyDescent="0.4">
      <c r="A351">
        <v>16.5939331054688</v>
      </c>
      <c r="B351">
        <v>16.5939331054688</v>
      </c>
      <c r="C351">
        <v>22.969598739116989</v>
      </c>
      <c r="D351">
        <v>-0.77523205733782496</v>
      </c>
      <c r="E351">
        <v>-1.7786417647919499</v>
      </c>
    </row>
    <row r="352" spans="1:5" x14ac:dyDescent="0.4">
      <c r="A352">
        <v>16.78466796875</v>
      </c>
      <c r="B352">
        <v>16.78466796875</v>
      </c>
      <c r="C352">
        <v>22.987498579524228</v>
      </c>
      <c r="D352">
        <v>-0.31878618299324701</v>
      </c>
      <c r="E352">
        <v>-3.87143385508557</v>
      </c>
    </row>
    <row r="353" spans="1:5" x14ac:dyDescent="0.4">
      <c r="A353">
        <v>16.9754028320313</v>
      </c>
      <c r="B353">
        <v>16.9754028320313</v>
      </c>
      <c r="C353">
        <v>22.845860724355944</v>
      </c>
      <c r="D353">
        <v>-3.9305510463509199</v>
      </c>
      <c r="E353">
        <v>-2.24905581599476</v>
      </c>
    </row>
    <row r="354" spans="1:5" x14ac:dyDescent="0.4">
      <c r="A354">
        <v>17.1661376953125</v>
      </c>
      <c r="B354">
        <v>17.1661376953125</v>
      </c>
      <c r="C354">
        <v>22.874732055447957</v>
      </c>
      <c r="D354">
        <v>-3.1943321938936799</v>
      </c>
      <c r="E354">
        <v>-3.5764860350112202</v>
      </c>
    </row>
    <row r="355" spans="1:5" x14ac:dyDescent="0.4">
      <c r="A355">
        <v>17.3568725585938</v>
      </c>
      <c r="B355">
        <v>17.3568725585938</v>
      </c>
      <c r="C355">
        <v>23.085239470152317</v>
      </c>
      <c r="D355">
        <v>2.1736062220200498</v>
      </c>
      <c r="E355">
        <v>-0.34665425865976102</v>
      </c>
    </row>
    <row r="356" spans="1:5" x14ac:dyDescent="0.4">
      <c r="A356">
        <v>17.547607421875</v>
      </c>
      <c r="B356">
        <v>17.547607421875</v>
      </c>
      <c r="C356">
        <v>23.057130127277762</v>
      </c>
      <c r="D356">
        <v>1.45681806672245</v>
      </c>
      <c r="E356">
        <v>-5.7121403566040501</v>
      </c>
    </row>
    <row r="357" spans="1:5" x14ac:dyDescent="0.4">
      <c r="A357">
        <v>17.7383422851563</v>
      </c>
      <c r="B357">
        <v>17.7383422851563</v>
      </c>
      <c r="C357">
        <v>22.915935911493857</v>
      </c>
      <c r="D357">
        <v>-2.14363399372249</v>
      </c>
      <c r="E357">
        <v>-2.5471302939371001</v>
      </c>
    </row>
    <row r="358" spans="1:5" x14ac:dyDescent="0.4">
      <c r="A358">
        <v>17.9290771484375</v>
      </c>
      <c r="B358">
        <v>17.9290771484375</v>
      </c>
      <c r="C358">
        <v>22.979409632694999</v>
      </c>
      <c r="D358">
        <v>-0.52505430181409696</v>
      </c>
      <c r="E358">
        <v>-3.2629267081995601</v>
      </c>
    </row>
    <row r="359" spans="1:5" x14ac:dyDescent="0.4">
      <c r="A359">
        <v>18.1198120117188</v>
      </c>
      <c r="B359">
        <v>18.1198120117188</v>
      </c>
      <c r="C359">
        <v>23.098954678472651</v>
      </c>
      <c r="D359">
        <v>2.52334399124965</v>
      </c>
      <c r="E359">
        <v>5.1409675397061001</v>
      </c>
    </row>
    <row r="360" spans="1:5" x14ac:dyDescent="0.4">
      <c r="A360">
        <v>18.310546875</v>
      </c>
      <c r="B360">
        <v>18.310546875</v>
      </c>
      <c r="C360">
        <v>22.942231288467777</v>
      </c>
      <c r="D360">
        <v>-1.47310196321195</v>
      </c>
      <c r="E360">
        <v>-1.6267628910048599</v>
      </c>
    </row>
    <row r="361" spans="1:5" x14ac:dyDescent="0.4">
      <c r="A361">
        <v>18.5012817382813</v>
      </c>
      <c r="B361">
        <v>18.5012817382813</v>
      </c>
      <c r="C361">
        <v>22.807326025625482</v>
      </c>
      <c r="D361">
        <v>-4.9131857433349904</v>
      </c>
      <c r="E361">
        <v>-3.6813047021035898</v>
      </c>
    </row>
    <row r="362" spans="1:5" x14ac:dyDescent="0.4">
      <c r="A362">
        <v>18.6920166015625</v>
      </c>
      <c r="B362">
        <v>18.6920166015625</v>
      </c>
      <c r="C362">
        <v>22.939145343328022</v>
      </c>
      <c r="D362">
        <v>-1.5517935546143899</v>
      </c>
      <c r="E362">
        <v>-0.71620404253578296</v>
      </c>
    </row>
    <row r="363" spans="1:5" x14ac:dyDescent="0.4">
      <c r="A363">
        <v>18.8827514648438</v>
      </c>
      <c r="B363">
        <v>18.8827514648438</v>
      </c>
      <c r="C363">
        <v>23.149666066465947</v>
      </c>
      <c r="D363">
        <v>3.8164842263137002</v>
      </c>
      <c r="E363">
        <v>-3.9809763918828001</v>
      </c>
    </row>
    <row r="364" spans="1:5" x14ac:dyDescent="0.4">
      <c r="A364">
        <v>19.073486328125</v>
      </c>
      <c r="B364">
        <v>19.073486328125</v>
      </c>
      <c r="C364">
        <v>22.943841074991841</v>
      </c>
      <c r="D364">
        <v>-1.4320524118881199</v>
      </c>
      <c r="E364">
        <v>-2.06550054564967</v>
      </c>
    </row>
    <row r="365" spans="1:5" x14ac:dyDescent="0.4">
      <c r="A365">
        <v>19.2642211914063</v>
      </c>
      <c r="B365">
        <v>19.2642211914063</v>
      </c>
      <c r="C365">
        <v>23.128322016853222</v>
      </c>
      <c r="D365">
        <v>3.2722110280122099</v>
      </c>
      <c r="E365">
        <v>-1.7273292114186001</v>
      </c>
    </row>
    <row r="366" spans="1:5" x14ac:dyDescent="0.4">
      <c r="A366">
        <v>19.4549560546875</v>
      </c>
      <c r="B366">
        <v>19.4549560546875</v>
      </c>
      <c r="C366">
        <v>23.044319417455927</v>
      </c>
      <c r="D366">
        <v>1.1301450063729099</v>
      </c>
      <c r="E366">
        <v>-4.9509413342197899</v>
      </c>
    </row>
    <row r="367" spans="1:5" x14ac:dyDescent="0.4">
      <c r="A367">
        <v>19.6456909179688</v>
      </c>
      <c r="B367">
        <v>19.6456909179688</v>
      </c>
      <c r="C367">
        <v>23.162278275787841</v>
      </c>
      <c r="D367">
        <v>4.1380955245362498</v>
      </c>
      <c r="E367">
        <v>-6.57149846563855</v>
      </c>
    </row>
    <row r="368" spans="1:5" x14ac:dyDescent="0.4">
      <c r="A368">
        <v>19.83642578125</v>
      </c>
      <c r="B368">
        <v>19.83642578125</v>
      </c>
      <c r="C368">
        <v>23.041215514803771</v>
      </c>
      <c r="D368">
        <v>1.0509954984604399</v>
      </c>
      <c r="E368">
        <v>-0.46617351447475702</v>
      </c>
    </row>
    <row r="369" spans="1:5" x14ac:dyDescent="0.4">
      <c r="A369">
        <v>20.0271606445313</v>
      </c>
      <c r="B369">
        <v>20.0271606445313</v>
      </c>
      <c r="C369">
        <v>22.888455427935135</v>
      </c>
      <c r="D369">
        <v>-2.8443862384352498</v>
      </c>
      <c r="E369">
        <v>-5.57697797592051</v>
      </c>
    </row>
    <row r="370" spans="1:5" x14ac:dyDescent="0.4">
      <c r="A370">
        <v>20.2178955078125</v>
      </c>
      <c r="B370">
        <v>20.2178955078125</v>
      </c>
      <c r="C370">
        <v>23.150562203904432</v>
      </c>
      <c r="D370">
        <v>3.83933572818952</v>
      </c>
      <c r="E370">
        <v>0.170177607990014</v>
      </c>
    </row>
    <row r="371" spans="1:5" x14ac:dyDescent="0.4">
      <c r="A371">
        <v>20.4086303710938</v>
      </c>
      <c r="B371">
        <v>20.4086303710938</v>
      </c>
      <c r="C371">
        <v>23.045639937903577</v>
      </c>
      <c r="D371">
        <v>1.16381827365367</v>
      </c>
      <c r="E371">
        <v>-2.21057453691007</v>
      </c>
    </row>
    <row r="372" spans="1:5" x14ac:dyDescent="0.4">
      <c r="A372">
        <v>20.599365234375</v>
      </c>
      <c r="B372">
        <v>20.599365234375</v>
      </c>
      <c r="C372">
        <v>22.984480451708514</v>
      </c>
      <c r="D372">
        <v>-0.39574843284494499</v>
      </c>
      <c r="E372">
        <v>-2.43094837574208</v>
      </c>
    </row>
    <row r="373" spans="1:5" x14ac:dyDescent="0.4">
      <c r="A373">
        <v>20.7901000976563</v>
      </c>
      <c r="B373">
        <v>20.7901000976563</v>
      </c>
      <c r="C373">
        <v>23.041298804481656</v>
      </c>
      <c r="D373">
        <v>1.0531193849857701</v>
      </c>
      <c r="E373">
        <v>-3.3007900355082498</v>
      </c>
    </row>
    <row r="374" spans="1:5" x14ac:dyDescent="0.4">
      <c r="A374">
        <v>20.9808349609375</v>
      </c>
      <c r="B374">
        <v>20.9808349609375</v>
      </c>
      <c r="C374">
        <v>23.054810984494964</v>
      </c>
      <c r="D374">
        <v>1.39767993302178</v>
      </c>
      <c r="E374">
        <v>-4.4273518401715704</v>
      </c>
    </row>
    <row r="375" spans="1:5" x14ac:dyDescent="0.4">
      <c r="A375">
        <v>21.1715698242188</v>
      </c>
      <c r="B375">
        <v>21.1715698242188</v>
      </c>
      <c r="C375">
        <v>23.152049224032918</v>
      </c>
      <c r="D375">
        <v>3.87725473681038</v>
      </c>
      <c r="E375">
        <v>-0.50309695499006402</v>
      </c>
    </row>
    <row r="376" spans="1:5" x14ac:dyDescent="0.4">
      <c r="A376">
        <v>21.3623046875</v>
      </c>
      <c r="B376">
        <v>21.3623046875</v>
      </c>
      <c r="C376">
        <v>23.168116969550557</v>
      </c>
      <c r="D376">
        <v>4.2869821972059796</v>
      </c>
      <c r="E376">
        <v>-7.0129363595448604</v>
      </c>
    </row>
    <row r="377" spans="1:5" x14ac:dyDescent="0.4">
      <c r="A377">
        <v>21.5530395507813</v>
      </c>
      <c r="B377">
        <v>21.5530395507813</v>
      </c>
      <c r="C377">
        <v>23.143443357182253</v>
      </c>
      <c r="D377">
        <v>3.6578051590612799</v>
      </c>
      <c r="E377">
        <v>-3.47412438078271</v>
      </c>
    </row>
    <row r="378" spans="1:5" x14ac:dyDescent="0.4">
      <c r="A378">
        <v>21.7437744140625</v>
      </c>
      <c r="B378">
        <v>21.7437744140625</v>
      </c>
      <c r="C378">
        <v>23.124922006771786</v>
      </c>
      <c r="D378">
        <v>3.1855107815802501</v>
      </c>
      <c r="E378">
        <v>-9.2449278396075307</v>
      </c>
    </row>
    <row r="379" spans="1:5" x14ac:dyDescent="0.4">
      <c r="A379">
        <v>21.9345092773438</v>
      </c>
      <c r="B379">
        <v>21.9345092773438</v>
      </c>
      <c r="C379">
        <v>22.927507133854537</v>
      </c>
      <c r="D379">
        <v>-1.84856785975185</v>
      </c>
      <c r="E379">
        <v>-3.0728447235857099</v>
      </c>
    </row>
    <row r="380" spans="1:5" x14ac:dyDescent="0.4">
      <c r="A380">
        <v>22.125244140625</v>
      </c>
      <c r="B380">
        <v>22.125244140625</v>
      </c>
      <c r="C380">
        <v>23.080119582665617</v>
      </c>
      <c r="D380">
        <v>2.04304910713841</v>
      </c>
      <c r="E380">
        <v>-8.0572502212521098</v>
      </c>
    </row>
    <row r="381" spans="1:5" x14ac:dyDescent="0.4">
      <c r="A381">
        <v>22.3159790039063</v>
      </c>
      <c r="B381">
        <v>22.3159790039063</v>
      </c>
      <c r="C381">
        <v>23.035498210890509</v>
      </c>
      <c r="D381">
        <v>0.90520426657172604</v>
      </c>
      <c r="E381">
        <v>-6.7616446433935904</v>
      </c>
    </row>
    <row r="382" spans="1:5" x14ac:dyDescent="0.4">
      <c r="A382">
        <v>22.5067138671875</v>
      </c>
      <c r="B382">
        <v>22.5067138671875</v>
      </c>
      <c r="C382">
        <v>22.872608027069909</v>
      </c>
      <c r="D382">
        <v>-3.2484949108841601</v>
      </c>
      <c r="E382">
        <v>-8.3686069380988695</v>
      </c>
    </row>
    <row r="383" spans="1:5" x14ac:dyDescent="0.4">
      <c r="A383">
        <v>22.6974487304688</v>
      </c>
      <c r="B383">
        <v>22.6974487304688</v>
      </c>
      <c r="C383">
        <v>23.042443629644922</v>
      </c>
      <c r="D383">
        <v>1.08231242306483</v>
      </c>
      <c r="E383">
        <v>-4.4291538224902096</v>
      </c>
    </row>
    <row r="384" spans="1:5" x14ac:dyDescent="0.4">
      <c r="A384">
        <v>22.88818359375</v>
      </c>
      <c r="B384">
        <v>22.88818359375</v>
      </c>
      <c r="C384">
        <v>23.373039365620428</v>
      </c>
      <c r="D384">
        <v>9.5125026554257008</v>
      </c>
      <c r="E384">
        <v>-10.300699790863501</v>
      </c>
    </row>
    <row r="385" spans="1:5" x14ac:dyDescent="0.4">
      <c r="A385">
        <v>23.0789184570313</v>
      </c>
      <c r="B385">
        <v>23.0789184570313</v>
      </c>
      <c r="C385">
        <v>23.246455473004403</v>
      </c>
      <c r="D385">
        <v>6.2846137900203498</v>
      </c>
      <c r="E385">
        <v>-7.7339122340376001</v>
      </c>
    </row>
    <row r="386" spans="1:5" x14ac:dyDescent="0.4">
      <c r="A386">
        <v>23.2696533203125</v>
      </c>
      <c r="B386">
        <v>23.2696533203125</v>
      </c>
      <c r="C386">
        <v>22.870307685678444</v>
      </c>
      <c r="D386">
        <v>-3.3071536091646498</v>
      </c>
      <c r="E386">
        <v>-4.2931754049223603</v>
      </c>
    </row>
    <row r="387" spans="1:5" x14ac:dyDescent="0.4">
      <c r="A387">
        <v>23.4603881835938</v>
      </c>
      <c r="B387">
        <v>23.4603881835938</v>
      </c>
      <c r="C387">
        <v>22.910305037433695</v>
      </c>
      <c r="D387">
        <v>-2.2872212646277901</v>
      </c>
      <c r="E387">
        <v>-4.5427108004821104</v>
      </c>
    </row>
    <row r="388" spans="1:5" x14ac:dyDescent="0.4">
      <c r="A388">
        <v>23.651123046875</v>
      </c>
      <c r="B388">
        <v>23.651123046875</v>
      </c>
      <c r="C388">
        <v>22.93031943075065</v>
      </c>
      <c r="D388">
        <v>-1.7768542977055199</v>
      </c>
      <c r="E388">
        <v>-0.40128541410396301</v>
      </c>
    </row>
    <row r="389" spans="1:5" x14ac:dyDescent="0.4">
      <c r="A389">
        <v>23.8418579101563</v>
      </c>
      <c r="B389">
        <v>23.8418579101563</v>
      </c>
      <c r="C389">
        <v>22.886651441933797</v>
      </c>
      <c r="D389">
        <v>-2.8903878758214701</v>
      </c>
      <c r="E389">
        <v>-5.5490578305109599</v>
      </c>
    </row>
    <row r="390" spans="1:5" x14ac:dyDescent="0.4">
      <c r="A390">
        <v>24.0325927734375</v>
      </c>
      <c r="B390">
        <v>24.0325927734375</v>
      </c>
      <c r="C390">
        <v>23.281613146470477</v>
      </c>
      <c r="D390">
        <v>7.1811343533351</v>
      </c>
      <c r="E390">
        <v>-2.59479701151098</v>
      </c>
    </row>
    <row r="391" spans="1:5" x14ac:dyDescent="0.4">
      <c r="A391">
        <v>24.2233276367188</v>
      </c>
      <c r="B391">
        <v>24.2233276367188</v>
      </c>
      <c r="C391">
        <v>23.168629756969672</v>
      </c>
      <c r="D391">
        <v>4.3000582747880296</v>
      </c>
      <c r="E391">
        <v>-5.2640159754384603</v>
      </c>
    </row>
    <row r="392" spans="1:5" x14ac:dyDescent="0.4">
      <c r="A392">
        <v>24.4140625</v>
      </c>
      <c r="B392">
        <v>24.4140625</v>
      </c>
      <c r="C392">
        <v>22.882736209085831</v>
      </c>
      <c r="D392">
        <v>-2.9902263011870001</v>
      </c>
      <c r="E392">
        <v>-2.9858003159509501</v>
      </c>
    </row>
    <row r="393" spans="1:5" x14ac:dyDescent="0.4">
      <c r="A393">
        <v>24.6047973632813</v>
      </c>
      <c r="B393">
        <v>24.6047973632813</v>
      </c>
      <c r="C393">
        <v>22.994324388175244</v>
      </c>
      <c r="D393">
        <v>-0.14472808376228499</v>
      </c>
      <c r="E393">
        <v>-5.1035894158068098</v>
      </c>
    </row>
    <row r="394" spans="1:5" x14ac:dyDescent="0.4">
      <c r="A394">
        <v>24.7955322265625</v>
      </c>
      <c r="B394">
        <v>24.7955322265625</v>
      </c>
      <c r="C394">
        <v>22.976857378528166</v>
      </c>
      <c r="D394">
        <v>-0.59013677507784301</v>
      </c>
      <c r="E394">
        <v>-3.29841615142369</v>
      </c>
    </row>
    <row r="395" spans="1:5" x14ac:dyDescent="0.4">
      <c r="A395">
        <v>24.9862670898438</v>
      </c>
      <c r="B395">
        <v>24.9862670898438</v>
      </c>
      <c r="C395">
        <v>22.975966965076704</v>
      </c>
      <c r="D395">
        <v>-0.61284231530247901</v>
      </c>
      <c r="E395">
        <v>-5.7923787948495198</v>
      </c>
    </row>
    <row r="396" spans="1:5" x14ac:dyDescent="0.4">
      <c r="A396">
        <v>25.177001953125</v>
      </c>
      <c r="B396">
        <v>25.177001953125</v>
      </c>
      <c r="C396">
        <v>23.029990750896523</v>
      </c>
      <c r="D396">
        <v>0.76476405396759295</v>
      </c>
      <c r="E396">
        <v>-2.14971239647635</v>
      </c>
    </row>
    <row r="397" spans="1:5" x14ac:dyDescent="0.4">
      <c r="A397">
        <v>25.3677368164063</v>
      </c>
      <c r="B397">
        <v>25.3677368164063</v>
      </c>
      <c r="C397">
        <v>23.056151007509925</v>
      </c>
      <c r="D397">
        <v>1.43185051570797</v>
      </c>
      <c r="E397">
        <v>-8.6563930954978794</v>
      </c>
    </row>
    <row r="398" spans="1:5" x14ac:dyDescent="0.4">
      <c r="A398">
        <v>25.5584716796875</v>
      </c>
      <c r="B398">
        <v>25.5584716796875</v>
      </c>
      <c r="C398">
        <v>23.101016994503752</v>
      </c>
      <c r="D398">
        <v>2.5759330435861099</v>
      </c>
      <c r="E398">
        <v>-5.0720295422500801</v>
      </c>
    </row>
    <row r="399" spans="1:5" x14ac:dyDescent="0.4">
      <c r="A399">
        <v>25.7492065429688</v>
      </c>
      <c r="B399">
        <v>25.7492065429688</v>
      </c>
      <c r="C399">
        <v>22.975839110006344</v>
      </c>
      <c r="D399">
        <v>-0.61610261919637999</v>
      </c>
      <c r="E399">
        <v>-3.2138004814169099</v>
      </c>
    </row>
    <row r="400" spans="1:5" x14ac:dyDescent="0.4">
      <c r="A400">
        <v>25.93994140625</v>
      </c>
      <c r="B400">
        <v>25.93994140625</v>
      </c>
      <c r="C400">
        <v>22.939244786302325</v>
      </c>
      <c r="D400">
        <v>-1.54925775908092</v>
      </c>
      <c r="E400">
        <v>-4.0543983990185302</v>
      </c>
    </row>
    <row r="401" spans="1:5" x14ac:dyDescent="0.4">
      <c r="A401">
        <v>26.1306762695313</v>
      </c>
      <c r="B401">
        <v>26.1306762695313</v>
      </c>
      <c r="C401">
        <v>23.044991975251804</v>
      </c>
      <c r="D401">
        <v>1.1472952280620901</v>
      </c>
      <c r="E401">
        <v>-1.8290101731539301</v>
      </c>
    </row>
    <row r="402" spans="1:5" x14ac:dyDescent="0.4">
      <c r="A402">
        <v>26.3214111328125</v>
      </c>
      <c r="B402">
        <v>26.3214111328125</v>
      </c>
      <c r="C402">
        <v>22.917899780049353</v>
      </c>
      <c r="D402">
        <v>-2.0935553517057701</v>
      </c>
      <c r="E402">
        <v>-3.6706219341806201</v>
      </c>
    </row>
    <row r="403" spans="1:5" x14ac:dyDescent="0.4">
      <c r="A403">
        <v>26.5121459960938</v>
      </c>
      <c r="B403">
        <v>26.5121459960938</v>
      </c>
      <c r="C403">
        <v>23.04076288244509</v>
      </c>
      <c r="D403">
        <v>1.0394533747311201</v>
      </c>
      <c r="E403">
        <v>-2.4867369888509998</v>
      </c>
    </row>
    <row r="404" spans="1:5" x14ac:dyDescent="0.4">
      <c r="A404">
        <v>26.702880859375</v>
      </c>
      <c r="B404">
        <v>26.702880859375</v>
      </c>
      <c r="C404">
        <v>23.002403405154794</v>
      </c>
      <c r="D404">
        <v>6.1286823922736398E-2</v>
      </c>
      <c r="E404">
        <v>-4.0316780182519603</v>
      </c>
    </row>
    <row r="405" spans="1:5" x14ac:dyDescent="0.4">
      <c r="A405">
        <v>26.8936157226563</v>
      </c>
      <c r="B405">
        <v>26.8936157226563</v>
      </c>
      <c r="C405">
        <v>22.942792420359346</v>
      </c>
      <c r="D405">
        <v>-1.4587931017337099</v>
      </c>
      <c r="E405">
        <v>-4.6104542330412297</v>
      </c>
    </row>
    <row r="406" spans="1:5" x14ac:dyDescent="0.4">
      <c r="A406">
        <v>27.0843505859375</v>
      </c>
      <c r="B406">
        <v>27.0843505859375</v>
      </c>
      <c r="C406">
        <v>23.046509387018776</v>
      </c>
      <c r="D406">
        <v>1.18598922336924</v>
      </c>
      <c r="E406">
        <v>-2.2908240519293899</v>
      </c>
    </row>
    <row r="407" spans="1:5" x14ac:dyDescent="0.4">
      <c r="A407">
        <v>27.2750854492188</v>
      </c>
      <c r="B407">
        <v>27.2750854492188</v>
      </c>
      <c r="C407">
        <v>23.018109659356021</v>
      </c>
      <c r="D407">
        <v>0.46179625688157899</v>
      </c>
      <c r="E407">
        <v>-3.8745273953589998</v>
      </c>
    </row>
    <row r="408" spans="1:5" x14ac:dyDescent="0.4">
      <c r="A408">
        <v>27.4658203125</v>
      </c>
      <c r="B408">
        <v>27.4658203125</v>
      </c>
      <c r="C408">
        <v>23.021588859843984</v>
      </c>
      <c r="D408">
        <v>0.550515858432153</v>
      </c>
      <c r="E408">
        <v>-5.7460000209159796</v>
      </c>
    </row>
    <row r="409" spans="1:5" x14ac:dyDescent="0.4">
      <c r="A409">
        <v>27.6565551757813</v>
      </c>
      <c r="B409">
        <v>27.6565551757813</v>
      </c>
      <c r="C409">
        <v>23.027998196040333</v>
      </c>
      <c r="D409">
        <v>0.71395391137297803</v>
      </c>
      <c r="E409">
        <v>-4.3082869412896603</v>
      </c>
    </row>
    <row r="410" spans="1:5" x14ac:dyDescent="0.4">
      <c r="A410">
        <v>27.8472900390625</v>
      </c>
      <c r="B410">
        <v>27.8472900390625</v>
      </c>
      <c r="C410">
        <v>23.13394318406916</v>
      </c>
      <c r="D410">
        <v>3.4155507744201801</v>
      </c>
      <c r="E410">
        <v>-3.9058902063454899</v>
      </c>
    </row>
    <row r="411" spans="1:5" x14ac:dyDescent="0.4">
      <c r="A411">
        <v>28.0380249023438</v>
      </c>
      <c r="B411">
        <v>28.0380249023438</v>
      </c>
      <c r="C411">
        <v>23.042387123060152</v>
      </c>
      <c r="D411">
        <v>1.0808715053301701</v>
      </c>
      <c r="E411">
        <v>-2.04234428596085</v>
      </c>
    </row>
    <row r="412" spans="1:5" x14ac:dyDescent="0.4">
      <c r="A412">
        <v>28.228759765625</v>
      </c>
      <c r="B412">
        <v>28.228759765625</v>
      </c>
      <c r="C412">
        <v>22.958112681890825</v>
      </c>
      <c r="D412">
        <v>-1.0681264806450199</v>
      </c>
      <c r="E412">
        <v>-3.5880877740849999</v>
      </c>
    </row>
    <row r="413" spans="1:5" x14ac:dyDescent="0.4">
      <c r="A413">
        <v>28.4194946289063</v>
      </c>
      <c r="B413">
        <v>28.4194946289063</v>
      </c>
      <c r="C413">
        <v>23.063433067541084</v>
      </c>
      <c r="D413">
        <v>1.6175430237041799</v>
      </c>
      <c r="E413">
        <v>-3.6993056874266501</v>
      </c>
    </row>
    <row r="414" spans="1:5" x14ac:dyDescent="0.4">
      <c r="A414">
        <v>28.6102294921875</v>
      </c>
      <c r="B414">
        <v>28.6102294921875</v>
      </c>
      <c r="C414">
        <v>22.78835695096874</v>
      </c>
      <c r="D414">
        <v>-5.39689708769437</v>
      </c>
      <c r="E414">
        <v>-3.8670274420969601</v>
      </c>
    </row>
    <row r="415" spans="1:5" x14ac:dyDescent="0.4">
      <c r="A415">
        <v>28.8009643554688</v>
      </c>
      <c r="B415">
        <v>28.8009643554688</v>
      </c>
      <c r="C415">
        <v>22.991368960401996</v>
      </c>
      <c r="D415">
        <v>-0.220091482727438</v>
      </c>
      <c r="E415">
        <v>-0.25244593701054902</v>
      </c>
    </row>
    <row r="416" spans="1:5" x14ac:dyDescent="0.4">
      <c r="A416">
        <v>28.99169921875</v>
      </c>
      <c r="B416">
        <v>28.99169921875</v>
      </c>
      <c r="C416">
        <v>22.994360133215466</v>
      </c>
      <c r="D416">
        <v>-0.14381658534859501</v>
      </c>
      <c r="E416">
        <v>-4.1288252949844297</v>
      </c>
    </row>
    <row r="417" spans="1:5" x14ac:dyDescent="0.4">
      <c r="A417">
        <v>29.1824340820313</v>
      </c>
      <c r="B417">
        <v>29.1824340820313</v>
      </c>
      <c r="C417">
        <v>22.959008005679323</v>
      </c>
      <c r="D417">
        <v>-1.0452957268413301</v>
      </c>
      <c r="E417">
        <v>-3.7071549395249499</v>
      </c>
    </row>
    <row r="418" spans="1:5" x14ac:dyDescent="0.4">
      <c r="A418">
        <v>29.3731689453125</v>
      </c>
      <c r="B418">
        <v>29.3731689453125</v>
      </c>
      <c r="C418">
        <v>23.1824900079773</v>
      </c>
      <c r="D418">
        <v>4.6534946320894504</v>
      </c>
      <c r="E418">
        <v>-6.2232530202433196</v>
      </c>
    </row>
    <row r="419" spans="1:5" x14ac:dyDescent="0.4">
      <c r="A419">
        <v>29.5639038085938</v>
      </c>
      <c r="B419">
        <v>29.5639038085938</v>
      </c>
      <c r="C419">
        <v>22.972386133088726</v>
      </c>
      <c r="D419">
        <v>-0.70415351978523499</v>
      </c>
      <c r="E419">
        <v>-5.4263117415554003</v>
      </c>
    </row>
    <row r="420" spans="1:5" x14ac:dyDescent="0.4">
      <c r="A420">
        <v>29.754638671875</v>
      </c>
      <c r="B420">
        <v>29.754638671875</v>
      </c>
      <c r="C420">
        <v>23.352092655435825</v>
      </c>
      <c r="D420">
        <v>8.9783616112973199</v>
      </c>
      <c r="E420">
        <v>-0.95931327003161704</v>
      </c>
    </row>
    <row r="421" spans="1:5" x14ac:dyDescent="0.4">
      <c r="A421">
        <v>29.9453735351563</v>
      </c>
      <c r="B421">
        <v>29.9453735351563</v>
      </c>
      <c r="C421">
        <v>22.861872650074773</v>
      </c>
      <c r="D421">
        <v>-3.5222469906502498</v>
      </c>
      <c r="E421">
        <v>-5.2636163764371799</v>
      </c>
    </row>
    <row r="422" spans="1:5" x14ac:dyDescent="0.4">
      <c r="A422">
        <v>30.1361083984375</v>
      </c>
      <c r="B422">
        <v>30.1361083984375</v>
      </c>
      <c r="C422">
        <v>22.944436501540135</v>
      </c>
      <c r="D422">
        <v>-1.4168690367708101</v>
      </c>
      <c r="E422">
        <v>-3.3259151808585701</v>
      </c>
    </row>
    <row r="423" spans="1:5" x14ac:dyDescent="0.4">
      <c r="A423">
        <v>30.3268432617188</v>
      </c>
      <c r="B423">
        <v>30.3268432617188</v>
      </c>
      <c r="C423">
        <v>23.12893366210443</v>
      </c>
      <c r="D423">
        <v>3.2878079800031701</v>
      </c>
      <c r="E423">
        <v>-3.67584997563368</v>
      </c>
    </row>
    <row r="424" spans="1:5" x14ac:dyDescent="0.4">
      <c r="A424">
        <v>30.517578125</v>
      </c>
      <c r="B424">
        <v>30.517578125</v>
      </c>
      <c r="C424">
        <v>23.006268991025902</v>
      </c>
      <c r="D424">
        <v>0.15985925153384201</v>
      </c>
      <c r="E424">
        <v>-5.6372428666719001</v>
      </c>
    </row>
    <row r="425" spans="1:5" x14ac:dyDescent="0.4">
      <c r="A425">
        <v>30.7083129882813</v>
      </c>
      <c r="B425">
        <v>30.7083129882813</v>
      </c>
      <c r="C425">
        <v>23.169407783533966</v>
      </c>
      <c r="D425">
        <v>4.31989794974172</v>
      </c>
      <c r="E425">
        <v>-5.3473068278282696</v>
      </c>
    </row>
    <row r="426" spans="1:5" x14ac:dyDescent="0.4">
      <c r="A426">
        <v>30.8990478515625</v>
      </c>
      <c r="B426">
        <v>30.8990478515625</v>
      </c>
      <c r="C426">
        <v>23.053486928270768</v>
      </c>
      <c r="D426">
        <v>1.36391650345008</v>
      </c>
      <c r="E426">
        <v>-5.3837818221853402</v>
      </c>
    </row>
    <row r="427" spans="1:5" x14ac:dyDescent="0.4">
      <c r="A427">
        <v>31.0897827148438</v>
      </c>
      <c r="B427">
        <v>31.0897827148438</v>
      </c>
      <c r="C427">
        <v>23.14082602163219</v>
      </c>
      <c r="D427">
        <v>3.5910631107288999</v>
      </c>
      <c r="E427">
        <v>-6.5453866224750303</v>
      </c>
    </row>
    <row r="428" spans="1:5" x14ac:dyDescent="0.4">
      <c r="A428">
        <v>31.280517578125</v>
      </c>
      <c r="B428">
        <v>31.280517578125</v>
      </c>
      <c r="C428">
        <v>22.904474326422076</v>
      </c>
      <c r="D428">
        <v>-2.4359043771695399</v>
      </c>
      <c r="E428">
        <v>-0.62104455979816797</v>
      </c>
    </row>
    <row r="429" spans="1:5" x14ac:dyDescent="0.4">
      <c r="A429">
        <v>31.4712524414063</v>
      </c>
      <c r="B429">
        <v>31.4712524414063</v>
      </c>
      <c r="C429">
        <v>22.974792957080478</v>
      </c>
      <c r="D429">
        <v>-0.64277951553075297</v>
      </c>
      <c r="E429">
        <v>-3.9424073987850101</v>
      </c>
    </row>
    <row r="430" spans="1:5" x14ac:dyDescent="0.4">
      <c r="A430">
        <v>31.6619873046875</v>
      </c>
      <c r="B430">
        <v>31.6619873046875</v>
      </c>
      <c r="C430">
        <v>22.868126028423056</v>
      </c>
      <c r="D430">
        <v>-3.3627858623468501</v>
      </c>
      <c r="E430">
        <v>-4.6580392259618897</v>
      </c>
    </row>
    <row r="431" spans="1:5" x14ac:dyDescent="0.4">
      <c r="A431">
        <v>31.8527221679688</v>
      </c>
      <c r="B431">
        <v>31.8527221679688</v>
      </c>
      <c r="C431">
        <v>23.178661845688783</v>
      </c>
      <c r="D431">
        <v>4.5558765057173503</v>
      </c>
      <c r="E431">
        <v>-7.7445857306220903E-2</v>
      </c>
    </row>
    <row r="432" spans="1:5" x14ac:dyDescent="0.4">
      <c r="A432">
        <v>32.04345703125</v>
      </c>
      <c r="B432">
        <v>32.04345703125</v>
      </c>
      <c r="C432">
        <v>23.170800252952702</v>
      </c>
      <c r="D432">
        <v>4.3554059155600298</v>
      </c>
      <c r="E432">
        <v>-3.8057060430934202</v>
      </c>
    </row>
    <row r="433" spans="1:5" x14ac:dyDescent="0.4">
      <c r="A433">
        <v>32.2341918945313</v>
      </c>
      <c r="B433">
        <v>32.2341918945313</v>
      </c>
      <c r="C433">
        <v>23.04404401785866</v>
      </c>
      <c r="D433">
        <v>1.12312231750476</v>
      </c>
      <c r="E433">
        <v>-4.6328822433882202</v>
      </c>
    </row>
    <row r="434" spans="1:5" x14ac:dyDescent="0.4">
      <c r="A434">
        <v>32.4249267578125</v>
      </c>
      <c r="B434">
        <v>32.4249267578125</v>
      </c>
      <c r="C434">
        <v>23.091034513687831</v>
      </c>
      <c r="D434">
        <v>2.3213798140328299</v>
      </c>
      <c r="E434">
        <v>0.16054634443076801</v>
      </c>
    </row>
    <row r="435" spans="1:5" x14ac:dyDescent="0.4">
      <c r="A435">
        <v>32.6156616210938</v>
      </c>
      <c r="B435">
        <v>32.6156616210938</v>
      </c>
      <c r="C435">
        <v>22.945601434793382</v>
      </c>
      <c r="D435">
        <v>-1.3871632424601601</v>
      </c>
      <c r="E435">
        <v>-8.3876892184855496</v>
      </c>
    </row>
    <row r="436" spans="1:5" x14ac:dyDescent="0.4">
      <c r="A436">
        <v>32.806396484375</v>
      </c>
      <c r="B436">
        <v>32.806396484375</v>
      </c>
      <c r="C436">
        <v>23.121213733851143</v>
      </c>
      <c r="D436">
        <v>3.0909498337134802</v>
      </c>
      <c r="E436">
        <v>-6.9779860697718004</v>
      </c>
    </row>
    <row r="437" spans="1:5" x14ac:dyDescent="0.4">
      <c r="A437">
        <v>32.9971313476563</v>
      </c>
      <c r="B437">
        <v>32.9971313476563</v>
      </c>
      <c r="C437">
        <v>22.982091731529703</v>
      </c>
      <c r="D437">
        <v>-0.45666078992616199</v>
      </c>
      <c r="E437">
        <v>-5.6583017806333498</v>
      </c>
    </row>
    <row r="438" spans="1:5" x14ac:dyDescent="0.4">
      <c r="A438">
        <v>33.1878662109375</v>
      </c>
      <c r="B438">
        <v>33.1878662109375</v>
      </c>
      <c r="C438">
        <v>22.942313405817643</v>
      </c>
      <c r="D438">
        <v>-1.4710079710474699</v>
      </c>
      <c r="E438">
        <v>-4.35030312574911</v>
      </c>
    </row>
    <row r="439" spans="1:5" x14ac:dyDescent="0.4">
      <c r="A439">
        <v>33.3786010742188</v>
      </c>
      <c r="B439">
        <v>33.3786010742188</v>
      </c>
      <c r="C439">
        <v>22.931654241823804</v>
      </c>
      <c r="D439">
        <v>-1.7428166195191499</v>
      </c>
      <c r="E439">
        <v>-5.4932782448222097</v>
      </c>
    </row>
    <row r="440" spans="1:5" x14ac:dyDescent="0.4">
      <c r="A440">
        <v>33.5693359375</v>
      </c>
      <c r="B440">
        <v>33.5693359375</v>
      </c>
      <c r="C440">
        <v>22.980342547745334</v>
      </c>
      <c r="D440">
        <v>-0.50126497095125899</v>
      </c>
      <c r="E440">
        <v>-2.48452093506598</v>
      </c>
    </row>
    <row r="441" spans="1:5" x14ac:dyDescent="0.4">
      <c r="A441">
        <v>33.7600708007813</v>
      </c>
      <c r="B441">
        <v>33.7600708007813</v>
      </c>
      <c r="C441">
        <v>23.137099082863319</v>
      </c>
      <c r="D441">
        <v>3.4960261837908901</v>
      </c>
      <c r="E441">
        <v>-5.3361391795734301</v>
      </c>
    </row>
    <row r="442" spans="1:5" x14ac:dyDescent="0.4">
      <c r="A442">
        <v>33.9508056640625</v>
      </c>
      <c r="B442">
        <v>33.9508056640625</v>
      </c>
      <c r="C442">
        <v>23.329906736010361</v>
      </c>
      <c r="D442">
        <v>8.4126207354067599</v>
      </c>
      <c r="E442">
        <v>-7.8460277905490496</v>
      </c>
    </row>
    <row r="443" spans="1:5" x14ac:dyDescent="0.4">
      <c r="A443">
        <v>34.1415405273438</v>
      </c>
      <c r="B443">
        <v>34.1415405273438</v>
      </c>
      <c r="C443">
        <v>23.120174436595001</v>
      </c>
      <c r="D443">
        <v>3.0644477569356501</v>
      </c>
      <c r="E443">
        <v>-2.8273359029809799</v>
      </c>
    </row>
    <row r="444" spans="1:5" x14ac:dyDescent="0.4">
      <c r="A444">
        <v>34.332275390625</v>
      </c>
      <c r="B444">
        <v>34.332275390625</v>
      </c>
      <c r="C444">
        <v>22.948242445947756</v>
      </c>
      <c r="D444">
        <v>-1.31981746629195</v>
      </c>
      <c r="E444">
        <v>-1.72138052194728</v>
      </c>
    </row>
    <row r="445" spans="1:5" x14ac:dyDescent="0.4">
      <c r="A445">
        <v>34.5230102539063</v>
      </c>
      <c r="B445">
        <v>34.5230102539063</v>
      </c>
      <c r="C445">
        <v>23.108292353289084</v>
      </c>
      <c r="D445">
        <v>2.76145466983471</v>
      </c>
      <c r="E445">
        <v>-5.5978504393873303</v>
      </c>
    </row>
    <row r="446" spans="1:5" x14ac:dyDescent="0.4">
      <c r="A446">
        <v>34.7137451171875</v>
      </c>
      <c r="B446">
        <v>34.7137451171875</v>
      </c>
      <c r="C446">
        <v>22.865931685735969</v>
      </c>
      <c r="D446">
        <v>-3.4187415939975798</v>
      </c>
      <c r="E446">
        <v>-4.5271207279565102</v>
      </c>
    </row>
    <row r="447" spans="1:5" x14ac:dyDescent="0.4">
      <c r="A447">
        <v>34.9044799804688</v>
      </c>
      <c r="B447">
        <v>34.9044799804688</v>
      </c>
      <c r="C447">
        <v>22.943472617815775</v>
      </c>
      <c r="D447">
        <v>-1.4414480687243201</v>
      </c>
      <c r="E447">
        <v>-5.6728881293709303</v>
      </c>
    </row>
    <row r="448" spans="1:5" x14ac:dyDescent="0.4">
      <c r="A448">
        <v>35.09521484375</v>
      </c>
      <c r="B448">
        <v>35.09521484375</v>
      </c>
      <c r="C448">
        <v>22.935197067920182</v>
      </c>
      <c r="D448">
        <v>-1.65247456515317</v>
      </c>
      <c r="E448">
        <v>-3.9211807067942601</v>
      </c>
    </row>
    <row r="449" spans="1:5" x14ac:dyDescent="0.4">
      <c r="A449">
        <v>35.2859497070313</v>
      </c>
      <c r="B449">
        <v>35.2859497070313</v>
      </c>
      <c r="C449">
        <v>22.808289369209188</v>
      </c>
      <c r="D449">
        <v>-4.8886204849664896</v>
      </c>
      <c r="E449">
        <v>-3.8152758808577998</v>
      </c>
    </row>
    <row r="450" spans="1:5" x14ac:dyDescent="0.4">
      <c r="A450">
        <v>35.4766845703125</v>
      </c>
      <c r="B450">
        <v>35.4766845703125</v>
      </c>
      <c r="C450">
        <v>23.07338313670196</v>
      </c>
      <c r="D450">
        <v>1.87126975615532</v>
      </c>
      <c r="E450">
        <v>-2.8924203724917201</v>
      </c>
    </row>
    <row r="451" spans="1:5" x14ac:dyDescent="0.4">
      <c r="A451">
        <v>35.6674194335938</v>
      </c>
      <c r="B451">
        <v>35.6674194335938</v>
      </c>
      <c r="C451">
        <v>23.020560103514153</v>
      </c>
      <c r="D451">
        <v>0.524282575242208</v>
      </c>
      <c r="E451">
        <v>1.9484849176868499</v>
      </c>
    </row>
    <row r="452" spans="1:5" x14ac:dyDescent="0.4">
      <c r="A452">
        <v>35.858154296875</v>
      </c>
      <c r="B452">
        <v>35.858154296875</v>
      </c>
      <c r="C452">
        <v>23.0499964489637</v>
      </c>
      <c r="D452">
        <v>1.2749092920476699</v>
      </c>
      <c r="E452">
        <v>-5.63360452681151</v>
      </c>
    </row>
    <row r="453" spans="1:5" x14ac:dyDescent="0.4">
      <c r="A453">
        <v>36.0488891601563</v>
      </c>
      <c r="B453">
        <v>36.0488891601563</v>
      </c>
      <c r="C453">
        <v>23.071344123099177</v>
      </c>
      <c r="D453">
        <v>1.81927491566795</v>
      </c>
      <c r="E453">
        <v>-2.3970039910085799</v>
      </c>
    </row>
    <row r="454" spans="1:5" x14ac:dyDescent="0.4">
      <c r="A454">
        <v>36.2396240234375</v>
      </c>
      <c r="B454">
        <v>36.2396240234375</v>
      </c>
      <c r="C454">
        <v>23.029693363185697</v>
      </c>
      <c r="D454">
        <v>0.75718066827260699</v>
      </c>
      <c r="E454">
        <v>-4.5423653588382296</v>
      </c>
    </row>
    <row r="455" spans="1:5" x14ac:dyDescent="0.4">
      <c r="A455">
        <v>36.4303588867188</v>
      </c>
      <c r="B455">
        <v>36.4303588867188</v>
      </c>
      <c r="C455">
        <v>22.909504771375438</v>
      </c>
      <c r="D455">
        <v>-2.3076280466078098</v>
      </c>
      <c r="E455">
        <v>-5.8131072236989301</v>
      </c>
    </row>
    <row r="456" spans="1:5" x14ac:dyDescent="0.4">
      <c r="A456">
        <v>36.62109375</v>
      </c>
      <c r="B456">
        <v>36.62109375</v>
      </c>
      <c r="C456">
        <v>23.001837734193728</v>
      </c>
      <c r="D456">
        <v>4.6862216186546297E-2</v>
      </c>
      <c r="E456">
        <v>-2.2290870574418098</v>
      </c>
    </row>
    <row r="457" spans="1:5" x14ac:dyDescent="0.4">
      <c r="A457">
        <v>36.8118286132813</v>
      </c>
      <c r="B457">
        <v>36.8118286132813</v>
      </c>
      <c r="C457">
        <v>22.956140051955945</v>
      </c>
      <c r="D457">
        <v>-1.1184285378085701</v>
      </c>
      <c r="E457">
        <v>-4.8913803108348102</v>
      </c>
    </row>
    <row r="458" spans="1:5" x14ac:dyDescent="0.4">
      <c r="A458">
        <v>37.0025634765625</v>
      </c>
      <c r="B458">
        <v>37.0025634765625</v>
      </c>
      <c r="C458">
        <v>23.072497376888702</v>
      </c>
      <c r="D458">
        <v>1.84868288369031</v>
      </c>
      <c r="E458">
        <v>-5.9976647284346898</v>
      </c>
    </row>
    <row r="459" spans="1:5" x14ac:dyDescent="0.4">
      <c r="A459">
        <v>37.1932983398438</v>
      </c>
      <c r="B459">
        <v>37.1932983398438</v>
      </c>
      <c r="C459">
        <v>22.699104741804558</v>
      </c>
      <c r="D459">
        <v>-7.6728281419541098</v>
      </c>
      <c r="E459">
        <v>-1.1435755726457699</v>
      </c>
    </row>
    <row r="460" spans="1:5" x14ac:dyDescent="0.4">
      <c r="A460">
        <v>37.384033203125</v>
      </c>
      <c r="B460">
        <v>37.384033203125</v>
      </c>
      <c r="C460">
        <v>23.090821624629434</v>
      </c>
      <c r="D460">
        <v>2.3159511437101901</v>
      </c>
      <c r="E460">
        <v>-3.9429366294504198</v>
      </c>
    </row>
    <row r="461" spans="1:5" x14ac:dyDescent="0.4">
      <c r="A461">
        <v>37.5747680664063</v>
      </c>
      <c r="B461">
        <v>37.5747680664063</v>
      </c>
      <c r="C461">
        <v>23.076315700203491</v>
      </c>
      <c r="D461">
        <v>1.9460501162631401</v>
      </c>
      <c r="E461">
        <v>-1.92530183499556</v>
      </c>
    </row>
    <row r="462" spans="1:5" x14ac:dyDescent="0.4">
      <c r="A462">
        <v>37.7655029296875</v>
      </c>
      <c r="B462">
        <v>37.7655029296875</v>
      </c>
      <c r="C462">
        <v>23.028275703715316</v>
      </c>
      <c r="D462">
        <v>0.72103035621625799</v>
      </c>
      <c r="E462">
        <v>-0.34829509157963101</v>
      </c>
    </row>
    <row r="463" spans="1:5" x14ac:dyDescent="0.4">
      <c r="A463">
        <v>37.9562377929688</v>
      </c>
      <c r="B463">
        <v>37.9562377929688</v>
      </c>
      <c r="C463">
        <v>22.946120084536894</v>
      </c>
      <c r="D463">
        <v>-1.37393767562431</v>
      </c>
      <c r="E463">
        <v>-4.0406963665470199</v>
      </c>
    </row>
    <row r="464" spans="1:5" x14ac:dyDescent="0.4">
      <c r="A464">
        <v>38.14697265625</v>
      </c>
      <c r="B464">
        <v>38.14697265625</v>
      </c>
      <c r="C464">
        <v>23.093499008576952</v>
      </c>
      <c r="D464">
        <v>2.3842244259897099</v>
      </c>
      <c r="E464">
        <v>-2.3457508246927699</v>
      </c>
    </row>
    <row r="465" spans="1:5" x14ac:dyDescent="0.4">
      <c r="A465">
        <v>38.3377075195313</v>
      </c>
      <c r="B465">
        <v>38.3377075195313</v>
      </c>
      <c r="C465">
        <v>23.010779551158784</v>
      </c>
      <c r="D465">
        <v>0.27487852080083403</v>
      </c>
      <c r="E465">
        <v>4.0970629028110004</v>
      </c>
    </row>
    <row r="466" spans="1:5" x14ac:dyDescent="0.4">
      <c r="A466">
        <v>38.5284423828125</v>
      </c>
      <c r="B466">
        <v>38.5284423828125</v>
      </c>
      <c r="C466">
        <v>22.883855375683446</v>
      </c>
      <c r="D466">
        <v>-2.9616875564516101</v>
      </c>
      <c r="E466">
        <v>-4.12712716136613</v>
      </c>
    </row>
    <row r="467" spans="1:5" x14ac:dyDescent="0.4">
      <c r="A467">
        <v>38.7191772460938</v>
      </c>
      <c r="B467">
        <v>38.7191772460938</v>
      </c>
      <c r="C467">
        <v>22.956123245559574</v>
      </c>
      <c r="D467">
        <v>-1.1188571008634201</v>
      </c>
      <c r="E467">
        <v>-1.0123264991491301</v>
      </c>
    </row>
    <row r="468" spans="1:5" x14ac:dyDescent="0.4">
      <c r="A468">
        <v>38.909912109375</v>
      </c>
      <c r="B468">
        <v>38.909912109375</v>
      </c>
      <c r="C468">
        <v>22.873989705211134</v>
      </c>
      <c r="D468">
        <v>-3.2132621226086102</v>
      </c>
      <c r="E468">
        <v>-6.49169552854279</v>
      </c>
    </row>
    <row r="469" spans="1:5" x14ac:dyDescent="0.4">
      <c r="A469">
        <v>39.1006469726563</v>
      </c>
      <c r="B469">
        <v>39.1006469726563</v>
      </c>
      <c r="C469">
        <v>22.830134616511067</v>
      </c>
      <c r="D469">
        <v>-4.3315667471607204</v>
      </c>
      <c r="E469">
        <v>0.86837288689401304</v>
      </c>
    </row>
    <row r="470" spans="1:5" x14ac:dyDescent="0.4">
      <c r="A470">
        <v>39.2913818359375</v>
      </c>
      <c r="B470">
        <v>39.2913818359375</v>
      </c>
      <c r="C470">
        <v>23.009287499758702</v>
      </c>
      <c r="D470">
        <v>0.23683121477001101</v>
      </c>
      <c r="E470">
        <v>-3.55159143490047</v>
      </c>
    </row>
    <row r="471" spans="1:5" x14ac:dyDescent="0.4">
      <c r="A471">
        <v>39.4821166992188</v>
      </c>
      <c r="B471">
        <v>39.4821166992188</v>
      </c>
      <c r="C471">
        <v>23.026143359871011</v>
      </c>
      <c r="D471">
        <v>0.66665559486230996</v>
      </c>
      <c r="E471">
        <v>-3.1141596476855602</v>
      </c>
    </row>
    <row r="472" spans="1:5" x14ac:dyDescent="0.4">
      <c r="A472">
        <v>39.6728515625</v>
      </c>
      <c r="B472">
        <v>39.6728515625</v>
      </c>
      <c r="C472">
        <v>23.163504237646883</v>
      </c>
      <c r="D472">
        <v>4.1693575481036698</v>
      </c>
      <c r="E472">
        <v>-3.81859195661553</v>
      </c>
    </row>
    <row r="473" spans="1:5" x14ac:dyDescent="0.4">
      <c r="A473">
        <v>39.8635864257813</v>
      </c>
      <c r="B473">
        <v>39.8635864257813</v>
      </c>
      <c r="C473">
        <v>22.910044129728956</v>
      </c>
      <c r="D473">
        <v>-2.2938744102817199</v>
      </c>
      <c r="E473">
        <v>-1.22582147890577</v>
      </c>
    </row>
    <row r="474" spans="1:5" x14ac:dyDescent="0.4">
      <c r="A474">
        <v>40.0543212890625</v>
      </c>
      <c r="B474">
        <v>40.0543212890625</v>
      </c>
      <c r="C474">
        <v>22.944824117178715</v>
      </c>
      <c r="D474">
        <v>-1.40698483920052</v>
      </c>
      <c r="E474">
        <v>1.2122630949570501</v>
      </c>
    </row>
    <row r="475" spans="1:5" x14ac:dyDescent="0.4">
      <c r="A475">
        <v>40.2450561523438</v>
      </c>
      <c r="B475">
        <v>40.2450561523438</v>
      </c>
      <c r="C475">
        <v>23.056092603109082</v>
      </c>
      <c r="D475">
        <v>1.4303612036693101</v>
      </c>
      <c r="E475">
        <v>-2.3133924509383101</v>
      </c>
    </row>
    <row r="476" spans="1:5" x14ac:dyDescent="0.4">
      <c r="A476">
        <v>40.435791015625</v>
      </c>
      <c r="B476">
        <v>40.435791015625</v>
      </c>
      <c r="C476">
        <v>22.854050764103668</v>
      </c>
      <c r="D476">
        <v>-3.7217050584250502</v>
      </c>
      <c r="E476">
        <v>-0.85556984935578195</v>
      </c>
    </row>
    <row r="477" spans="1:5" x14ac:dyDescent="0.4">
      <c r="A477">
        <v>40.6265258789063</v>
      </c>
      <c r="B477">
        <v>40.6265258789063</v>
      </c>
      <c r="C477">
        <v>22.90009158764531</v>
      </c>
      <c r="D477">
        <v>-2.5476642022557301</v>
      </c>
      <c r="E477">
        <v>-4.1365032313810497</v>
      </c>
    </row>
    <row r="478" spans="1:5" x14ac:dyDescent="0.4">
      <c r="A478">
        <v>40.8172607421875</v>
      </c>
      <c r="B478">
        <v>40.8172607421875</v>
      </c>
      <c r="C478">
        <v>23.162578094223708</v>
      </c>
      <c r="D478">
        <v>4.14574089371225</v>
      </c>
      <c r="E478">
        <v>-1.4299969359128</v>
      </c>
    </row>
    <row r="479" spans="1:5" x14ac:dyDescent="0.4">
      <c r="A479">
        <v>41.0079956054688</v>
      </c>
      <c r="B479">
        <v>41.0079956054688</v>
      </c>
      <c r="C479">
        <v>22.8503808368711</v>
      </c>
      <c r="D479">
        <v>-3.8152881913658399</v>
      </c>
      <c r="E479">
        <v>-4.5377435117602296</v>
      </c>
    </row>
    <row r="480" spans="1:5" x14ac:dyDescent="0.4">
      <c r="A480">
        <v>41.19873046875</v>
      </c>
      <c r="B480">
        <v>41.19873046875</v>
      </c>
      <c r="C480">
        <v>23.131893309968575</v>
      </c>
      <c r="D480">
        <v>3.3632789912729102</v>
      </c>
      <c r="E480">
        <v>-4.1017835499459396</v>
      </c>
    </row>
    <row r="481" spans="1:5" x14ac:dyDescent="0.4">
      <c r="A481">
        <v>41.3894653320313</v>
      </c>
      <c r="B481">
        <v>41.3894653320313</v>
      </c>
      <c r="C481">
        <v>23.004423989974562</v>
      </c>
      <c r="D481">
        <v>0.11281173050091201</v>
      </c>
      <c r="E481">
        <v>-8.4178725859118604</v>
      </c>
    </row>
    <row r="482" spans="1:5" x14ac:dyDescent="0.4">
      <c r="A482">
        <v>41.5802001953125</v>
      </c>
      <c r="B482">
        <v>41.5802001953125</v>
      </c>
      <c r="C482">
        <v>22.896658111529629</v>
      </c>
      <c r="D482">
        <v>-2.6352178324562501</v>
      </c>
      <c r="E482">
        <v>-4.3627708780622996</v>
      </c>
    </row>
    <row r="483" spans="1:5" x14ac:dyDescent="0.4">
      <c r="A483">
        <v>41.7709350585938</v>
      </c>
      <c r="B483">
        <v>41.7709350585938</v>
      </c>
      <c r="C483">
        <v>23.184320846276954</v>
      </c>
      <c r="D483">
        <v>4.7001810029987698</v>
      </c>
      <c r="E483">
        <v>-4.1947716916302697</v>
      </c>
    </row>
    <row r="484" spans="1:5" x14ac:dyDescent="0.4">
      <c r="A484">
        <v>41.961669921875</v>
      </c>
      <c r="B484">
        <v>41.961669921875</v>
      </c>
      <c r="C484">
        <v>22.883973517537875</v>
      </c>
      <c r="D484">
        <v>-2.9586749395335499</v>
      </c>
      <c r="E484">
        <v>-3.9306313972632498</v>
      </c>
    </row>
    <row r="485" spans="1:5" x14ac:dyDescent="0.4">
      <c r="A485">
        <v>42.1524047851563</v>
      </c>
      <c r="B485">
        <v>42.1524047851563</v>
      </c>
      <c r="C485">
        <v>23.010042879717993</v>
      </c>
      <c r="D485">
        <v>0.25609340136697301</v>
      </c>
      <c r="E485">
        <v>-7.4660568355098</v>
      </c>
    </row>
    <row r="486" spans="1:5" x14ac:dyDescent="0.4">
      <c r="A486">
        <v>42.3431396484375</v>
      </c>
      <c r="B486">
        <v>42.3431396484375</v>
      </c>
      <c r="C486">
        <v>22.96302305419724</v>
      </c>
      <c r="D486">
        <v>-0.94291200220454396</v>
      </c>
      <c r="E486">
        <v>-0.62286196827115003</v>
      </c>
    </row>
    <row r="487" spans="1:5" x14ac:dyDescent="0.4">
      <c r="A487">
        <v>42.5338745117188</v>
      </c>
      <c r="B487">
        <v>42.5338745117188</v>
      </c>
      <c r="C487">
        <v>23.038734831943138</v>
      </c>
      <c r="D487">
        <v>0.98773809328071405</v>
      </c>
      <c r="E487">
        <v>-4.5149407004183698E-2</v>
      </c>
    </row>
    <row r="488" spans="1:5" x14ac:dyDescent="0.4">
      <c r="A488">
        <v>42.724609375</v>
      </c>
      <c r="B488">
        <v>42.724609375</v>
      </c>
      <c r="C488">
        <v>23.04849446624986</v>
      </c>
      <c r="D488">
        <v>1.23660873754706</v>
      </c>
      <c r="E488">
        <v>-5.2740224775568398</v>
      </c>
    </row>
    <row r="489" spans="1:5" x14ac:dyDescent="0.4">
      <c r="A489">
        <v>42.9153442382813</v>
      </c>
      <c r="B489">
        <v>42.9153442382813</v>
      </c>
      <c r="C489">
        <v>23.029606797854157</v>
      </c>
      <c r="D489">
        <v>0.75497325258937797</v>
      </c>
      <c r="E489">
        <v>-3.0944250914446401</v>
      </c>
    </row>
    <row r="490" spans="1:5" x14ac:dyDescent="0.4">
      <c r="A490">
        <v>43.1060791015625</v>
      </c>
      <c r="B490">
        <v>43.1060791015625</v>
      </c>
      <c r="C490">
        <v>22.969065391210133</v>
      </c>
      <c r="D490">
        <v>-0.78883242729289804</v>
      </c>
      <c r="E490">
        <v>-4.3967549831348496</v>
      </c>
    </row>
    <row r="491" spans="1:5" x14ac:dyDescent="0.4">
      <c r="A491">
        <v>43.2968139648438</v>
      </c>
      <c r="B491">
        <v>43.2968139648438</v>
      </c>
      <c r="C491">
        <v>23.070212108062151</v>
      </c>
      <c r="D491">
        <v>1.7904085357678501</v>
      </c>
      <c r="E491">
        <v>-1.4506176585915</v>
      </c>
    </row>
    <row r="492" spans="1:5" x14ac:dyDescent="0.4">
      <c r="A492">
        <v>43.487548828125</v>
      </c>
      <c r="B492">
        <v>43.487548828125</v>
      </c>
      <c r="C492">
        <v>22.947785965287711</v>
      </c>
      <c r="D492">
        <v>-1.33145772169399</v>
      </c>
      <c r="E492">
        <v>-6.1607425978770598</v>
      </c>
    </row>
    <row r="493" spans="1:5" x14ac:dyDescent="0.4">
      <c r="A493">
        <v>43.6782836914063</v>
      </c>
      <c r="B493">
        <v>43.6782836914063</v>
      </c>
      <c r="C493">
        <v>22.803456179671549</v>
      </c>
      <c r="D493">
        <v>-5.0118668030447404</v>
      </c>
      <c r="E493">
        <v>2.2352799961364398</v>
      </c>
    </row>
    <row r="494" spans="1:5" x14ac:dyDescent="0.4">
      <c r="A494">
        <v>43.8690185546875</v>
      </c>
      <c r="B494">
        <v>43.8690185546875</v>
      </c>
      <c r="C494">
        <v>23.037668288717622</v>
      </c>
      <c r="D494">
        <v>0.96054124436911503</v>
      </c>
      <c r="E494">
        <v>-2.3519152346682199</v>
      </c>
    </row>
    <row r="495" spans="1:5" x14ac:dyDescent="0.4">
      <c r="A495">
        <v>44.0597534179688</v>
      </c>
      <c r="B495">
        <v>44.0597534179688</v>
      </c>
      <c r="C495">
        <v>23.081767395039261</v>
      </c>
      <c r="D495">
        <v>2.0850683175074201</v>
      </c>
      <c r="E495">
        <v>1.84228774011827</v>
      </c>
    </row>
    <row r="496" spans="1:5" x14ac:dyDescent="0.4">
      <c r="A496">
        <v>44.25048828125</v>
      </c>
      <c r="B496">
        <v>44.25048828125</v>
      </c>
      <c r="C496">
        <v>23.111965803496584</v>
      </c>
      <c r="D496">
        <v>2.8551276386253099</v>
      </c>
      <c r="E496">
        <v>1.11605948992919</v>
      </c>
    </row>
    <row r="497" spans="1:5" x14ac:dyDescent="0.4">
      <c r="A497">
        <v>44.4412231445313</v>
      </c>
      <c r="B497">
        <v>44.4412231445313</v>
      </c>
      <c r="C497">
        <v>22.980368717257782</v>
      </c>
      <c r="D497">
        <v>-0.50059764846583499</v>
      </c>
      <c r="E497">
        <v>-2.3499250140681802</v>
      </c>
    </row>
    <row r="498" spans="1:5" x14ac:dyDescent="0.4">
      <c r="A498">
        <v>44.6319580078125</v>
      </c>
      <c r="B498">
        <v>44.6319580078125</v>
      </c>
      <c r="C498">
        <v>22.964991240745622</v>
      </c>
      <c r="D498">
        <v>-0.89272325138275499</v>
      </c>
      <c r="E498">
        <v>-0.893683980400936</v>
      </c>
    </row>
    <row r="499" spans="1:5" x14ac:dyDescent="0.4">
      <c r="A499">
        <v>44.8226928710938</v>
      </c>
      <c r="B499">
        <v>44.8226928710938</v>
      </c>
      <c r="C499">
        <v>23.013081768532885</v>
      </c>
      <c r="D499">
        <v>0.33358505663270299</v>
      </c>
      <c r="E499">
        <v>-1.4383075343405101</v>
      </c>
    </row>
    <row r="500" spans="1:5" x14ac:dyDescent="0.4">
      <c r="A500">
        <v>45.013427734375</v>
      </c>
      <c r="B500">
        <v>45.013427734375</v>
      </c>
      <c r="C500">
        <v>23.12864509057551</v>
      </c>
      <c r="D500">
        <v>3.2804494069191601</v>
      </c>
      <c r="E500">
        <v>-6.5287939993892703</v>
      </c>
    </row>
    <row r="501" spans="1:5" x14ac:dyDescent="0.4">
      <c r="A501">
        <v>45.2041625976563</v>
      </c>
      <c r="B501">
        <v>45.2041625976563</v>
      </c>
      <c r="C501">
        <v>22.97600100766471</v>
      </c>
      <c r="D501">
        <v>-0.61197422941487001</v>
      </c>
      <c r="E501">
        <v>-0.73463839046591095</v>
      </c>
    </row>
    <row r="502" spans="1:5" x14ac:dyDescent="0.4">
      <c r="A502">
        <v>45.3948974609375</v>
      </c>
      <c r="B502">
        <v>45.3948974609375</v>
      </c>
      <c r="C502">
        <v>22.873646578647165</v>
      </c>
      <c r="D502">
        <v>-3.2220118489155798</v>
      </c>
      <c r="E502">
        <v>-0.62540233587531002</v>
      </c>
    </row>
    <row r="503" spans="1:5" x14ac:dyDescent="0.4">
      <c r="A503">
        <v>45.5856323242188</v>
      </c>
      <c r="B503">
        <v>45.5856323242188</v>
      </c>
      <c r="C503">
        <v>23.013945621088524</v>
      </c>
      <c r="D503">
        <v>0.35561329409706599</v>
      </c>
      <c r="E503">
        <v>-3.0703722447362101E-3</v>
      </c>
    </row>
    <row r="504" spans="1:5" x14ac:dyDescent="0.4">
      <c r="A504">
        <v>45.7763671875</v>
      </c>
      <c r="B504">
        <v>45.7763671875</v>
      </c>
      <c r="C504">
        <v>23.219602465723504</v>
      </c>
      <c r="D504">
        <v>5.5998621884276503</v>
      </c>
      <c r="E504">
        <v>-5.0317805498141803</v>
      </c>
    </row>
    <row r="505" spans="1:5" x14ac:dyDescent="0.4">
      <c r="A505">
        <v>45.9671020507813</v>
      </c>
      <c r="B505">
        <v>45.9671020507813</v>
      </c>
      <c r="C505">
        <v>23.063457891495794</v>
      </c>
      <c r="D505">
        <v>1.6181760344715901</v>
      </c>
      <c r="E505">
        <v>-5.4169306687871899</v>
      </c>
    </row>
    <row r="506" spans="1:5" x14ac:dyDescent="0.4">
      <c r="A506">
        <v>46.1578369140625</v>
      </c>
      <c r="B506">
        <v>46.1578369140625</v>
      </c>
      <c r="C506">
        <v>23.072601836574485</v>
      </c>
      <c r="D506">
        <v>1.8513466053507399</v>
      </c>
      <c r="E506">
        <v>-6.49190243504703</v>
      </c>
    </row>
    <row r="507" spans="1:5" x14ac:dyDescent="0.4">
      <c r="A507">
        <v>46.3485717773438</v>
      </c>
      <c r="B507">
        <v>46.3485717773438</v>
      </c>
      <c r="C507">
        <v>23.18392073057457</v>
      </c>
      <c r="D507">
        <v>4.6899780538405702</v>
      </c>
      <c r="E507">
        <v>-4.9749053788319504</v>
      </c>
    </row>
    <row r="508" spans="1:5" x14ac:dyDescent="0.4">
      <c r="A508">
        <v>46.539306640625</v>
      </c>
      <c r="B508">
        <v>46.539306640625</v>
      </c>
      <c r="C508">
        <v>22.97462832706859</v>
      </c>
      <c r="D508">
        <v>-0.64697758031841401</v>
      </c>
      <c r="E508">
        <v>-7.6456089428394698</v>
      </c>
    </row>
    <row r="509" spans="1:5" x14ac:dyDescent="0.4">
      <c r="A509">
        <v>46.7300415039063</v>
      </c>
      <c r="B509">
        <v>46.7300415039063</v>
      </c>
      <c r="C509">
        <v>23.07329921579819</v>
      </c>
      <c r="D509">
        <v>1.8691297733719301</v>
      </c>
      <c r="E509">
        <v>-5.7657400531164802</v>
      </c>
    </row>
    <row r="510" spans="1:5" x14ac:dyDescent="0.4">
      <c r="A510">
        <v>46.9207763671875</v>
      </c>
      <c r="B510">
        <v>46.9207763671875</v>
      </c>
      <c r="C510">
        <v>23.129803052928001</v>
      </c>
      <c r="D510">
        <v>3.3099774432823499</v>
      </c>
      <c r="E510">
        <v>-1.75636691955525</v>
      </c>
    </row>
    <row r="511" spans="1:5" x14ac:dyDescent="0.4">
      <c r="A511">
        <v>47.1115112304688</v>
      </c>
      <c r="B511">
        <v>47.1115112304688</v>
      </c>
      <c r="C511">
        <v>22.814260650444975</v>
      </c>
      <c r="D511">
        <v>-4.7363528321485298</v>
      </c>
      <c r="E511">
        <v>-2.8592712067464201</v>
      </c>
    </row>
    <row r="512" spans="1:5" x14ac:dyDescent="0.4">
      <c r="A512">
        <v>47.30224609375</v>
      </c>
      <c r="B512">
        <v>47.30224609375</v>
      </c>
      <c r="C512">
        <v>23.001115074935601</v>
      </c>
      <c r="D512">
        <v>2.8434407366830901E-2</v>
      </c>
      <c r="E512">
        <v>-1.3770459715177501</v>
      </c>
    </row>
    <row r="513" spans="1:5" x14ac:dyDescent="0.4">
      <c r="A513">
        <v>47.4929809570313</v>
      </c>
      <c r="B513">
        <v>47.4929809570313</v>
      </c>
      <c r="C513">
        <v>22.871313622711551</v>
      </c>
      <c r="D513">
        <v>-3.2815022179697899</v>
      </c>
      <c r="E513">
        <v>-3.7718792413177198</v>
      </c>
    </row>
    <row r="514" spans="1:5" x14ac:dyDescent="0.4">
      <c r="A514">
        <v>47.6837158203125</v>
      </c>
      <c r="B514">
        <v>47.6837158203125</v>
      </c>
      <c r="C514">
        <v>23.074881282150994</v>
      </c>
      <c r="D514">
        <v>1.9094724604152999</v>
      </c>
      <c r="E514">
        <v>-3.23450241299268</v>
      </c>
    </row>
    <row r="515" spans="1:5" x14ac:dyDescent="0.4">
      <c r="A515">
        <v>47.8744506835938</v>
      </c>
      <c r="B515">
        <v>47.8744506835938</v>
      </c>
      <c r="C515">
        <v>23.042402170249073</v>
      </c>
      <c r="D515">
        <v>1.08125520860053</v>
      </c>
      <c r="E515">
        <v>-5.9621490913534396</v>
      </c>
    </row>
    <row r="516" spans="1:5" x14ac:dyDescent="0.4">
      <c r="A516">
        <v>48.065185546875</v>
      </c>
      <c r="B516">
        <v>48.065185546875</v>
      </c>
      <c r="C516">
        <v>22.961434009045622</v>
      </c>
      <c r="D516">
        <v>-0.98343264859594703</v>
      </c>
      <c r="E516">
        <v>-3.41843607599565</v>
      </c>
    </row>
    <row r="517" spans="1:5" x14ac:dyDescent="0.4">
      <c r="A517">
        <v>48.2559204101563</v>
      </c>
      <c r="B517">
        <v>48.2559204101563</v>
      </c>
      <c r="C517">
        <v>22.812777358488475</v>
      </c>
      <c r="D517">
        <v>-4.7741767723955002</v>
      </c>
      <c r="E517">
        <v>2.5795864827799102</v>
      </c>
    </row>
    <row r="518" spans="1:5" x14ac:dyDescent="0.4">
      <c r="A518">
        <v>48.4466552734375</v>
      </c>
      <c r="B518">
        <v>48.4466552734375</v>
      </c>
      <c r="C518">
        <v>23.04816486986277</v>
      </c>
      <c r="D518">
        <v>1.2282040307081601</v>
      </c>
      <c r="E518">
        <v>-3.5535862329174499</v>
      </c>
    </row>
    <row r="519" spans="1:5" x14ac:dyDescent="0.4">
      <c r="A519">
        <v>48.6373901367188</v>
      </c>
      <c r="B519">
        <v>48.6373901367188</v>
      </c>
      <c r="C519">
        <v>22.92663650196636</v>
      </c>
      <c r="D519">
        <v>-1.87076897017459</v>
      </c>
      <c r="E519">
        <v>0.19033078459341099</v>
      </c>
    </row>
    <row r="520" spans="1:5" x14ac:dyDescent="0.4">
      <c r="A520">
        <v>48.828125</v>
      </c>
      <c r="B520">
        <v>48.828125</v>
      </c>
      <c r="C520">
        <v>23.036776141960765</v>
      </c>
      <c r="D520">
        <v>0.93779150486239105</v>
      </c>
      <c r="E520">
        <v>-4.61534250481097</v>
      </c>
    </row>
    <row r="521" spans="1:5" x14ac:dyDescent="0.4">
      <c r="A521">
        <v>49.0188598632813</v>
      </c>
      <c r="B521">
        <v>49.0188598632813</v>
      </c>
      <c r="C521">
        <v>22.948094962020434</v>
      </c>
      <c r="D521">
        <v>-1.3235783059769</v>
      </c>
      <c r="E521">
        <v>-0.26798783640106499</v>
      </c>
    </row>
    <row r="522" spans="1:5" x14ac:dyDescent="0.4">
      <c r="A522">
        <v>49.2095947265625</v>
      </c>
      <c r="B522">
        <v>49.2095947265625</v>
      </c>
      <c r="C522">
        <v>22.787309269463648</v>
      </c>
      <c r="D522">
        <v>-5.4236129627942198</v>
      </c>
      <c r="E522">
        <v>-4.9398767451169601</v>
      </c>
    </row>
    <row r="523" spans="1:5" x14ac:dyDescent="0.4">
      <c r="A523">
        <v>49.4003295898438</v>
      </c>
      <c r="B523">
        <v>49.4003295898438</v>
      </c>
      <c r="C523">
        <v>22.983631220877363</v>
      </c>
      <c r="D523">
        <v>-0.41740381638061702</v>
      </c>
      <c r="E523">
        <v>-4.0598219331708298</v>
      </c>
    </row>
    <row r="524" spans="1:5" x14ac:dyDescent="0.4">
      <c r="A524">
        <v>49.591064453125</v>
      </c>
      <c r="B524">
        <v>49.591064453125</v>
      </c>
      <c r="C524">
        <v>23.11322068370956</v>
      </c>
      <c r="D524">
        <v>2.88712708012749</v>
      </c>
      <c r="E524">
        <v>-3.8398240191078301</v>
      </c>
    </row>
    <row r="525" spans="1:5" x14ac:dyDescent="0.4">
      <c r="A525">
        <v>49.7817993164063</v>
      </c>
      <c r="B525">
        <v>49.7817993164063</v>
      </c>
      <c r="C525">
        <v>22.844217006303353</v>
      </c>
      <c r="D525">
        <v>-3.9724658515459201</v>
      </c>
      <c r="E525">
        <v>-2.5956559841667399</v>
      </c>
    </row>
    <row r="526" spans="1:5" x14ac:dyDescent="0.4">
      <c r="A526">
        <v>49.9725341796875</v>
      </c>
      <c r="B526">
        <v>49.9725341796875</v>
      </c>
      <c r="C526">
        <v>22.958525879052335</v>
      </c>
      <c r="D526">
        <v>-1.0575899543201299</v>
      </c>
      <c r="E526">
        <v>-5.84500176126196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8CE6-D95C-4B54-95FA-7FDB5EDAB396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28</v>
      </c>
      <c r="D1" t="s">
        <v>1</v>
      </c>
      <c r="E1" t="s">
        <v>2</v>
      </c>
      <c r="F1">
        <v>22</v>
      </c>
    </row>
    <row r="2" spans="1:8" x14ac:dyDescent="0.4">
      <c r="A2">
        <v>-49.9725341796875</v>
      </c>
      <c r="B2">
        <v>-49.9725341796875</v>
      </c>
      <c r="C2">
        <v>21.965511008455255</v>
      </c>
      <c r="D2">
        <v>-0.84663999222837405</v>
      </c>
      <c r="E2">
        <v>-2.0555114579785498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22.084375314265927</v>
      </c>
      <c r="D3">
        <v>2.0712555576377598</v>
      </c>
      <c r="E3">
        <v>0.20920200353439899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22.077184948491663</v>
      </c>
      <c r="D4">
        <v>1.8947455771895101</v>
      </c>
      <c r="E4">
        <v>2.8741121798641101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22.032152438176499</v>
      </c>
      <c r="D5">
        <v>0.78928199372139496</v>
      </c>
      <c r="E5">
        <v>4.2239185209551904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21.853405457417782</v>
      </c>
      <c r="D6">
        <v>-3.5986208014089298</v>
      </c>
      <c r="E6">
        <v>3.1038696081840098</v>
      </c>
      <c r="F6" t="s">
        <v>27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22.057409214872962</v>
      </c>
      <c r="D7">
        <v>1.4092884441351201</v>
      </c>
      <c r="E7">
        <v>2.5479229506062699</v>
      </c>
    </row>
    <row r="8" spans="1:8" x14ac:dyDescent="0.4">
      <c r="A8">
        <v>-48.828125</v>
      </c>
      <c r="B8">
        <v>-48.828125</v>
      </c>
      <c r="C8">
        <v>22.286437090782631</v>
      </c>
      <c r="D8">
        <v>7.0314928170489397</v>
      </c>
      <c r="E8">
        <v>2.90964842214338</v>
      </c>
    </row>
    <row r="9" spans="1:8" x14ac:dyDescent="0.4">
      <c r="A9">
        <v>-48.6373901367188</v>
      </c>
      <c r="B9">
        <v>-48.6373901367188</v>
      </c>
      <c r="C9">
        <v>21.928137215751615</v>
      </c>
      <c r="D9">
        <v>-1.7640964369349501</v>
      </c>
      <c r="E9">
        <v>8.5780603519883094</v>
      </c>
    </row>
    <row r="10" spans="1:8" x14ac:dyDescent="0.4">
      <c r="A10">
        <v>-48.4466552734375</v>
      </c>
      <c r="B10">
        <v>-48.4466552734375</v>
      </c>
      <c r="C10">
        <v>22.139536534287647</v>
      </c>
      <c r="D10">
        <v>3.4253599485970598</v>
      </c>
      <c r="E10">
        <v>0.91067015483326696</v>
      </c>
    </row>
    <row r="11" spans="1:8" x14ac:dyDescent="0.4">
      <c r="A11">
        <v>-48.2559204101563</v>
      </c>
      <c r="B11">
        <v>-48.2559204101563</v>
      </c>
      <c r="C11">
        <v>22.217514594661079</v>
      </c>
      <c r="D11">
        <v>5.3395749334828402</v>
      </c>
      <c r="E11">
        <v>9.7213117428432501</v>
      </c>
    </row>
    <row r="12" spans="1:8" x14ac:dyDescent="0.4">
      <c r="A12">
        <v>-48.065185546875</v>
      </c>
      <c r="B12">
        <v>-48.065185546875</v>
      </c>
      <c r="C12">
        <v>21.920629145961939</v>
      </c>
      <c r="D12">
        <v>-1.94840545449887</v>
      </c>
      <c r="E12">
        <v>0.553449529698256</v>
      </c>
    </row>
    <row r="13" spans="1:8" x14ac:dyDescent="0.4">
      <c r="A13">
        <v>-47.8744506835938</v>
      </c>
      <c r="B13">
        <v>-47.8744506835938</v>
      </c>
      <c r="C13">
        <v>22.298740320897195</v>
      </c>
      <c r="D13">
        <v>7.33351401807671</v>
      </c>
      <c r="E13">
        <v>-0.13117428226306399</v>
      </c>
    </row>
    <row r="14" spans="1:8" x14ac:dyDescent="0.4">
      <c r="A14">
        <v>-47.6837158203125</v>
      </c>
      <c r="B14">
        <v>-47.6837158203125</v>
      </c>
      <c r="C14">
        <v>22.142267959796946</v>
      </c>
      <c r="D14">
        <v>3.4924113168275799</v>
      </c>
      <c r="E14">
        <v>2.8773825610728001</v>
      </c>
    </row>
    <row r="15" spans="1:8" x14ac:dyDescent="0.4">
      <c r="A15">
        <v>-47.4929809570313</v>
      </c>
      <c r="B15">
        <v>-47.4929809570313</v>
      </c>
      <c r="C15">
        <v>22.177174581395214</v>
      </c>
      <c r="D15">
        <v>4.34930334280451</v>
      </c>
      <c r="E15">
        <v>11.754799446101901</v>
      </c>
    </row>
    <row r="16" spans="1:8" x14ac:dyDescent="0.4">
      <c r="A16">
        <v>-47.30224609375</v>
      </c>
      <c r="B16">
        <v>-47.30224609375</v>
      </c>
      <c r="C16">
        <v>22.073507494330538</v>
      </c>
      <c r="D16">
        <v>1.8044709816462801</v>
      </c>
      <c r="E16">
        <v>-1.35970802268505</v>
      </c>
    </row>
    <row r="17" spans="1:5" x14ac:dyDescent="0.4">
      <c r="A17">
        <v>-47.1115112304688</v>
      </c>
      <c r="B17">
        <v>-47.1115112304688</v>
      </c>
      <c r="C17">
        <v>22.134451860129804</v>
      </c>
      <c r="D17">
        <v>3.3005407440722299</v>
      </c>
      <c r="E17">
        <v>-0.60157311565904903</v>
      </c>
    </row>
    <row r="18" spans="1:5" x14ac:dyDescent="0.4">
      <c r="A18">
        <v>-46.9207763671875</v>
      </c>
      <c r="B18">
        <v>-46.9207763671875</v>
      </c>
      <c r="C18">
        <v>22.097248611645178</v>
      </c>
      <c r="D18">
        <v>2.3872708397599398</v>
      </c>
      <c r="E18">
        <v>3.10492951528034</v>
      </c>
    </row>
    <row r="19" spans="1:5" x14ac:dyDescent="0.4">
      <c r="A19">
        <v>-46.7300415039063</v>
      </c>
      <c r="B19">
        <v>-46.7300415039063</v>
      </c>
      <c r="C19">
        <v>22.141991278543077</v>
      </c>
      <c r="D19">
        <v>3.4856193114910501</v>
      </c>
      <c r="E19">
        <v>3.1870067807503202</v>
      </c>
    </row>
    <row r="20" spans="1:5" x14ac:dyDescent="0.4">
      <c r="A20">
        <v>-46.539306640625</v>
      </c>
      <c r="B20">
        <v>-46.539306640625</v>
      </c>
      <c r="C20">
        <v>22.045026309410478</v>
      </c>
      <c r="D20">
        <v>1.1053113628998099</v>
      </c>
      <c r="E20">
        <v>4.3898542992038099</v>
      </c>
    </row>
    <row r="21" spans="1:5" x14ac:dyDescent="0.4">
      <c r="A21">
        <v>-46.3485717773438</v>
      </c>
      <c r="B21">
        <v>-46.3485717773438</v>
      </c>
      <c r="C21">
        <v>21.945321171130892</v>
      </c>
      <c r="D21">
        <v>-1.3422625938117301</v>
      </c>
      <c r="E21">
        <v>0.74784282129762802</v>
      </c>
    </row>
    <row r="22" spans="1:5" x14ac:dyDescent="0.4">
      <c r="A22">
        <v>-46.1578369140625</v>
      </c>
      <c r="B22">
        <v>-46.1578369140625</v>
      </c>
      <c r="C22">
        <v>22.019319412596879</v>
      </c>
      <c r="D22">
        <v>0.47425530867315202</v>
      </c>
      <c r="E22">
        <v>1.05474937012654</v>
      </c>
    </row>
    <row r="23" spans="1:5" x14ac:dyDescent="0.4">
      <c r="A23">
        <v>-45.9671020507813</v>
      </c>
      <c r="B23">
        <v>-45.9671020507813</v>
      </c>
      <c r="C23">
        <v>22.162602265114515</v>
      </c>
      <c r="D23">
        <v>3.9915803364175999</v>
      </c>
      <c r="E23">
        <v>1.7870807183634201</v>
      </c>
    </row>
    <row r="24" spans="1:5" x14ac:dyDescent="0.4">
      <c r="A24">
        <v>-45.7763671875</v>
      </c>
      <c r="B24">
        <v>-45.7763671875</v>
      </c>
      <c r="C24">
        <v>22.275777788890764</v>
      </c>
      <c r="D24">
        <v>6.7698269675508298</v>
      </c>
      <c r="E24">
        <v>3.2647634482227601</v>
      </c>
    </row>
    <row r="25" spans="1:5" x14ac:dyDescent="0.4">
      <c r="A25">
        <v>-45.5856323242188</v>
      </c>
      <c r="B25">
        <v>-45.5856323242188</v>
      </c>
      <c r="C25">
        <v>21.998671516818831</v>
      </c>
      <c r="D25">
        <v>-3.2611767981681798E-2</v>
      </c>
      <c r="E25">
        <v>1.0040031284012201</v>
      </c>
    </row>
    <row r="26" spans="1:5" x14ac:dyDescent="0.4">
      <c r="A26">
        <v>-45.3948974609375</v>
      </c>
      <c r="B26">
        <v>-45.3948974609375</v>
      </c>
      <c r="C26">
        <v>22.073877462031948</v>
      </c>
      <c r="D26">
        <v>1.8135529941324999</v>
      </c>
      <c r="E26">
        <v>1.20343333745903</v>
      </c>
    </row>
    <row r="27" spans="1:5" x14ac:dyDescent="0.4">
      <c r="A27">
        <v>-45.2041625976563</v>
      </c>
      <c r="B27">
        <v>-45.2041625976563</v>
      </c>
      <c r="C27">
        <v>22.264669504812492</v>
      </c>
      <c r="D27">
        <v>6.4971394483028702</v>
      </c>
      <c r="E27">
        <v>1.41707063202859</v>
      </c>
    </row>
    <row r="28" spans="1:5" x14ac:dyDescent="0.4">
      <c r="A28">
        <v>-45.013427734375</v>
      </c>
      <c r="B28">
        <v>-45.013427734375</v>
      </c>
      <c r="C28">
        <v>22.141836015928625</v>
      </c>
      <c r="D28">
        <v>3.4818079057987501</v>
      </c>
      <c r="E28">
        <v>5.1824195938296302</v>
      </c>
    </row>
    <row r="29" spans="1:5" x14ac:dyDescent="0.4">
      <c r="A29">
        <v>-44.8226928710938</v>
      </c>
      <c r="B29">
        <v>-44.8226928710938</v>
      </c>
      <c r="C29">
        <v>22.117881556963578</v>
      </c>
      <c r="D29">
        <v>2.8937709106987</v>
      </c>
      <c r="E29">
        <v>4.1048250087274001</v>
      </c>
    </row>
    <row r="30" spans="1:5" x14ac:dyDescent="0.4">
      <c r="A30">
        <v>-44.6319580078125</v>
      </c>
      <c r="B30">
        <v>-44.6319580078125</v>
      </c>
      <c r="C30">
        <v>22.107992651341984</v>
      </c>
      <c r="D30">
        <v>2.6510168432812198</v>
      </c>
      <c r="E30">
        <v>0.60801368344712203</v>
      </c>
    </row>
    <row r="31" spans="1:5" x14ac:dyDescent="0.4">
      <c r="A31">
        <v>-44.4412231445313</v>
      </c>
      <c r="B31">
        <v>-44.4412231445313</v>
      </c>
      <c r="C31">
        <v>22.152283162746009</v>
      </c>
      <c r="D31">
        <v>3.7382657465217801</v>
      </c>
      <c r="E31">
        <v>7.82058988945119</v>
      </c>
    </row>
    <row r="32" spans="1:5" x14ac:dyDescent="0.4">
      <c r="A32">
        <v>-44.25048828125</v>
      </c>
      <c r="B32">
        <v>-44.25048828125</v>
      </c>
      <c r="C32">
        <v>22.074752758360777</v>
      </c>
      <c r="D32">
        <v>1.83503987570964</v>
      </c>
      <c r="E32">
        <v>3.8218321182692998</v>
      </c>
    </row>
    <row r="33" spans="1:5" x14ac:dyDescent="0.4">
      <c r="A33">
        <v>-44.0597534179688</v>
      </c>
      <c r="B33">
        <v>-44.0597534179688</v>
      </c>
      <c r="C33">
        <v>22.210416086463947</v>
      </c>
      <c r="D33">
        <v>5.1653198840983503</v>
      </c>
      <c r="E33">
        <v>1.3443363101707</v>
      </c>
    </row>
    <row r="34" spans="1:5" x14ac:dyDescent="0.4">
      <c r="A34">
        <v>-43.8690185546875</v>
      </c>
      <c r="B34">
        <v>-43.8690185546875</v>
      </c>
      <c r="C34">
        <v>22.034121000990787</v>
      </c>
      <c r="D34">
        <v>0.83760651500024297</v>
      </c>
      <c r="E34">
        <v>4.9078133867302602</v>
      </c>
    </row>
    <row r="35" spans="1:5" x14ac:dyDescent="0.4">
      <c r="A35">
        <v>-43.6782836914063</v>
      </c>
      <c r="B35">
        <v>-43.6782836914063</v>
      </c>
      <c r="C35">
        <v>22.143956539225137</v>
      </c>
      <c r="D35">
        <v>3.5338627716231601</v>
      </c>
      <c r="E35">
        <v>3.4594385174939402</v>
      </c>
    </row>
    <row r="36" spans="1:5" x14ac:dyDescent="0.4">
      <c r="A36">
        <v>-43.487548828125</v>
      </c>
      <c r="B36">
        <v>-43.487548828125</v>
      </c>
      <c r="C36">
        <v>22.013783295478909</v>
      </c>
      <c r="D36">
        <v>0.338354027023542</v>
      </c>
      <c r="E36">
        <v>2.7469410928582501</v>
      </c>
    </row>
    <row r="37" spans="1:5" x14ac:dyDescent="0.4">
      <c r="A37">
        <v>-43.2968139648438</v>
      </c>
      <c r="B37">
        <v>-43.2968139648438</v>
      </c>
      <c r="C37">
        <v>21.974333303257072</v>
      </c>
      <c r="D37">
        <v>-0.63006921796390203</v>
      </c>
      <c r="E37">
        <v>0.58444387981705104</v>
      </c>
    </row>
    <row r="38" spans="1:5" x14ac:dyDescent="0.4">
      <c r="A38">
        <v>-43.1060791015625</v>
      </c>
      <c r="B38">
        <v>-43.1060791015625</v>
      </c>
      <c r="C38">
        <v>22.102659131549864</v>
      </c>
      <c r="D38">
        <v>2.52008894562168</v>
      </c>
      <c r="E38">
        <v>2.3713587158945399</v>
      </c>
    </row>
    <row r="39" spans="1:5" x14ac:dyDescent="0.4">
      <c r="A39">
        <v>-42.9153442382813</v>
      </c>
      <c r="B39">
        <v>-42.9153442382813</v>
      </c>
      <c r="C39">
        <v>22.033834090468925</v>
      </c>
      <c r="D39">
        <v>0.83056340033904197</v>
      </c>
      <c r="E39">
        <v>2.0527971707240198</v>
      </c>
    </row>
    <row r="40" spans="1:5" x14ac:dyDescent="0.4">
      <c r="A40">
        <v>-42.724609375</v>
      </c>
      <c r="B40">
        <v>-42.724609375</v>
      </c>
      <c r="C40">
        <v>22.240526787624109</v>
      </c>
      <c r="D40">
        <v>5.9044810672589403</v>
      </c>
      <c r="E40">
        <v>2.0156977374957399</v>
      </c>
    </row>
    <row r="41" spans="1:5" x14ac:dyDescent="0.4">
      <c r="A41">
        <v>-42.5338745117188</v>
      </c>
      <c r="B41">
        <v>-42.5338745117188</v>
      </c>
      <c r="C41">
        <v>22.237124612819926</v>
      </c>
      <c r="D41">
        <v>5.8209640631147597</v>
      </c>
      <c r="E41">
        <v>1.9055004240623401</v>
      </c>
    </row>
    <row r="42" spans="1:5" x14ac:dyDescent="0.4">
      <c r="A42">
        <v>-42.3431396484375</v>
      </c>
      <c r="B42">
        <v>-42.3431396484375</v>
      </c>
      <c r="C42">
        <v>22.09093121488792</v>
      </c>
      <c r="D42">
        <v>2.23219060975297</v>
      </c>
      <c r="E42">
        <v>4.3790707715888004</v>
      </c>
    </row>
    <row r="43" spans="1:5" x14ac:dyDescent="0.4">
      <c r="A43">
        <v>-42.1524047851563</v>
      </c>
      <c r="B43">
        <v>-42.1524047851563</v>
      </c>
      <c r="C43">
        <v>22.118698314547888</v>
      </c>
      <c r="D43">
        <v>2.9138207759995298</v>
      </c>
      <c r="E43">
        <v>5.9533857420701901</v>
      </c>
    </row>
    <row r="44" spans="1:5" x14ac:dyDescent="0.4">
      <c r="A44">
        <v>-41.961669921875</v>
      </c>
      <c r="B44">
        <v>-41.961669921875</v>
      </c>
      <c r="C44">
        <v>21.878155433687375</v>
      </c>
      <c r="D44">
        <v>-2.9910553499994199</v>
      </c>
      <c r="E44">
        <v>-0.39563044292222799</v>
      </c>
    </row>
    <row r="45" spans="1:5" x14ac:dyDescent="0.4">
      <c r="A45">
        <v>-41.7709350585938</v>
      </c>
      <c r="B45">
        <v>-41.7709350585938</v>
      </c>
      <c r="C45">
        <v>22.020206442973311</v>
      </c>
      <c r="D45">
        <v>0.49603023908927002</v>
      </c>
      <c r="E45">
        <v>1.6397117374924699</v>
      </c>
    </row>
    <row r="46" spans="1:5" x14ac:dyDescent="0.4">
      <c r="A46">
        <v>-41.5802001953125</v>
      </c>
      <c r="B46">
        <v>-41.5802001953125</v>
      </c>
      <c r="C46">
        <v>22.044561696317601</v>
      </c>
      <c r="D46">
        <v>1.0939059837418801</v>
      </c>
      <c r="E46">
        <v>4.1508314948939198</v>
      </c>
    </row>
    <row r="47" spans="1:5" x14ac:dyDescent="0.4">
      <c r="A47">
        <v>-41.3894653320313</v>
      </c>
      <c r="B47">
        <v>-41.3894653320313</v>
      </c>
      <c r="C47">
        <v>22.03583604673624</v>
      </c>
      <c r="D47">
        <v>0.87970766819624402</v>
      </c>
      <c r="E47">
        <v>1.6706326148381301</v>
      </c>
    </row>
    <row r="48" spans="1:5" x14ac:dyDescent="0.4">
      <c r="A48">
        <v>-41.19873046875</v>
      </c>
      <c r="B48">
        <v>-41.19873046875</v>
      </c>
      <c r="C48">
        <v>22.03455304595871</v>
      </c>
      <c r="D48">
        <v>0.84821240783444996</v>
      </c>
      <c r="E48">
        <v>3.6257418521185998</v>
      </c>
    </row>
    <row r="49" spans="1:5" x14ac:dyDescent="0.4">
      <c r="A49">
        <v>-41.0079956054688</v>
      </c>
      <c r="B49">
        <v>-41.0079956054688</v>
      </c>
      <c r="C49">
        <v>22.128761636083393</v>
      </c>
      <c r="D49">
        <v>3.1608564266522001</v>
      </c>
      <c r="E49">
        <v>1.2625033265632399</v>
      </c>
    </row>
    <row r="50" spans="1:5" x14ac:dyDescent="0.4">
      <c r="A50">
        <v>-40.8172607421875</v>
      </c>
      <c r="B50">
        <v>-40.8172607421875</v>
      </c>
      <c r="C50">
        <v>22.240259663048075</v>
      </c>
      <c r="D50">
        <v>5.8979236604213598</v>
      </c>
      <c r="E50">
        <v>12.4294961208107</v>
      </c>
    </row>
    <row r="51" spans="1:5" x14ac:dyDescent="0.4">
      <c r="A51">
        <v>-40.6265258789063</v>
      </c>
      <c r="B51">
        <v>-40.6265258789063</v>
      </c>
      <c r="C51">
        <v>22.056297639849568</v>
      </c>
      <c r="D51">
        <v>1.38200136419992</v>
      </c>
      <c r="E51">
        <v>1.52687937592816</v>
      </c>
    </row>
    <row r="52" spans="1:5" x14ac:dyDescent="0.4">
      <c r="A52">
        <v>-40.435791015625</v>
      </c>
      <c r="B52">
        <v>-40.435791015625</v>
      </c>
      <c r="C52">
        <v>22.14945771578795</v>
      </c>
      <c r="D52">
        <v>3.6689063282416399</v>
      </c>
      <c r="E52">
        <v>9.9928930938867705E-2</v>
      </c>
    </row>
    <row r="53" spans="1:5" x14ac:dyDescent="0.4">
      <c r="A53">
        <v>-40.2450561523438</v>
      </c>
      <c r="B53">
        <v>-40.2450561523438</v>
      </c>
      <c r="C53">
        <v>22.074468691448079</v>
      </c>
      <c r="D53">
        <v>1.82806656631475</v>
      </c>
      <c r="E53">
        <v>1.98666568748137</v>
      </c>
    </row>
    <row r="54" spans="1:5" x14ac:dyDescent="0.4">
      <c r="A54">
        <v>-40.0543212890625</v>
      </c>
      <c r="B54">
        <v>-40.0543212890625</v>
      </c>
      <c r="C54">
        <v>21.975285559284934</v>
      </c>
      <c r="D54">
        <v>-0.60669312026084898</v>
      </c>
      <c r="E54">
        <v>5.5034288283570998</v>
      </c>
    </row>
    <row r="55" spans="1:5" x14ac:dyDescent="0.4">
      <c r="A55">
        <v>-39.8635864257813</v>
      </c>
      <c r="B55">
        <v>-39.8635864257813</v>
      </c>
      <c r="C55">
        <v>22.227947915148889</v>
      </c>
      <c r="D55">
        <v>5.5956933637726296</v>
      </c>
      <c r="E55">
        <v>1.6731195902320399</v>
      </c>
    </row>
    <row r="56" spans="1:5" x14ac:dyDescent="0.4">
      <c r="A56">
        <v>-39.6728515625</v>
      </c>
      <c r="B56">
        <v>-39.6728515625</v>
      </c>
      <c r="C56">
        <v>21.954340641878364</v>
      </c>
      <c r="D56">
        <v>-1.12085152026276</v>
      </c>
      <c r="E56">
        <v>5.4539011092921701</v>
      </c>
    </row>
    <row r="57" spans="1:5" x14ac:dyDescent="0.4">
      <c r="A57">
        <v>-39.4821166992188</v>
      </c>
      <c r="B57">
        <v>-39.4821166992188</v>
      </c>
      <c r="C57">
        <v>22.104926271528097</v>
      </c>
      <c r="D57">
        <v>2.5757429757217798</v>
      </c>
      <c r="E57">
        <v>4.5925384442855997</v>
      </c>
    </row>
    <row r="58" spans="1:5" x14ac:dyDescent="0.4">
      <c r="A58">
        <v>-39.2913818359375</v>
      </c>
      <c r="B58">
        <v>-39.2913818359375</v>
      </c>
      <c r="C58">
        <v>21.974830925321008</v>
      </c>
      <c r="D58">
        <v>-0.61785353053805203</v>
      </c>
      <c r="E58">
        <v>3.5301677888812302</v>
      </c>
    </row>
    <row r="59" spans="1:5" x14ac:dyDescent="0.4">
      <c r="A59">
        <v>-39.1006469726563</v>
      </c>
      <c r="B59">
        <v>-39.1006469726563</v>
      </c>
      <c r="C59">
        <v>22.320987179364455</v>
      </c>
      <c r="D59">
        <v>7.8796326268330601</v>
      </c>
      <c r="E59">
        <v>1.54880820354243</v>
      </c>
    </row>
    <row r="60" spans="1:5" x14ac:dyDescent="0.4">
      <c r="A60">
        <v>-38.909912109375</v>
      </c>
      <c r="B60">
        <v>-38.909912109375</v>
      </c>
      <c r="C60">
        <v>22.504238037640103</v>
      </c>
      <c r="D60">
        <v>12.378097159351</v>
      </c>
      <c r="E60">
        <v>-0.27234872396711801</v>
      </c>
    </row>
    <row r="61" spans="1:5" x14ac:dyDescent="0.4">
      <c r="A61">
        <v>-38.7191772460938</v>
      </c>
      <c r="B61">
        <v>-38.7191772460938</v>
      </c>
      <c r="C61">
        <v>22.085191787070066</v>
      </c>
      <c r="D61">
        <v>2.0912984321199901</v>
      </c>
      <c r="E61">
        <v>0.61846102583053697</v>
      </c>
    </row>
    <row r="62" spans="1:5" x14ac:dyDescent="0.4">
      <c r="A62">
        <v>-38.5284423828125</v>
      </c>
      <c r="B62">
        <v>-38.5284423828125</v>
      </c>
      <c r="C62">
        <v>21.990381191931217</v>
      </c>
      <c r="D62">
        <v>-0.236123679581551</v>
      </c>
      <c r="E62">
        <v>5.09794001288701</v>
      </c>
    </row>
    <row r="63" spans="1:5" x14ac:dyDescent="0.4">
      <c r="A63">
        <v>-38.3377075195313</v>
      </c>
      <c r="B63">
        <v>-38.3377075195313</v>
      </c>
      <c r="C63">
        <v>22.118410109960099</v>
      </c>
      <c r="D63">
        <v>2.9067458944492701</v>
      </c>
      <c r="E63">
        <v>4.4497424091268201</v>
      </c>
    </row>
    <row r="64" spans="1:5" x14ac:dyDescent="0.4">
      <c r="A64">
        <v>-38.14697265625</v>
      </c>
      <c r="B64">
        <v>-38.14697265625</v>
      </c>
      <c r="C64">
        <v>22.103140248618057</v>
      </c>
      <c r="D64">
        <v>2.5318994663888699</v>
      </c>
      <c r="E64">
        <v>1.86032648805925</v>
      </c>
    </row>
    <row r="65" spans="1:5" x14ac:dyDescent="0.4">
      <c r="A65">
        <v>-37.9562377929688</v>
      </c>
      <c r="B65">
        <v>-37.9562377929688</v>
      </c>
      <c r="C65">
        <v>22.147118900182157</v>
      </c>
      <c r="D65">
        <v>3.6114927960499901</v>
      </c>
      <c r="E65">
        <v>5.8380190814366699</v>
      </c>
    </row>
    <row r="66" spans="1:5" x14ac:dyDescent="0.4">
      <c r="A66">
        <v>-37.7655029296875</v>
      </c>
      <c r="B66">
        <v>-37.7655029296875</v>
      </c>
      <c r="C66">
        <v>22.307430617096148</v>
      </c>
      <c r="D66">
        <v>7.5468444744571901</v>
      </c>
      <c r="E66">
        <v>-5.4737336568111E-2</v>
      </c>
    </row>
    <row r="67" spans="1:5" x14ac:dyDescent="0.4">
      <c r="A67">
        <v>-37.5747680664063</v>
      </c>
      <c r="B67">
        <v>-37.5747680664063</v>
      </c>
      <c r="C67">
        <v>22.209067366383739</v>
      </c>
      <c r="D67">
        <v>5.1322113382382604</v>
      </c>
      <c r="E67">
        <v>5.3400395452918197</v>
      </c>
    </row>
    <row r="68" spans="1:5" x14ac:dyDescent="0.4">
      <c r="A68">
        <v>-37.384033203125</v>
      </c>
      <c r="B68">
        <v>-37.384033203125</v>
      </c>
      <c r="C68">
        <v>22.06657037151291</v>
      </c>
      <c r="D68">
        <v>1.63417764034105</v>
      </c>
      <c r="E68">
        <v>2.83823297846532</v>
      </c>
    </row>
    <row r="69" spans="1:5" x14ac:dyDescent="0.4">
      <c r="A69">
        <v>-37.1932983398438</v>
      </c>
      <c r="B69">
        <v>-37.1932983398438</v>
      </c>
      <c r="C69">
        <v>22.328681147774354</v>
      </c>
      <c r="D69">
        <v>8.06850510651436</v>
      </c>
      <c r="E69">
        <v>3.34114617262082</v>
      </c>
    </row>
    <row r="70" spans="1:5" x14ac:dyDescent="0.4">
      <c r="A70">
        <v>-37.0025634765625</v>
      </c>
      <c r="B70">
        <v>-37.0025634765625</v>
      </c>
      <c r="C70">
        <v>22.044546085613398</v>
      </c>
      <c r="D70">
        <v>1.0935227702614501</v>
      </c>
      <c r="E70">
        <v>-3.9007531291859698</v>
      </c>
    </row>
    <row r="71" spans="1:5" x14ac:dyDescent="0.4">
      <c r="A71">
        <v>-36.8118286132813</v>
      </c>
      <c r="B71">
        <v>-36.8118286132813</v>
      </c>
      <c r="C71">
        <v>22.353896737220563</v>
      </c>
      <c r="D71">
        <v>8.6875004872600705</v>
      </c>
      <c r="E71">
        <v>1.5156091909801599</v>
      </c>
    </row>
    <row r="72" spans="1:5" x14ac:dyDescent="0.4">
      <c r="A72">
        <v>-36.62109375</v>
      </c>
      <c r="B72">
        <v>-36.62109375</v>
      </c>
      <c r="C72">
        <v>21.786723894857023</v>
      </c>
      <c r="D72">
        <v>-5.2355279732228297</v>
      </c>
      <c r="E72">
        <v>2.9091904576694398</v>
      </c>
    </row>
    <row r="73" spans="1:5" x14ac:dyDescent="0.4">
      <c r="A73">
        <v>-36.4303588867188</v>
      </c>
      <c r="B73">
        <v>-36.4303588867188</v>
      </c>
      <c r="C73">
        <v>22.173096976766988</v>
      </c>
      <c r="D73">
        <v>4.2492058045430001</v>
      </c>
      <c r="E73">
        <v>1.80970392312309</v>
      </c>
    </row>
    <row r="74" spans="1:5" x14ac:dyDescent="0.4">
      <c r="A74">
        <v>-36.2396240234375</v>
      </c>
      <c r="B74">
        <v>-36.2396240234375</v>
      </c>
      <c r="C74">
        <v>22.095727962948601</v>
      </c>
      <c r="D74">
        <v>2.34994176914967</v>
      </c>
      <c r="E74">
        <v>2.45682715418585</v>
      </c>
    </row>
    <row r="75" spans="1:5" x14ac:dyDescent="0.4">
      <c r="A75">
        <v>-36.0488891601563</v>
      </c>
      <c r="B75">
        <v>-36.0488891601563</v>
      </c>
      <c r="C75">
        <v>22.195356086058109</v>
      </c>
      <c r="D75">
        <v>4.7956251480252803</v>
      </c>
      <c r="E75">
        <v>5.2044445367615397</v>
      </c>
    </row>
    <row r="76" spans="1:5" x14ac:dyDescent="0.4">
      <c r="A76">
        <v>-35.858154296875</v>
      </c>
      <c r="B76">
        <v>-35.858154296875</v>
      </c>
      <c r="C76">
        <v>22.239863564086782</v>
      </c>
      <c r="D76">
        <v>5.8882001745642896</v>
      </c>
      <c r="E76">
        <v>3.4071235329951701</v>
      </c>
    </row>
    <row r="77" spans="1:5" x14ac:dyDescent="0.4">
      <c r="A77">
        <v>-35.6674194335938</v>
      </c>
      <c r="B77">
        <v>-35.6674194335938</v>
      </c>
      <c r="C77">
        <v>22.082619582123748</v>
      </c>
      <c r="D77">
        <v>2.0281556297873999</v>
      </c>
      <c r="E77">
        <v>0.41844014622105902</v>
      </c>
    </row>
    <row r="78" spans="1:5" x14ac:dyDescent="0.4">
      <c r="A78">
        <v>-35.4766845703125</v>
      </c>
      <c r="B78">
        <v>-35.4766845703125</v>
      </c>
      <c r="C78">
        <v>22.263181565186773</v>
      </c>
      <c r="D78">
        <v>6.4606133239735701</v>
      </c>
      <c r="E78">
        <v>2.7890682184120701</v>
      </c>
    </row>
    <row r="79" spans="1:5" x14ac:dyDescent="0.4">
      <c r="A79">
        <v>-35.2859497070313</v>
      </c>
      <c r="B79">
        <v>-35.2859497070313</v>
      </c>
      <c r="C79">
        <v>22.368388581250038</v>
      </c>
      <c r="D79">
        <v>9.0432480509593702</v>
      </c>
      <c r="E79">
        <v>2.9776431425809302</v>
      </c>
    </row>
    <row r="80" spans="1:5" x14ac:dyDescent="0.4">
      <c r="A80">
        <v>-35.09521484375</v>
      </c>
      <c r="B80">
        <v>-35.09521484375</v>
      </c>
      <c r="C80">
        <v>22.04630758911307</v>
      </c>
      <c r="D80">
        <v>1.13676437410304</v>
      </c>
      <c r="E80">
        <v>1.40120430254846</v>
      </c>
    </row>
    <row r="81" spans="1:5" x14ac:dyDescent="0.4">
      <c r="A81">
        <v>-34.9044799804688</v>
      </c>
      <c r="B81">
        <v>-34.9044799804688</v>
      </c>
      <c r="C81">
        <v>22.123429763521496</v>
      </c>
      <c r="D81">
        <v>3.02996896540213</v>
      </c>
      <c r="E81">
        <v>4.7142356060585398</v>
      </c>
    </row>
    <row r="82" spans="1:5" x14ac:dyDescent="0.4">
      <c r="A82">
        <v>-34.7137451171875</v>
      </c>
      <c r="B82">
        <v>-34.7137451171875</v>
      </c>
      <c r="C82">
        <v>22.181113572388107</v>
      </c>
      <c r="D82">
        <v>4.4459981765541201</v>
      </c>
      <c r="E82">
        <v>3.06490501037019</v>
      </c>
    </row>
    <row r="83" spans="1:5" x14ac:dyDescent="0.4">
      <c r="A83">
        <v>-34.5230102539063</v>
      </c>
      <c r="B83">
        <v>-34.5230102539063</v>
      </c>
      <c r="C83">
        <v>22.141029206609392</v>
      </c>
      <c r="D83">
        <v>3.4620022517286002</v>
      </c>
      <c r="E83">
        <v>4.1785976008654799</v>
      </c>
    </row>
    <row r="84" spans="1:5" x14ac:dyDescent="0.4">
      <c r="A84">
        <v>-34.332275390625</v>
      </c>
      <c r="B84">
        <v>-34.332275390625</v>
      </c>
      <c r="C84">
        <v>22.181358297738733</v>
      </c>
      <c r="D84">
        <v>4.4520057244606903</v>
      </c>
      <c r="E84">
        <v>2.68316324708214</v>
      </c>
    </row>
    <row r="85" spans="1:5" x14ac:dyDescent="0.4">
      <c r="A85">
        <v>-34.1415405273438</v>
      </c>
      <c r="B85">
        <v>-34.1415405273438</v>
      </c>
      <c r="C85">
        <v>22.058829269337846</v>
      </c>
      <c r="D85">
        <v>1.44414811521468</v>
      </c>
      <c r="E85">
        <v>1.4101317459024201</v>
      </c>
    </row>
    <row r="86" spans="1:5" x14ac:dyDescent="0.4">
      <c r="A86">
        <v>-33.9508056640625</v>
      </c>
      <c r="B86">
        <v>-33.9508056640625</v>
      </c>
      <c r="C86">
        <v>22.2385886662091</v>
      </c>
      <c r="D86">
        <v>5.8569038251812904</v>
      </c>
      <c r="E86">
        <v>4.52884948837211</v>
      </c>
    </row>
    <row r="87" spans="1:5" x14ac:dyDescent="0.4">
      <c r="A87">
        <v>-33.7600708007813</v>
      </c>
      <c r="B87">
        <v>-33.7600708007813</v>
      </c>
      <c r="C87">
        <v>22.040801186423217</v>
      </c>
      <c r="D87">
        <v>1.0015925258773</v>
      </c>
      <c r="E87">
        <v>-1.05492340438526</v>
      </c>
    </row>
    <row r="88" spans="1:5" x14ac:dyDescent="0.4">
      <c r="A88">
        <v>-33.5693359375</v>
      </c>
      <c r="B88">
        <v>-33.5693359375</v>
      </c>
      <c r="C88">
        <v>22.154442912979629</v>
      </c>
      <c r="D88">
        <v>3.79128356000684</v>
      </c>
      <c r="E88">
        <v>5.6372364952197298</v>
      </c>
    </row>
    <row r="89" spans="1:5" x14ac:dyDescent="0.4">
      <c r="A89">
        <v>-33.3786010742188</v>
      </c>
      <c r="B89">
        <v>-33.3786010742188</v>
      </c>
      <c r="C89">
        <v>22.101697918355232</v>
      </c>
      <c r="D89">
        <v>2.49649296629083</v>
      </c>
      <c r="E89">
        <v>6.0896410544653703</v>
      </c>
    </row>
    <row r="90" spans="1:5" x14ac:dyDescent="0.4">
      <c r="A90">
        <v>-33.1878662109375</v>
      </c>
      <c r="B90">
        <v>-33.1878662109375</v>
      </c>
      <c r="C90">
        <v>22.057785621257896</v>
      </c>
      <c r="D90">
        <v>1.41852851421378</v>
      </c>
      <c r="E90">
        <v>5.2013613777845098</v>
      </c>
    </row>
    <row r="91" spans="1:5" x14ac:dyDescent="0.4">
      <c r="A91">
        <v>-32.9971313476563</v>
      </c>
      <c r="B91">
        <v>-32.9971313476563</v>
      </c>
      <c r="C91">
        <v>22.222862540018799</v>
      </c>
      <c r="D91">
        <v>5.4708569516951098</v>
      </c>
      <c r="E91">
        <v>3.0931670606735699</v>
      </c>
    </row>
    <row r="92" spans="1:5" x14ac:dyDescent="0.4">
      <c r="A92">
        <v>-32.806396484375</v>
      </c>
      <c r="B92">
        <v>-32.806396484375</v>
      </c>
      <c r="C92">
        <v>22.130279708944737</v>
      </c>
      <c r="D92">
        <v>3.19812226534351</v>
      </c>
      <c r="E92">
        <v>1.55800301495546</v>
      </c>
    </row>
    <row r="93" spans="1:5" x14ac:dyDescent="0.4">
      <c r="A93">
        <v>-32.6156616210938</v>
      </c>
      <c r="B93">
        <v>-32.6156616210938</v>
      </c>
      <c r="C93">
        <v>21.981999097961285</v>
      </c>
      <c r="D93">
        <v>-0.44188834986341602</v>
      </c>
      <c r="E93">
        <v>2.35186955372202</v>
      </c>
    </row>
    <row r="94" spans="1:5" x14ac:dyDescent="0.4">
      <c r="A94">
        <v>-32.4249267578125</v>
      </c>
      <c r="B94">
        <v>-32.4249267578125</v>
      </c>
      <c r="C94">
        <v>22.2128106588031</v>
      </c>
      <c r="D94">
        <v>5.2241021394154101</v>
      </c>
      <c r="E94">
        <v>6.5919093812231697</v>
      </c>
    </row>
    <row r="95" spans="1:5" x14ac:dyDescent="0.4">
      <c r="A95">
        <v>-32.2341918945313</v>
      </c>
      <c r="B95">
        <v>-32.2341918945313</v>
      </c>
      <c r="C95">
        <v>22.347293243382758</v>
      </c>
      <c r="D95">
        <v>8.5253971110489495</v>
      </c>
      <c r="E95">
        <v>4.1726318401082603</v>
      </c>
    </row>
    <row r="96" spans="1:5" x14ac:dyDescent="0.4">
      <c r="A96">
        <v>-32.04345703125</v>
      </c>
      <c r="B96">
        <v>-32.04345703125</v>
      </c>
      <c r="C96">
        <v>22.014549602068804</v>
      </c>
      <c r="D96">
        <v>0.35716541512901601</v>
      </c>
      <c r="E96">
        <v>4.6624879264376302</v>
      </c>
    </row>
    <row r="97" spans="1:5" x14ac:dyDescent="0.4">
      <c r="A97">
        <v>-31.8527221679688</v>
      </c>
      <c r="B97">
        <v>-31.8527221679688</v>
      </c>
      <c r="C97">
        <v>22.039677871678389</v>
      </c>
      <c r="D97">
        <v>0.97401725782122095</v>
      </c>
      <c r="E97">
        <v>8.2832745311620908</v>
      </c>
    </row>
    <row r="98" spans="1:5" x14ac:dyDescent="0.4">
      <c r="A98">
        <v>-31.6619873046875</v>
      </c>
      <c r="B98">
        <v>-31.6619873046875</v>
      </c>
      <c r="C98">
        <v>21.996379585127503</v>
      </c>
      <c r="D98">
        <v>-8.8874388093903398E-2</v>
      </c>
      <c r="E98">
        <v>2.9890536630287801</v>
      </c>
    </row>
    <row r="99" spans="1:5" x14ac:dyDescent="0.4">
      <c r="A99">
        <v>-31.4712524414063</v>
      </c>
      <c r="B99">
        <v>-31.4712524414063</v>
      </c>
      <c r="C99">
        <v>22.20997006158089</v>
      </c>
      <c r="D99">
        <v>5.1543708105936199</v>
      </c>
      <c r="E99">
        <v>5.8908397809285198</v>
      </c>
    </row>
    <row r="100" spans="1:5" x14ac:dyDescent="0.4">
      <c r="A100">
        <v>-31.280517578125</v>
      </c>
      <c r="B100">
        <v>-31.280517578125</v>
      </c>
      <c r="C100">
        <v>22.199756582164767</v>
      </c>
      <c r="D100">
        <v>4.9036490658805896</v>
      </c>
      <c r="E100">
        <v>4.6162393247050098</v>
      </c>
    </row>
    <row r="101" spans="1:5" x14ac:dyDescent="0.4">
      <c r="A101">
        <v>-31.0897827148438</v>
      </c>
      <c r="B101">
        <v>-31.0897827148438</v>
      </c>
      <c r="C101">
        <v>22.12852149751474</v>
      </c>
      <c r="D101">
        <v>3.15496147563185</v>
      </c>
      <c r="E101">
        <v>3.6597195499903199</v>
      </c>
    </row>
    <row r="102" spans="1:5" x14ac:dyDescent="0.4">
      <c r="A102">
        <v>-30.8990478515625</v>
      </c>
      <c r="B102">
        <v>-30.8990478515625</v>
      </c>
      <c r="C102">
        <v>22.25710202203258</v>
      </c>
      <c r="D102">
        <v>6.3113719533715997</v>
      </c>
      <c r="E102">
        <v>2.5950862123033902</v>
      </c>
    </row>
    <row r="103" spans="1:5" x14ac:dyDescent="0.4">
      <c r="A103">
        <v>-30.7083129882813</v>
      </c>
      <c r="B103">
        <v>-30.7083129882813</v>
      </c>
      <c r="C103">
        <v>22.053889057292341</v>
      </c>
      <c r="D103">
        <v>1.32287518433212</v>
      </c>
      <c r="E103">
        <v>3.0088972799407698</v>
      </c>
    </row>
    <row r="104" spans="1:5" x14ac:dyDescent="0.4">
      <c r="A104">
        <v>-30.517578125</v>
      </c>
      <c r="B104">
        <v>-30.517578125</v>
      </c>
      <c r="C104">
        <v>22.208342162080946</v>
      </c>
      <c r="D104">
        <v>5.1144089341151204</v>
      </c>
      <c r="E104">
        <v>1.31560680007516</v>
      </c>
    </row>
    <row r="105" spans="1:5" x14ac:dyDescent="0.4">
      <c r="A105">
        <v>-30.3268432617188</v>
      </c>
      <c r="B105">
        <v>-30.3268432617188</v>
      </c>
      <c r="C105">
        <v>22.002323824155521</v>
      </c>
      <c r="D105">
        <v>5.7045520232676498E-2</v>
      </c>
      <c r="E105">
        <v>4.5000478837789801</v>
      </c>
    </row>
    <row r="106" spans="1:5" x14ac:dyDescent="0.4">
      <c r="A106">
        <v>-30.1361083984375</v>
      </c>
      <c r="B106">
        <v>-30.1361083984375</v>
      </c>
      <c r="C106">
        <v>22.059757324568132</v>
      </c>
      <c r="D106">
        <v>1.4669301287721199</v>
      </c>
      <c r="E106">
        <v>0.77627908294824199</v>
      </c>
    </row>
    <row r="107" spans="1:5" x14ac:dyDescent="0.4">
      <c r="A107">
        <v>-29.9453735351563</v>
      </c>
      <c r="B107">
        <v>-29.9453735351563</v>
      </c>
      <c r="C107">
        <v>22.042303169264123</v>
      </c>
      <c r="D107">
        <v>1.03846338477449</v>
      </c>
      <c r="E107">
        <v>2.44808525210171</v>
      </c>
    </row>
    <row r="108" spans="1:5" x14ac:dyDescent="0.4">
      <c r="A108">
        <v>-29.754638671875</v>
      </c>
      <c r="B108">
        <v>-29.754638671875</v>
      </c>
      <c r="C108">
        <v>22.040131093419877</v>
      </c>
      <c r="D108">
        <v>0.98514300068882998</v>
      </c>
      <c r="E108">
        <v>4.5024817404381903</v>
      </c>
    </row>
    <row r="109" spans="1:5" x14ac:dyDescent="0.4">
      <c r="A109">
        <v>-29.5639038085938</v>
      </c>
      <c r="B109">
        <v>-29.5639038085938</v>
      </c>
      <c r="C109">
        <v>22.105176114796674</v>
      </c>
      <c r="D109">
        <v>2.5818761589055499</v>
      </c>
      <c r="E109">
        <v>4.0110580418633903</v>
      </c>
    </row>
    <row r="110" spans="1:5" x14ac:dyDescent="0.4">
      <c r="A110">
        <v>-29.3731689453125</v>
      </c>
      <c r="B110">
        <v>-29.3731689453125</v>
      </c>
      <c r="C110">
        <v>22.083208989831967</v>
      </c>
      <c r="D110">
        <v>2.0426244824605599</v>
      </c>
      <c r="E110">
        <v>6.5829382878442502</v>
      </c>
    </row>
    <row r="111" spans="1:5" x14ac:dyDescent="0.4">
      <c r="A111">
        <v>-29.1824340820313</v>
      </c>
      <c r="B111">
        <v>-29.1824340820313</v>
      </c>
      <c r="C111">
        <v>22.165496311003032</v>
      </c>
      <c r="D111">
        <v>4.0626237296517198</v>
      </c>
      <c r="E111">
        <v>12.180779591328999</v>
      </c>
    </row>
    <row r="112" spans="1:5" x14ac:dyDescent="0.4">
      <c r="A112">
        <v>-28.99169921875</v>
      </c>
      <c r="B112">
        <v>-28.99169921875</v>
      </c>
      <c r="C112">
        <v>22.296760798157074</v>
      </c>
      <c r="D112">
        <v>7.2849204511950196</v>
      </c>
      <c r="E112">
        <v>2.5678147993350402</v>
      </c>
    </row>
    <row r="113" spans="1:5" x14ac:dyDescent="0.4">
      <c r="A113">
        <v>-28.8009643554688</v>
      </c>
      <c r="B113">
        <v>-28.8009643554688</v>
      </c>
      <c r="C113">
        <v>22.083983429934019</v>
      </c>
      <c r="D113">
        <v>2.06163553301946</v>
      </c>
      <c r="E113">
        <v>1.7366696531914301</v>
      </c>
    </row>
    <row r="114" spans="1:5" x14ac:dyDescent="0.4">
      <c r="A114">
        <v>-28.6102294921875</v>
      </c>
      <c r="B114">
        <v>-28.6102294921875</v>
      </c>
      <c r="C114">
        <v>22.165286712172922</v>
      </c>
      <c r="D114">
        <v>4.0574784718767898</v>
      </c>
      <c r="E114">
        <v>1.76426851824751</v>
      </c>
    </row>
    <row r="115" spans="1:5" x14ac:dyDescent="0.4">
      <c r="A115">
        <v>-28.4194946289063</v>
      </c>
      <c r="B115">
        <v>-28.4194946289063</v>
      </c>
      <c r="C115">
        <v>22.241197597633228</v>
      </c>
      <c r="D115">
        <v>5.9209481935932198</v>
      </c>
      <c r="E115">
        <v>2.9634379401378399</v>
      </c>
    </row>
    <row r="116" spans="1:5" x14ac:dyDescent="0.4">
      <c r="A116">
        <v>-28.228759765625</v>
      </c>
      <c r="B116">
        <v>-28.228759765625</v>
      </c>
      <c r="C116">
        <v>22.163841745033277</v>
      </c>
      <c r="D116">
        <v>4.0220072414033599</v>
      </c>
      <c r="E116">
        <v>-0.330499272915385</v>
      </c>
    </row>
    <row r="117" spans="1:5" x14ac:dyDescent="0.4">
      <c r="A117">
        <v>-28.0380249023438</v>
      </c>
      <c r="B117">
        <v>-28.0380249023438</v>
      </c>
      <c r="C117">
        <v>22.155881158767794</v>
      </c>
      <c r="D117">
        <v>3.8265897939201898</v>
      </c>
      <c r="E117">
        <v>4.67268238170114</v>
      </c>
    </row>
    <row r="118" spans="1:5" x14ac:dyDescent="0.4">
      <c r="A118">
        <v>-27.8472900390625</v>
      </c>
      <c r="B118">
        <v>-27.8472900390625</v>
      </c>
      <c r="C118">
        <v>22.246225661858983</v>
      </c>
      <c r="D118">
        <v>6.0443777305657296</v>
      </c>
      <c r="E118">
        <v>5.4421987398282203</v>
      </c>
    </row>
    <row r="119" spans="1:5" x14ac:dyDescent="0.4">
      <c r="A119">
        <v>-27.6565551757813</v>
      </c>
      <c r="B119">
        <v>-27.6565551757813</v>
      </c>
      <c r="C119">
        <v>22.406118009423068</v>
      </c>
      <c r="D119">
        <v>9.9694346787636103</v>
      </c>
      <c r="E119">
        <v>0.59289737761661299</v>
      </c>
    </row>
    <row r="120" spans="1:5" x14ac:dyDescent="0.4">
      <c r="A120">
        <v>-27.4658203125</v>
      </c>
      <c r="B120">
        <v>-27.4658203125</v>
      </c>
      <c r="C120">
        <v>22.2480725717441</v>
      </c>
      <c r="D120">
        <v>6.0897159008266</v>
      </c>
      <c r="E120">
        <v>8.1986570423594198</v>
      </c>
    </row>
    <row r="121" spans="1:5" x14ac:dyDescent="0.4">
      <c r="A121">
        <v>-27.2750854492188</v>
      </c>
      <c r="B121">
        <v>-27.2750854492188</v>
      </c>
      <c r="C121">
        <v>22.140774040264219</v>
      </c>
      <c r="D121">
        <v>3.4557383970080702</v>
      </c>
      <c r="E121">
        <v>2.7984039386588502</v>
      </c>
    </row>
    <row r="122" spans="1:5" x14ac:dyDescent="0.4">
      <c r="A122">
        <v>-27.0843505859375</v>
      </c>
      <c r="B122">
        <v>-27.0843505859375</v>
      </c>
      <c r="C122">
        <v>22.028514157336801</v>
      </c>
      <c r="D122">
        <v>0.69996902967456498</v>
      </c>
      <c r="E122">
        <v>2.0083650721005601</v>
      </c>
    </row>
    <row r="123" spans="1:5" x14ac:dyDescent="0.4">
      <c r="A123">
        <v>-26.8936157226563</v>
      </c>
      <c r="B123">
        <v>-26.8936157226563</v>
      </c>
      <c r="C123">
        <v>22.014234758610279</v>
      </c>
      <c r="D123">
        <v>0.34943659931446502</v>
      </c>
      <c r="E123">
        <v>3.8158484079361998</v>
      </c>
    </row>
    <row r="124" spans="1:5" x14ac:dyDescent="0.4">
      <c r="A124">
        <v>-26.702880859375</v>
      </c>
      <c r="B124">
        <v>-26.702880859375</v>
      </c>
      <c r="C124">
        <v>22.180825890375271</v>
      </c>
      <c r="D124">
        <v>4.4389361232378901</v>
      </c>
      <c r="E124">
        <v>9.1319933364955101</v>
      </c>
    </row>
    <row r="125" spans="1:5" x14ac:dyDescent="0.4">
      <c r="A125">
        <v>-26.5121459960938</v>
      </c>
      <c r="B125">
        <v>-26.5121459960938</v>
      </c>
      <c r="C125">
        <v>22.184665622019335</v>
      </c>
      <c r="D125">
        <v>4.5331943263249297</v>
      </c>
      <c r="E125">
        <v>7.2966805043565302</v>
      </c>
    </row>
    <row r="126" spans="1:5" x14ac:dyDescent="0.4">
      <c r="A126">
        <v>-26.3214111328125</v>
      </c>
      <c r="B126">
        <v>-26.3214111328125</v>
      </c>
      <c r="C126">
        <v>22.133339566775902</v>
      </c>
      <c r="D126">
        <v>3.2732360304716202</v>
      </c>
      <c r="E126">
        <v>1.94916776152336</v>
      </c>
    </row>
    <row r="127" spans="1:5" x14ac:dyDescent="0.4">
      <c r="A127">
        <v>-26.1306762695313</v>
      </c>
      <c r="B127">
        <v>-26.1306762695313</v>
      </c>
      <c r="C127">
        <v>22.218942155342056</v>
      </c>
      <c r="D127">
        <v>5.3746188680751903</v>
      </c>
      <c r="E127">
        <v>4.9949238980226101</v>
      </c>
    </row>
    <row r="128" spans="1:5" x14ac:dyDescent="0.4">
      <c r="A128">
        <v>-25.93994140625</v>
      </c>
      <c r="B128">
        <v>-25.93994140625</v>
      </c>
      <c r="C128">
        <v>22.019562568726773</v>
      </c>
      <c r="D128">
        <v>0.48022433515677698</v>
      </c>
      <c r="E128">
        <v>4.9553039958169798</v>
      </c>
    </row>
    <row r="129" spans="1:5" x14ac:dyDescent="0.4">
      <c r="A129">
        <v>-25.7492065429688</v>
      </c>
      <c r="B129">
        <v>-25.7492065429688</v>
      </c>
      <c r="C129">
        <v>22.229301008867264</v>
      </c>
      <c r="D129">
        <v>5.6289092742384801</v>
      </c>
      <c r="E129">
        <v>5.6456189953874496</v>
      </c>
    </row>
    <row r="130" spans="1:5" x14ac:dyDescent="0.4">
      <c r="A130">
        <v>-25.5584716796875</v>
      </c>
      <c r="B130">
        <v>-25.5584716796875</v>
      </c>
      <c r="C130">
        <v>22.139587903441054</v>
      </c>
      <c r="D130">
        <v>3.4266209648719399</v>
      </c>
      <c r="E130">
        <v>4.6828723690538503</v>
      </c>
    </row>
    <row r="131" spans="1:5" x14ac:dyDescent="0.4">
      <c r="A131">
        <v>-25.3677368164063</v>
      </c>
      <c r="B131">
        <v>-25.3677368164063</v>
      </c>
      <c r="C131">
        <v>22.189108966621948</v>
      </c>
      <c r="D131">
        <v>4.6422700943114803</v>
      </c>
      <c r="E131">
        <v>3.62572000286228</v>
      </c>
    </row>
    <row r="132" spans="1:5" x14ac:dyDescent="0.4">
      <c r="A132">
        <v>-25.177001953125</v>
      </c>
      <c r="B132">
        <v>-25.177001953125</v>
      </c>
      <c r="C132">
        <v>22.300410731230652</v>
      </c>
      <c r="D132">
        <v>7.3745194557074498</v>
      </c>
      <c r="E132">
        <v>5.6843660095414803</v>
      </c>
    </row>
    <row r="133" spans="1:5" x14ac:dyDescent="0.4">
      <c r="A133">
        <v>-24.9862670898438</v>
      </c>
      <c r="B133">
        <v>-24.9862670898438</v>
      </c>
      <c r="C133">
        <v>22.282679544966413</v>
      </c>
      <c r="D133">
        <v>6.9392521217385799</v>
      </c>
      <c r="E133">
        <v>4.38500118585854</v>
      </c>
    </row>
    <row r="134" spans="1:5" x14ac:dyDescent="0.4">
      <c r="A134">
        <v>-24.7955322265625</v>
      </c>
      <c r="B134">
        <v>-24.7955322265625</v>
      </c>
      <c r="C134">
        <v>22.228995261490638</v>
      </c>
      <c r="D134">
        <v>5.6214037501574996</v>
      </c>
      <c r="E134">
        <v>5.9690218877652299</v>
      </c>
    </row>
    <row r="135" spans="1:5" x14ac:dyDescent="0.4">
      <c r="A135">
        <v>-24.6047973632813</v>
      </c>
      <c r="B135">
        <v>-24.6047973632813</v>
      </c>
      <c r="C135">
        <v>22.299196682890873</v>
      </c>
      <c r="D135">
        <v>7.3447168482400702</v>
      </c>
      <c r="E135">
        <v>10.652335869487199</v>
      </c>
    </row>
    <row r="136" spans="1:5" x14ac:dyDescent="0.4">
      <c r="A136">
        <v>-24.4140625</v>
      </c>
      <c r="B136">
        <v>-24.4140625</v>
      </c>
      <c r="C136">
        <v>22.161161319742128</v>
      </c>
      <c r="D136">
        <v>3.95620783277983</v>
      </c>
      <c r="E136">
        <v>-0.14948551872326099</v>
      </c>
    </row>
    <row r="137" spans="1:5" x14ac:dyDescent="0.4">
      <c r="A137">
        <v>-24.2233276367188</v>
      </c>
      <c r="B137">
        <v>-24.2233276367188</v>
      </c>
      <c r="C137">
        <v>22.181450137550137</v>
      </c>
      <c r="D137">
        <v>4.4542602194090497</v>
      </c>
      <c r="E137">
        <v>0.299374625051743</v>
      </c>
    </row>
    <row r="138" spans="1:5" x14ac:dyDescent="0.4">
      <c r="A138">
        <v>-24.0325927734375</v>
      </c>
      <c r="B138">
        <v>-24.0325927734375</v>
      </c>
      <c r="C138">
        <v>22.112288644482049</v>
      </c>
      <c r="D138">
        <v>2.7564754095023201</v>
      </c>
      <c r="E138">
        <v>10.683801964788101</v>
      </c>
    </row>
    <row r="139" spans="1:5" x14ac:dyDescent="0.4">
      <c r="A139">
        <v>-23.8418579101563</v>
      </c>
      <c r="B139">
        <v>-23.8418579101563</v>
      </c>
      <c r="C139">
        <v>22.160004962520315</v>
      </c>
      <c r="D139">
        <v>3.9278214339481599</v>
      </c>
      <c r="E139">
        <v>7.1529134880288598</v>
      </c>
    </row>
    <row r="140" spans="1:5" x14ac:dyDescent="0.4">
      <c r="A140">
        <v>-23.651123046875</v>
      </c>
      <c r="B140">
        <v>-23.651123046875</v>
      </c>
      <c r="C140">
        <v>22.103468428554493</v>
      </c>
      <c r="D140">
        <v>2.539955667698</v>
      </c>
      <c r="E140">
        <v>8.3999277776099905</v>
      </c>
    </row>
    <row r="141" spans="1:5" x14ac:dyDescent="0.4">
      <c r="A141">
        <v>-23.4603881835938</v>
      </c>
      <c r="B141">
        <v>-23.4603881835938</v>
      </c>
      <c r="C141">
        <v>21.898181944080019</v>
      </c>
      <c r="D141">
        <v>-2.4994421179572401</v>
      </c>
      <c r="E141">
        <v>1.8616643666366299</v>
      </c>
    </row>
    <row r="142" spans="1:5" x14ac:dyDescent="0.4">
      <c r="A142">
        <v>-23.2696533203125</v>
      </c>
      <c r="B142">
        <v>-23.2696533203125</v>
      </c>
      <c r="C142">
        <v>22.290220727506682</v>
      </c>
      <c r="D142">
        <v>7.12437399516313</v>
      </c>
      <c r="E142">
        <v>1.3617598405298099</v>
      </c>
    </row>
    <row r="143" spans="1:5" x14ac:dyDescent="0.4">
      <c r="A143">
        <v>-23.0789184570313</v>
      </c>
      <c r="B143">
        <v>-23.0789184570313</v>
      </c>
      <c r="C143">
        <v>22.055792523404101</v>
      </c>
      <c r="D143">
        <v>1.3696017037775099</v>
      </c>
      <c r="E143">
        <v>8.7961578952939696</v>
      </c>
    </row>
    <row r="144" spans="1:5" x14ac:dyDescent="0.4">
      <c r="A144">
        <v>-22.88818359375</v>
      </c>
      <c r="B144">
        <v>-22.88818359375</v>
      </c>
      <c r="C144">
        <v>22.36387486067327</v>
      </c>
      <c r="D144">
        <v>8.9324446849323298</v>
      </c>
      <c r="E144">
        <v>9.6667705286361993</v>
      </c>
    </row>
    <row r="145" spans="1:5" x14ac:dyDescent="0.4">
      <c r="A145">
        <v>-22.6974487304688</v>
      </c>
      <c r="B145">
        <v>-22.6974487304688</v>
      </c>
      <c r="C145">
        <v>22.187840096920862</v>
      </c>
      <c r="D145">
        <v>4.6111217253464396</v>
      </c>
      <c r="E145">
        <v>7.3308973097886296</v>
      </c>
    </row>
    <row r="146" spans="1:5" x14ac:dyDescent="0.4">
      <c r="A146">
        <v>-22.5067138671875</v>
      </c>
      <c r="B146">
        <v>-22.5067138671875</v>
      </c>
      <c r="C146">
        <v>22.131209270784336</v>
      </c>
      <c r="D146">
        <v>3.2209412633310999</v>
      </c>
      <c r="E146">
        <v>4.3502142764695204</v>
      </c>
    </row>
    <row r="147" spans="1:5" x14ac:dyDescent="0.4">
      <c r="A147">
        <v>-22.3159790039063</v>
      </c>
      <c r="B147">
        <v>-22.3159790039063</v>
      </c>
      <c r="C147">
        <v>22.207529983536158</v>
      </c>
      <c r="D147">
        <v>5.0944714756377998</v>
      </c>
      <c r="E147">
        <v>8.5351442010065508</v>
      </c>
    </row>
    <row r="148" spans="1:5" x14ac:dyDescent="0.4">
      <c r="A148">
        <v>-22.125244140625</v>
      </c>
      <c r="B148">
        <v>-22.125244140625</v>
      </c>
      <c r="C148">
        <v>22.279535294510477</v>
      </c>
      <c r="D148">
        <v>6.8620666761124198</v>
      </c>
      <c r="E148">
        <v>2.8636677713299199</v>
      </c>
    </row>
    <row r="149" spans="1:5" x14ac:dyDescent="0.4">
      <c r="A149">
        <v>-21.9345092773438</v>
      </c>
      <c r="B149">
        <v>-21.9345092773438</v>
      </c>
      <c r="C149">
        <v>22.33372423230934</v>
      </c>
      <c r="D149">
        <v>8.1923033638791196</v>
      </c>
      <c r="E149">
        <v>7.84325802750398</v>
      </c>
    </row>
    <row r="150" spans="1:5" x14ac:dyDescent="0.4">
      <c r="A150">
        <v>-21.7437744140625</v>
      </c>
      <c r="B150">
        <v>-21.7437744140625</v>
      </c>
      <c r="C150">
        <v>22.191014548546939</v>
      </c>
      <c r="D150">
        <v>4.6890485529994299</v>
      </c>
      <c r="E150">
        <v>4.20361934493397</v>
      </c>
    </row>
    <row r="151" spans="1:5" x14ac:dyDescent="0.4">
      <c r="A151">
        <v>-21.5530395507813</v>
      </c>
      <c r="B151">
        <v>-21.5530395507813</v>
      </c>
      <c r="C151">
        <v>22.139023397212128</v>
      </c>
      <c r="D151">
        <v>3.4127633967650399</v>
      </c>
      <c r="E151">
        <v>5.2834791603540499</v>
      </c>
    </row>
    <row r="152" spans="1:5" x14ac:dyDescent="0.4">
      <c r="A152">
        <v>-21.3623046875</v>
      </c>
      <c r="B152">
        <v>-21.3623046875</v>
      </c>
      <c r="C152">
        <v>22.276021559290069</v>
      </c>
      <c r="D152">
        <v>6.7758110731951904</v>
      </c>
      <c r="E152">
        <v>6.7471015573841697</v>
      </c>
    </row>
    <row r="153" spans="1:5" x14ac:dyDescent="0.4">
      <c r="A153">
        <v>-21.1715698242188</v>
      </c>
      <c r="B153">
        <v>-21.1715698242188</v>
      </c>
      <c r="C153">
        <v>22.043537552814655</v>
      </c>
      <c r="D153">
        <v>1.0687651834882399</v>
      </c>
      <c r="E153">
        <v>1.44225129580523</v>
      </c>
    </row>
    <row r="154" spans="1:5" x14ac:dyDescent="0.4">
      <c r="A154">
        <v>-20.9808349609375</v>
      </c>
      <c r="B154">
        <v>-20.9808349609375</v>
      </c>
      <c r="C154">
        <v>22.323249551681322</v>
      </c>
      <c r="D154">
        <v>7.9351696197974704</v>
      </c>
      <c r="E154">
        <v>7.9622928477991</v>
      </c>
    </row>
    <row r="155" spans="1:5" x14ac:dyDescent="0.4">
      <c r="A155">
        <v>-20.7901000976563</v>
      </c>
      <c r="B155">
        <v>-20.7901000976563</v>
      </c>
      <c r="C155">
        <v>22.350946047691828</v>
      </c>
      <c r="D155">
        <v>8.6150665990022599</v>
      </c>
      <c r="E155">
        <v>6.2789877445080604</v>
      </c>
    </row>
    <row r="156" spans="1:5" x14ac:dyDescent="0.4">
      <c r="A156">
        <v>-20.599365234375</v>
      </c>
      <c r="B156">
        <v>-20.599365234375</v>
      </c>
      <c r="C156">
        <v>22.130519353815345</v>
      </c>
      <c r="D156">
        <v>3.2040050970037099</v>
      </c>
      <c r="E156">
        <v>8.0387214327476908</v>
      </c>
    </row>
    <row r="157" spans="1:5" x14ac:dyDescent="0.4">
      <c r="A157">
        <v>-20.4086303710938</v>
      </c>
      <c r="B157">
        <v>-20.4086303710938</v>
      </c>
      <c r="C157">
        <v>22.380558090021776</v>
      </c>
      <c r="D157">
        <v>9.3419866440713495</v>
      </c>
      <c r="E157">
        <v>7.8805374468172102</v>
      </c>
    </row>
    <row r="158" spans="1:5" x14ac:dyDescent="0.4">
      <c r="A158">
        <v>-20.2178955078125</v>
      </c>
      <c r="B158">
        <v>-20.2178955078125</v>
      </c>
      <c r="C158">
        <v>22.391926126872306</v>
      </c>
      <c r="D158">
        <v>9.6210506062141707</v>
      </c>
      <c r="E158">
        <v>4.73473474007044</v>
      </c>
    </row>
    <row r="159" spans="1:5" x14ac:dyDescent="0.4">
      <c r="A159">
        <v>-20.0271606445313</v>
      </c>
      <c r="B159">
        <v>-20.0271606445313</v>
      </c>
      <c r="C159">
        <v>22.331658720504159</v>
      </c>
      <c r="D159">
        <v>8.1415989268875304</v>
      </c>
      <c r="E159">
        <v>8.5262091152102002</v>
      </c>
    </row>
    <row r="160" spans="1:5" x14ac:dyDescent="0.4">
      <c r="A160">
        <v>-19.83642578125</v>
      </c>
      <c r="B160">
        <v>-19.83642578125</v>
      </c>
      <c r="C160">
        <v>22.289425427817207</v>
      </c>
      <c r="D160">
        <v>7.1048508808951096</v>
      </c>
      <c r="E160">
        <v>7.7915858037360604</v>
      </c>
    </row>
    <row r="161" spans="1:5" x14ac:dyDescent="0.4">
      <c r="A161">
        <v>-19.6456909179688</v>
      </c>
      <c r="B161">
        <v>-19.6456909179688</v>
      </c>
      <c r="C161">
        <v>22.268453977580997</v>
      </c>
      <c r="D161">
        <v>6.5900411497388101</v>
      </c>
      <c r="E161">
        <v>6.5502064976647896</v>
      </c>
    </row>
    <row r="162" spans="1:5" x14ac:dyDescent="0.4">
      <c r="A162">
        <v>-19.4549560546875</v>
      </c>
      <c r="B162">
        <v>-19.4549560546875</v>
      </c>
      <c r="C162">
        <v>22.377486867725764</v>
      </c>
      <c r="D162">
        <v>9.2665939026671094</v>
      </c>
      <c r="E162">
        <v>8.8870536660721093</v>
      </c>
    </row>
    <row r="163" spans="1:5" x14ac:dyDescent="0.4">
      <c r="A163">
        <v>-19.2642211914063</v>
      </c>
      <c r="B163">
        <v>-19.2642211914063</v>
      </c>
      <c r="C163">
        <v>22.219319858189628</v>
      </c>
      <c r="D163">
        <v>5.3838907638776003</v>
      </c>
      <c r="E163">
        <v>6.7603670280389103</v>
      </c>
    </row>
    <row r="164" spans="1:5" x14ac:dyDescent="0.4">
      <c r="A164">
        <v>-19.073486328125</v>
      </c>
      <c r="B164">
        <v>-19.073486328125</v>
      </c>
      <c r="C164">
        <v>22.226436326568052</v>
      </c>
      <c r="D164">
        <v>5.5585867019940798</v>
      </c>
      <c r="E164">
        <v>2.2221896460576001</v>
      </c>
    </row>
    <row r="165" spans="1:5" x14ac:dyDescent="0.4">
      <c r="A165">
        <v>-18.8827514648438</v>
      </c>
      <c r="B165">
        <v>-18.8827514648438</v>
      </c>
      <c r="C165">
        <v>22.188325630810958</v>
      </c>
      <c r="D165">
        <v>4.6230406707990701</v>
      </c>
      <c r="E165">
        <v>7.2881012805808902</v>
      </c>
    </row>
    <row r="166" spans="1:5" x14ac:dyDescent="0.4">
      <c r="A166">
        <v>-18.6920166015625</v>
      </c>
      <c r="B166">
        <v>-18.6920166015625</v>
      </c>
      <c r="C166">
        <v>22.399476121177802</v>
      </c>
      <c r="D166">
        <v>9.8063887919316599</v>
      </c>
      <c r="E166">
        <v>6.3899219189210097</v>
      </c>
    </row>
    <row r="167" spans="1:5" x14ac:dyDescent="0.4">
      <c r="A167">
        <v>-18.5012817382813</v>
      </c>
      <c r="B167">
        <v>-18.5012817382813</v>
      </c>
      <c r="C167">
        <v>22.117705146562098</v>
      </c>
      <c r="D167">
        <v>2.8894403665381398</v>
      </c>
      <c r="E167">
        <v>4.9710693712322103</v>
      </c>
    </row>
    <row r="168" spans="1:5" x14ac:dyDescent="0.4">
      <c r="A168">
        <v>-18.310546875</v>
      </c>
      <c r="B168">
        <v>-18.310546875</v>
      </c>
      <c r="C168">
        <v>22.276094541042045</v>
      </c>
      <c r="D168">
        <v>6.7776026381891397</v>
      </c>
      <c r="E168">
        <v>4.7866632734611096</v>
      </c>
    </row>
    <row r="169" spans="1:5" x14ac:dyDescent="0.4">
      <c r="A169">
        <v>-18.1198120117188</v>
      </c>
      <c r="B169">
        <v>-18.1198120117188</v>
      </c>
      <c r="C169">
        <v>22.141843173183187</v>
      </c>
      <c r="D169">
        <v>3.48198360296111</v>
      </c>
      <c r="E169">
        <v>5.7629106879763903</v>
      </c>
    </row>
    <row r="170" spans="1:5" x14ac:dyDescent="0.4">
      <c r="A170">
        <v>-17.9290771484375</v>
      </c>
      <c r="B170">
        <v>-17.9290771484375</v>
      </c>
      <c r="C170">
        <v>22.401267678023839</v>
      </c>
      <c r="D170">
        <v>9.8503681490038293</v>
      </c>
      <c r="E170">
        <v>5.6287998871898797</v>
      </c>
    </row>
    <row r="171" spans="1:5" x14ac:dyDescent="0.4">
      <c r="A171">
        <v>-17.7383422851563</v>
      </c>
      <c r="B171">
        <v>-17.7383422851563</v>
      </c>
      <c r="C171">
        <v>22.320899777240079</v>
      </c>
      <c r="D171">
        <v>7.8774870687698604</v>
      </c>
      <c r="E171">
        <v>5.9032702977988398</v>
      </c>
    </row>
    <row r="172" spans="1:5" x14ac:dyDescent="0.4">
      <c r="A172">
        <v>-17.547607421875</v>
      </c>
      <c r="B172">
        <v>-17.547607421875</v>
      </c>
      <c r="C172">
        <v>22.424380440614954</v>
      </c>
      <c r="D172">
        <v>10.417743078338299</v>
      </c>
      <c r="E172">
        <v>5.84134922537267</v>
      </c>
    </row>
    <row r="173" spans="1:5" x14ac:dyDescent="0.4">
      <c r="A173">
        <v>-17.3568725585938</v>
      </c>
      <c r="B173">
        <v>-17.3568725585938</v>
      </c>
      <c r="C173">
        <v>22.363443817015899</v>
      </c>
      <c r="D173">
        <v>8.9218633723923002</v>
      </c>
      <c r="E173">
        <v>7.3948381138469097</v>
      </c>
    </row>
    <row r="174" spans="1:5" x14ac:dyDescent="0.4">
      <c r="A174">
        <v>-17.1661376953125</v>
      </c>
      <c r="B174">
        <v>-17.1661376953125</v>
      </c>
      <c r="C174">
        <v>22.429261476498958</v>
      </c>
      <c r="D174">
        <v>10.5375633455543</v>
      </c>
      <c r="E174">
        <v>5.4320468716579597</v>
      </c>
    </row>
    <row r="175" spans="1:5" x14ac:dyDescent="0.4">
      <c r="A175">
        <v>-16.9754028320313</v>
      </c>
      <c r="B175">
        <v>-16.9754028320313</v>
      </c>
      <c r="C175">
        <v>22.192345448088354</v>
      </c>
      <c r="D175">
        <v>4.7217196380886604</v>
      </c>
      <c r="E175">
        <v>5.3705431516251698</v>
      </c>
    </row>
    <row r="176" spans="1:5" x14ac:dyDescent="0.4">
      <c r="A176">
        <v>-16.78466796875</v>
      </c>
      <c r="B176">
        <v>-16.78466796875</v>
      </c>
      <c r="C176">
        <v>22.398096876950682</v>
      </c>
      <c r="D176">
        <v>9.7725309355714103</v>
      </c>
      <c r="E176">
        <v>6.4275878641049804</v>
      </c>
    </row>
    <row r="177" spans="1:5" x14ac:dyDescent="0.4">
      <c r="A177">
        <v>-16.5939331054688</v>
      </c>
      <c r="B177">
        <v>-16.5939331054688</v>
      </c>
      <c r="C177">
        <v>22.335802009199995</v>
      </c>
      <c r="D177">
        <v>8.2433088856925192</v>
      </c>
      <c r="E177">
        <v>7.2736387591604501</v>
      </c>
    </row>
    <row r="178" spans="1:5" x14ac:dyDescent="0.4">
      <c r="A178">
        <v>-16.4031982421875</v>
      </c>
      <c r="B178">
        <v>-16.4031982421875</v>
      </c>
      <c r="C178">
        <v>22.391945001307157</v>
      </c>
      <c r="D178">
        <v>9.6215139381545693</v>
      </c>
      <c r="E178">
        <v>1.6593092943008401</v>
      </c>
    </row>
    <row r="179" spans="1:5" x14ac:dyDescent="0.4">
      <c r="A179">
        <v>-16.2124633789063</v>
      </c>
      <c r="B179">
        <v>-16.2124633789063</v>
      </c>
      <c r="C179">
        <v>22.37380394528234</v>
      </c>
      <c r="D179">
        <v>9.1761850710597095</v>
      </c>
      <c r="E179">
        <v>1.9610855287051601</v>
      </c>
    </row>
    <row r="180" spans="1:5" x14ac:dyDescent="0.4">
      <c r="A180">
        <v>-16.021728515625</v>
      </c>
      <c r="B180">
        <v>-16.021728515625</v>
      </c>
      <c r="C180">
        <v>22.526693096929105</v>
      </c>
      <c r="D180">
        <v>12.9293267074016</v>
      </c>
      <c r="E180">
        <v>10.1031302932806</v>
      </c>
    </row>
    <row r="181" spans="1:5" x14ac:dyDescent="0.4">
      <c r="A181">
        <v>-15.8309936523438</v>
      </c>
      <c r="B181">
        <v>-15.8309936523438</v>
      </c>
      <c r="C181">
        <v>22.381805382497408</v>
      </c>
      <c r="D181">
        <v>9.3726053326608501</v>
      </c>
      <c r="E181">
        <v>2.9917376066593802</v>
      </c>
    </row>
    <row r="182" spans="1:5" x14ac:dyDescent="0.4">
      <c r="A182">
        <v>-15.6402587890625</v>
      </c>
      <c r="B182">
        <v>-15.6402587890625</v>
      </c>
      <c r="C182">
        <v>22.349578195227902</v>
      </c>
      <c r="D182">
        <v>8.5814883890414198</v>
      </c>
      <c r="E182">
        <v>7.8262275728293398</v>
      </c>
    </row>
    <row r="183" spans="1:5" x14ac:dyDescent="0.4">
      <c r="A183">
        <v>-15.4495239257813</v>
      </c>
      <c r="B183">
        <v>-15.4495239257813</v>
      </c>
      <c r="C183">
        <v>22.365834402016336</v>
      </c>
      <c r="D183">
        <v>8.9805477460297602</v>
      </c>
      <c r="E183">
        <v>2.0077347759454698</v>
      </c>
    </row>
    <row r="184" spans="1:5" x14ac:dyDescent="0.4">
      <c r="A184">
        <v>-15.2587890625</v>
      </c>
      <c r="B184">
        <v>-15.2587890625</v>
      </c>
      <c r="C184">
        <v>22.226509144242826</v>
      </c>
      <c r="D184">
        <v>5.5603742392007298</v>
      </c>
      <c r="E184">
        <v>5.2696385793373404</v>
      </c>
    </row>
    <row r="185" spans="1:5" x14ac:dyDescent="0.4">
      <c r="A185">
        <v>-15.0680541992188</v>
      </c>
      <c r="B185">
        <v>-15.0680541992188</v>
      </c>
      <c r="C185">
        <v>22.514147484370554</v>
      </c>
      <c r="D185">
        <v>12.6213554724267</v>
      </c>
      <c r="E185">
        <v>7.0845944087320696</v>
      </c>
    </row>
    <row r="186" spans="1:5" x14ac:dyDescent="0.4">
      <c r="A186">
        <v>-14.8773193359375</v>
      </c>
      <c r="B186">
        <v>-14.8773193359375</v>
      </c>
      <c r="C186">
        <v>22.461459475259552</v>
      </c>
      <c r="D186">
        <v>11.327963766079</v>
      </c>
      <c r="E186">
        <v>5.3557811167476004</v>
      </c>
    </row>
    <row r="187" spans="1:5" x14ac:dyDescent="0.4">
      <c r="A187">
        <v>-14.6865844726563</v>
      </c>
      <c r="B187">
        <v>-14.6865844726563</v>
      </c>
      <c r="C187">
        <v>22.373434902343096</v>
      </c>
      <c r="D187">
        <v>9.1671257597484193</v>
      </c>
      <c r="E187">
        <v>3.3537768400294001</v>
      </c>
    </row>
    <row r="188" spans="1:5" x14ac:dyDescent="0.4">
      <c r="A188">
        <v>-14.495849609375</v>
      </c>
      <c r="B188">
        <v>-14.495849609375</v>
      </c>
      <c r="C188">
        <v>22.429057348619754</v>
      </c>
      <c r="D188">
        <v>10.5325523893528</v>
      </c>
      <c r="E188">
        <v>3.4036488130258302</v>
      </c>
    </row>
    <row r="189" spans="1:5" x14ac:dyDescent="0.4">
      <c r="A189">
        <v>-14.3051147460938</v>
      </c>
      <c r="B189">
        <v>-14.3051147460938</v>
      </c>
      <c r="C189">
        <v>22.485644303426522</v>
      </c>
      <c r="D189">
        <v>11.921655892587401</v>
      </c>
      <c r="E189">
        <v>4.7368781066599697</v>
      </c>
    </row>
    <row r="190" spans="1:5" x14ac:dyDescent="0.4">
      <c r="A190">
        <v>-14.1143798828125</v>
      </c>
      <c r="B190">
        <v>-14.1143798828125</v>
      </c>
      <c r="C190">
        <v>22.34902488961416</v>
      </c>
      <c r="D190">
        <v>8.5679057750089491</v>
      </c>
      <c r="E190">
        <v>3.1115130329839</v>
      </c>
    </row>
    <row r="191" spans="1:5" x14ac:dyDescent="0.4">
      <c r="A191">
        <v>-13.9236450195313</v>
      </c>
      <c r="B191">
        <v>-13.9236450195313</v>
      </c>
      <c r="C191">
        <v>22.319067534096543</v>
      </c>
      <c r="D191">
        <v>7.8325089394791902</v>
      </c>
      <c r="E191">
        <v>8.4433243204791193</v>
      </c>
    </row>
    <row r="192" spans="1:5" x14ac:dyDescent="0.4">
      <c r="A192">
        <v>-13.73291015625</v>
      </c>
      <c r="B192">
        <v>-13.73291015625</v>
      </c>
      <c r="C192">
        <v>22.496534827665233</v>
      </c>
      <c r="D192">
        <v>12.188997816600001</v>
      </c>
      <c r="E192">
        <v>2.9858280487056601</v>
      </c>
    </row>
    <row r="193" spans="1:5" x14ac:dyDescent="0.4">
      <c r="A193">
        <v>-13.5421752929688</v>
      </c>
      <c r="B193">
        <v>-13.5421752929688</v>
      </c>
      <c r="C193">
        <v>22.370823537543174</v>
      </c>
      <c r="D193">
        <v>9.1030216565291902</v>
      </c>
      <c r="E193">
        <v>-1.7127996251913</v>
      </c>
    </row>
    <row r="194" spans="1:5" x14ac:dyDescent="0.4">
      <c r="A194">
        <v>-13.3514404296875</v>
      </c>
      <c r="B194">
        <v>-13.3514404296875</v>
      </c>
      <c r="C194">
        <v>22.617043697543057</v>
      </c>
      <c r="D194">
        <v>15.147264326783301</v>
      </c>
      <c r="E194">
        <v>3.2783951717140898</v>
      </c>
    </row>
    <row r="195" spans="1:5" x14ac:dyDescent="0.4">
      <c r="A195">
        <v>-13.1607055664063</v>
      </c>
      <c r="B195">
        <v>-13.1607055664063</v>
      </c>
      <c r="C195">
        <v>22.61933713252008</v>
      </c>
      <c r="D195">
        <v>15.203563849737</v>
      </c>
      <c r="E195">
        <v>4.0578168669500103</v>
      </c>
    </row>
    <row r="196" spans="1:5" x14ac:dyDescent="0.4">
      <c r="A196">
        <v>-12.969970703125</v>
      </c>
      <c r="B196">
        <v>-12.969970703125</v>
      </c>
      <c r="C196">
        <v>22.474231847294163</v>
      </c>
      <c r="D196">
        <v>11.6415015204692</v>
      </c>
      <c r="E196">
        <v>4.1724430678617601</v>
      </c>
    </row>
    <row r="197" spans="1:5" x14ac:dyDescent="0.4">
      <c r="A197">
        <v>-12.7792358398438</v>
      </c>
      <c r="B197">
        <v>-12.7792358398438</v>
      </c>
      <c r="C197">
        <v>22.441930505119178</v>
      </c>
      <c r="D197">
        <v>10.848564213139801</v>
      </c>
      <c r="E197">
        <v>5.9809446923214802</v>
      </c>
    </row>
    <row r="198" spans="1:5" x14ac:dyDescent="0.4">
      <c r="A198">
        <v>-12.5885009765625</v>
      </c>
      <c r="B198">
        <v>-12.5885009765625</v>
      </c>
      <c r="C198">
        <v>22.578830794990427</v>
      </c>
      <c r="D198">
        <v>14.209209310642599</v>
      </c>
      <c r="E198">
        <v>1.49060722577924</v>
      </c>
    </row>
    <row r="199" spans="1:5" x14ac:dyDescent="0.4">
      <c r="A199">
        <v>-12.3977661132813</v>
      </c>
      <c r="B199">
        <v>-12.3977661132813</v>
      </c>
      <c r="C199">
        <v>22.452785811120417</v>
      </c>
      <c r="D199">
        <v>11.115041595541699</v>
      </c>
      <c r="E199">
        <v>0.76044170874661199</v>
      </c>
    </row>
    <row r="200" spans="1:5" x14ac:dyDescent="0.4">
      <c r="A200">
        <v>-12.20703125</v>
      </c>
      <c r="B200">
        <v>-12.20703125</v>
      </c>
      <c r="C200">
        <v>22.545549944120172</v>
      </c>
      <c r="D200">
        <v>13.392226903789901</v>
      </c>
      <c r="E200">
        <v>3.2122782134219601</v>
      </c>
    </row>
    <row r="201" spans="1:5" x14ac:dyDescent="0.4">
      <c r="A201">
        <v>-12.0162963867188</v>
      </c>
      <c r="B201">
        <v>-12.0162963867188</v>
      </c>
      <c r="C201">
        <v>22.524802813541349</v>
      </c>
      <c r="D201">
        <v>12.882923799081</v>
      </c>
      <c r="E201">
        <v>1.3971944358950299</v>
      </c>
    </row>
    <row r="202" spans="1:5" x14ac:dyDescent="0.4">
      <c r="A202">
        <v>-11.8255615234375</v>
      </c>
      <c r="B202">
        <v>-11.8255615234375</v>
      </c>
      <c r="C202">
        <v>22.346714527528935</v>
      </c>
      <c r="D202">
        <v>8.5111907233281805</v>
      </c>
      <c r="E202">
        <v>6.5481322887371496</v>
      </c>
    </row>
    <row r="203" spans="1:5" x14ac:dyDescent="0.4">
      <c r="A203">
        <v>-11.6348266601563</v>
      </c>
      <c r="B203">
        <v>-11.6348266601563</v>
      </c>
      <c r="C203">
        <v>22.385297382034313</v>
      </c>
      <c r="D203">
        <v>9.4583273653550108</v>
      </c>
      <c r="E203">
        <v>6.3743902556796703</v>
      </c>
    </row>
    <row r="204" spans="1:5" x14ac:dyDescent="0.4">
      <c r="A204">
        <v>-11.444091796875</v>
      </c>
      <c r="B204">
        <v>-11.444091796875</v>
      </c>
      <c r="C204">
        <v>22.590957356112845</v>
      </c>
      <c r="D204">
        <v>14.5068936195944</v>
      </c>
      <c r="E204">
        <v>3.86050317102695</v>
      </c>
    </row>
    <row r="205" spans="1:5" x14ac:dyDescent="0.4">
      <c r="A205">
        <v>-11.2533569335938</v>
      </c>
      <c r="B205">
        <v>-11.2533569335938</v>
      </c>
      <c r="C205">
        <v>22.546218294181084</v>
      </c>
      <c r="D205">
        <v>13.408633643013999</v>
      </c>
      <c r="E205">
        <v>-0.16198658747664901</v>
      </c>
    </row>
    <row r="206" spans="1:5" x14ac:dyDescent="0.4">
      <c r="A206">
        <v>-11.0626220703125</v>
      </c>
      <c r="B206">
        <v>-11.0626220703125</v>
      </c>
      <c r="C206">
        <v>22.376429756634774</v>
      </c>
      <c r="D206">
        <v>9.2406438100208899</v>
      </c>
      <c r="E206">
        <v>2.0934701242726499</v>
      </c>
    </row>
    <row r="207" spans="1:5" x14ac:dyDescent="0.4">
      <c r="A207">
        <v>-10.8718872070313</v>
      </c>
      <c r="B207">
        <v>-10.8718872070313</v>
      </c>
      <c r="C207">
        <v>22.481069104394997</v>
      </c>
      <c r="D207">
        <v>11.8093433459167</v>
      </c>
      <c r="E207">
        <v>-0.74408391910754801</v>
      </c>
    </row>
    <row r="208" spans="1:5" x14ac:dyDescent="0.4">
      <c r="A208">
        <v>-10.68115234375</v>
      </c>
      <c r="B208">
        <v>-10.68115234375</v>
      </c>
      <c r="C208">
        <v>22.461890913531459</v>
      </c>
      <c r="D208">
        <v>11.3385547656651</v>
      </c>
      <c r="E208">
        <v>5.5081082552553404</v>
      </c>
    </row>
    <row r="209" spans="1:5" x14ac:dyDescent="0.4">
      <c r="A209">
        <v>-10.4904174804688</v>
      </c>
      <c r="B209">
        <v>-10.4904174804688</v>
      </c>
      <c r="C209">
        <v>22.535353781918595</v>
      </c>
      <c r="D209">
        <v>13.141930264182299</v>
      </c>
      <c r="E209">
        <v>2.2907252431674698</v>
      </c>
    </row>
    <row r="210" spans="1:5" x14ac:dyDescent="0.4">
      <c r="A210">
        <v>-10.2996826171875</v>
      </c>
      <c r="B210">
        <v>-10.2996826171875</v>
      </c>
      <c r="C210">
        <v>22.613742235917766</v>
      </c>
      <c r="D210">
        <v>15.0662196421003</v>
      </c>
      <c r="E210">
        <v>2.31535960314294</v>
      </c>
    </row>
    <row r="211" spans="1:5" x14ac:dyDescent="0.4">
      <c r="A211">
        <v>-10.1089477539063</v>
      </c>
      <c r="B211">
        <v>-10.1089477539063</v>
      </c>
      <c r="C211">
        <v>22.436404218733024</v>
      </c>
      <c r="D211">
        <v>10.7129042574999</v>
      </c>
      <c r="E211">
        <v>6.3843709317221604</v>
      </c>
    </row>
    <row r="212" spans="1:5" x14ac:dyDescent="0.4">
      <c r="A212">
        <v>-9.918212890625</v>
      </c>
      <c r="B212">
        <v>-9.918212890625</v>
      </c>
      <c r="C212">
        <v>22.506941145904783</v>
      </c>
      <c r="D212">
        <v>12.4444533923894</v>
      </c>
      <c r="E212">
        <v>3.87705728400991</v>
      </c>
    </row>
    <row r="213" spans="1:5" x14ac:dyDescent="0.4">
      <c r="A213">
        <v>-9.72747802734375</v>
      </c>
      <c r="B213">
        <v>-9.72747802734375</v>
      </c>
      <c r="C213">
        <v>22.624321499762459</v>
      </c>
      <c r="D213">
        <v>15.3259207078051</v>
      </c>
      <c r="E213">
        <v>3.8275505519970898</v>
      </c>
    </row>
    <row r="214" spans="1:5" x14ac:dyDescent="0.4">
      <c r="A214">
        <v>-9.5367431640625</v>
      </c>
      <c r="B214">
        <v>-9.5367431640625</v>
      </c>
      <c r="C214">
        <v>22.621503318970149</v>
      </c>
      <c r="D214">
        <v>15.2567396602524</v>
      </c>
      <c r="E214">
        <v>-0.75140924474065995</v>
      </c>
    </row>
    <row r="215" spans="1:5" x14ac:dyDescent="0.4">
      <c r="A215">
        <v>-9.34600830078125</v>
      </c>
      <c r="B215">
        <v>-9.34600830078125</v>
      </c>
      <c r="C215">
        <v>22.52390324318921</v>
      </c>
      <c r="D215">
        <v>12.860841035804</v>
      </c>
      <c r="E215">
        <v>2.5243212451272798</v>
      </c>
    </row>
    <row r="216" spans="1:5" x14ac:dyDescent="0.4">
      <c r="A216">
        <v>-9.1552734375</v>
      </c>
      <c r="B216">
        <v>-9.1552734375</v>
      </c>
      <c r="C216">
        <v>22.741759058584275</v>
      </c>
      <c r="D216">
        <v>18.208792297692899</v>
      </c>
      <c r="E216">
        <v>2.2275970451703899</v>
      </c>
    </row>
    <row r="217" spans="1:5" x14ac:dyDescent="0.4">
      <c r="A217">
        <v>-8.96453857421875</v>
      </c>
      <c r="B217">
        <v>-8.96453857421875</v>
      </c>
      <c r="C217">
        <v>22.607043133228856</v>
      </c>
      <c r="D217">
        <v>14.901769248092201</v>
      </c>
      <c r="E217">
        <v>3.1671196096823699</v>
      </c>
    </row>
    <row r="218" spans="1:5" x14ac:dyDescent="0.4">
      <c r="A218">
        <v>-8.7738037109375</v>
      </c>
      <c r="B218">
        <v>-8.7738037109375</v>
      </c>
      <c r="C218">
        <v>22.674393596740732</v>
      </c>
      <c r="D218">
        <v>16.555096682450401</v>
      </c>
      <c r="E218">
        <v>4.0433883708403098</v>
      </c>
    </row>
    <row r="219" spans="1:5" x14ac:dyDescent="0.4">
      <c r="A219">
        <v>-8.58306884765625</v>
      </c>
      <c r="B219">
        <v>-8.58306884765625</v>
      </c>
      <c r="C219">
        <v>22.798953582781284</v>
      </c>
      <c r="D219">
        <v>19.612810488797201</v>
      </c>
      <c r="E219">
        <v>3.0128772294619699</v>
      </c>
    </row>
    <row r="220" spans="1:5" x14ac:dyDescent="0.4">
      <c r="A220">
        <v>-8.392333984375</v>
      </c>
      <c r="B220">
        <v>-8.392333984375</v>
      </c>
      <c r="C220">
        <v>22.485401333383219</v>
      </c>
      <c r="D220">
        <v>11.9156914341802</v>
      </c>
      <c r="E220">
        <v>3.5827746785791499</v>
      </c>
    </row>
    <row r="221" spans="1:5" x14ac:dyDescent="0.4">
      <c r="A221">
        <v>-8.20159912109375</v>
      </c>
      <c r="B221">
        <v>-8.20159912109375</v>
      </c>
      <c r="C221">
        <v>22.745894377856459</v>
      </c>
      <c r="D221">
        <v>18.310306622109199</v>
      </c>
      <c r="E221">
        <v>0.50322730240146596</v>
      </c>
    </row>
    <row r="222" spans="1:5" x14ac:dyDescent="0.4">
      <c r="A222">
        <v>-8.0108642578125</v>
      </c>
      <c r="B222">
        <v>-8.0108642578125</v>
      </c>
      <c r="C222">
        <v>22.735193990916596</v>
      </c>
      <c r="D222">
        <v>18.047632211816499</v>
      </c>
      <c r="E222">
        <v>7.31559200116775</v>
      </c>
    </row>
    <row r="223" spans="1:5" x14ac:dyDescent="0.4">
      <c r="A223">
        <v>-7.82012939453125</v>
      </c>
      <c r="B223">
        <v>-7.82012939453125</v>
      </c>
      <c r="C223">
        <v>22.623746003333384</v>
      </c>
      <c r="D223">
        <v>15.3117933509177</v>
      </c>
      <c r="E223">
        <v>6.5712485507635696</v>
      </c>
    </row>
    <row r="224" spans="1:5" x14ac:dyDescent="0.4">
      <c r="A224">
        <v>-7.62939453125</v>
      </c>
      <c r="B224">
        <v>-7.62939453125</v>
      </c>
      <c r="C224">
        <v>22.648091636372666</v>
      </c>
      <c r="D224">
        <v>15.909432935143601</v>
      </c>
      <c r="E224">
        <v>7.57427760689378</v>
      </c>
    </row>
    <row r="225" spans="1:5" x14ac:dyDescent="0.4">
      <c r="A225">
        <v>-7.43865966796875</v>
      </c>
      <c r="B225">
        <v>-7.43865966796875</v>
      </c>
      <c r="C225">
        <v>22.802091748060086</v>
      </c>
      <c r="D225">
        <v>19.689846554749099</v>
      </c>
      <c r="E225">
        <v>4.2152108397983996</v>
      </c>
    </row>
    <row r="226" spans="1:5" x14ac:dyDescent="0.4">
      <c r="A226">
        <v>-7.2479248046875</v>
      </c>
      <c r="B226">
        <v>-7.2479248046875</v>
      </c>
      <c r="C226">
        <v>22.775907524444047</v>
      </c>
      <c r="D226">
        <v>19.0470730236637</v>
      </c>
      <c r="E226">
        <v>5.7060213340967199</v>
      </c>
    </row>
    <row r="227" spans="1:5" x14ac:dyDescent="0.4">
      <c r="A227">
        <v>-7.05718994140625</v>
      </c>
      <c r="B227">
        <v>-7.05718994140625</v>
      </c>
      <c r="C227">
        <v>22.60900732853878</v>
      </c>
      <c r="D227">
        <v>14.9499865553385</v>
      </c>
      <c r="E227">
        <v>2.97626347930784</v>
      </c>
    </row>
    <row r="228" spans="1:5" x14ac:dyDescent="0.4">
      <c r="A228">
        <v>-6.866455078125</v>
      </c>
      <c r="B228">
        <v>-6.866455078125</v>
      </c>
      <c r="C228">
        <v>22.931446674598941</v>
      </c>
      <c r="D228">
        <v>22.865267148229801</v>
      </c>
      <c r="E228">
        <v>6.0788862642098698</v>
      </c>
    </row>
    <row r="229" spans="1:5" x14ac:dyDescent="0.4">
      <c r="A229">
        <v>-6.67572021484375</v>
      </c>
      <c r="B229">
        <v>-6.67572021484375</v>
      </c>
      <c r="C229">
        <v>22.788893609793831</v>
      </c>
      <c r="D229">
        <v>19.365857038712502</v>
      </c>
      <c r="E229">
        <v>-1.28710899284017</v>
      </c>
    </row>
    <row r="230" spans="1:5" x14ac:dyDescent="0.4">
      <c r="A230">
        <v>-6.4849853515625</v>
      </c>
      <c r="B230">
        <v>-6.4849853515625</v>
      </c>
      <c r="C230">
        <v>22.7501270917422</v>
      </c>
      <c r="D230">
        <v>18.4142118014381</v>
      </c>
      <c r="E230">
        <v>5.1763326469846903E-3</v>
      </c>
    </row>
    <row r="231" spans="1:5" x14ac:dyDescent="0.4">
      <c r="A231">
        <v>-6.29425048828125</v>
      </c>
      <c r="B231">
        <v>-6.29425048828125</v>
      </c>
      <c r="C231">
        <v>22.794204866555177</v>
      </c>
      <c r="D231">
        <v>19.4962384207635</v>
      </c>
      <c r="E231">
        <v>5.9832729330143302</v>
      </c>
    </row>
    <row r="232" spans="1:5" x14ac:dyDescent="0.4">
      <c r="A232">
        <v>-6.103515625</v>
      </c>
      <c r="B232">
        <v>-6.103515625</v>
      </c>
      <c r="C232">
        <v>22.949897491864142</v>
      </c>
      <c r="D232">
        <v>23.318200072225299</v>
      </c>
      <c r="E232">
        <v>-3.00385755031812</v>
      </c>
    </row>
    <row r="233" spans="1:5" x14ac:dyDescent="0.4">
      <c r="A233">
        <v>-5.91278076171875</v>
      </c>
      <c r="B233">
        <v>-5.91278076171875</v>
      </c>
      <c r="C233">
        <v>23</v>
      </c>
      <c r="D233">
        <v>24.548122583694902</v>
      </c>
      <c r="E233">
        <v>-2.0912781171152801</v>
      </c>
    </row>
    <row r="234" spans="1:5" x14ac:dyDescent="0.4">
      <c r="A234">
        <v>-5.7220458984375</v>
      </c>
      <c r="B234">
        <v>-5.7220458984375</v>
      </c>
      <c r="C234">
        <v>22.764318592153757</v>
      </c>
      <c r="D234">
        <v>18.762586493187499</v>
      </c>
      <c r="E234">
        <v>-1.4612502791528501</v>
      </c>
    </row>
    <row r="235" spans="1:5" x14ac:dyDescent="0.4">
      <c r="A235">
        <v>-5.53131103515625</v>
      </c>
      <c r="B235">
        <v>-5.53131103515625</v>
      </c>
      <c r="C235">
        <v>22.596830504796966</v>
      </c>
      <c r="D235">
        <v>14.651068393444399</v>
      </c>
      <c r="E235">
        <v>2.5570691775659702</v>
      </c>
    </row>
    <row r="236" spans="1:5" x14ac:dyDescent="0.4">
      <c r="A236">
        <v>-5.340576171875</v>
      </c>
      <c r="B236">
        <v>-5.340576171875</v>
      </c>
      <c r="C236">
        <v>22.78034570246199</v>
      </c>
      <c r="D236">
        <v>19.1560219616964</v>
      </c>
      <c r="E236">
        <v>-5.6272164932560997</v>
      </c>
    </row>
    <row r="237" spans="1:5" x14ac:dyDescent="0.4">
      <c r="A237">
        <v>-5.14984130859375</v>
      </c>
      <c r="B237">
        <v>-5.14984130859375</v>
      </c>
      <c r="C237">
        <v>22.943593000913488</v>
      </c>
      <c r="D237">
        <v>23.163436655540799</v>
      </c>
      <c r="E237">
        <v>-4.3527261420486099</v>
      </c>
    </row>
    <row r="238" spans="1:5" x14ac:dyDescent="0.4">
      <c r="A238">
        <v>-4.9591064453125</v>
      </c>
      <c r="B238">
        <v>-4.9591064453125</v>
      </c>
      <c r="C238">
        <v>22.660844849715978</v>
      </c>
      <c r="D238">
        <v>16.222500379631299</v>
      </c>
      <c r="E238">
        <v>-2.5047710697824099</v>
      </c>
    </row>
    <row r="239" spans="1:5" x14ac:dyDescent="0.4">
      <c r="A239">
        <v>-4.76837158203125</v>
      </c>
      <c r="B239">
        <v>-4.76837158203125</v>
      </c>
      <c r="C239">
        <v>22.815969946033434</v>
      </c>
      <c r="D239">
        <v>20.030530259839601</v>
      </c>
      <c r="E239">
        <v>-6.2524718780319404</v>
      </c>
    </row>
    <row r="240" spans="1:5" x14ac:dyDescent="0.4">
      <c r="A240">
        <v>-4.57763671875</v>
      </c>
      <c r="B240">
        <v>-4.57763671875</v>
      </c>
      <c r="C240">
        <v>22.566672979963428</v>
      </c>
      <c r="D240">
        <v>13.9107577770099</v>
      </c>
      <c r="E240">
        <v>-6.4704714316988499</v>
      </c>
    </row>
    <row r="241" spans="1:5" x14ac:dyDescent="0.4">
      <c r="A241">
        <v>-4.38690185546875</v>
      </c>
      <c r="B241">
        <v>-4.38690185546875</v>
      </c>
      <c r="C241">
        <v>22.722464196494847</v>
      </c>
      <c r="D241">
        <v>17.735139657886201</v>
      </c>
      <c r="E241">
        <v>-4.8913622265946701</v>
      </c>
    </row>
    <row r="242" spans="1:5" x14ac:dyDescent="0.4">
      <c r="A242">
        <v>-4.1961669921875</v>
      </c>
      <c r="B242">
        <v>-4.1961669921875</v>
      </c>
      <c r="C242">
        <v>22.696011795066756</v>
      </c>
      <c r="D242">
        <v>17.0857828649963</v>
      </c>
      <c r="E242">
        <v>-4.7899531902591903</v>
      </c>
    </row>
    <row r="243" spans="1:5" x14ac:dyDescent="0.4">
      <c r="A243">
        <v>-4.00543212890625</v>
      </c>
      <c r="B243">
        <v>-4.00543212890625</v>
      </c>
      <c r="C243">
        <v>22.931578668352905</v>
      </c>
      <c r="D243">
        <v>22.868507347082399</v>
      </c>
      <c r="E243">
        <v>-3.6894679899006699</v>
      </c>
    </row>
    <row r="244" spans="1:5" x14ac:dyDescent="0.4">
      <c r="A244">
        <v>-3.814697265625</v>
      </c>
      <c r="B244">
        <v>-3.814697265625</v>
      </c>
      <c r="C244">
        <v>22.968775850122963</v>
      </c>
      <c r="D244">
        <v>23.7816283249417</v>
      </c>
      <c r="E244">
        <v>-8.5816099095605498</v>
      </c>
    </row>
    <row r="245" spans="1:5" x14ac:dyDescent="0.4">
      <c r="A245">
        <v>-3.62396240234375</v>
      </c>
      <c r="B245">
        <v>-3.62396240234375</v>
      </c>
      <c r="C245">
        <v>22.938253277079539</v>
      </c>
      <c r="D245">
        <v>23.032356460302001</v>
      </c>
      <c r="E245">
        <v>-8.4037942236237093</v>
      </c>
    </row>
    <row r="246" spans="1:5" x14ac:dyDescent="0.4">
      <c r="A246">
        <v>-3.4332275390625</v>
      </c>
      <c r="B246">
        <v>-3.4332275390625</v>
      </c>
      <c r="C246">
        <v>22.72203289790999</v>
      </c>
      <c r="D246">
        <v>17.724552087354901</v>
      </c>
      <c r="E246">
        <v>-8.3314954237893808</v>
      </c>
    </row>
    <row r="247" spans="1:5" x14ac:dyDescent="0.4">
      <c r="A247">
        <v>-3.24249267578125</v>
      </c>
      <c r="B247">
        <v>-3.24249267578125</v>
      </c>
      <c r="C247">
        <v>22.904726501268485</v>
      </c>
      <c r="D247">
        <v>22.209337057856199</v>
      </c>
      <c r="E247">
        <v>-9.8824088915068007</v>
      </c>
    </row>
    <row r="248" spans="1:5" x14ac:dyDescent="0.4">
      <c r="A248">
        <v>-3.0517578125</v>
      </c>
      <c r="B248">
        <v>-3.0517578125</v>
      </c>
      <c r="C248">
        <v>22.598709812879676</v>
      </c>
      <c r="D248">
        <v>14.697201878631301</v>
      </c>
      <c r="E248">
        <v>-10.5159505569261</v>
      </c>
    </row>
    <row r="249" spans="1:5" x14ac:dyDescent="0.4">
      <c r="A249">
        <v>-2.86102294921875</v>
      </c>
      <c r="B249">
        <v>-2.86102294921875</v>
      </c>
      <c r="C249">
        <v>22.671139762722376</v>
      </c>
      <c r="D249">
        <v>16.475221166100798</v>
      </c>
      <c r="E249">
        <v>-13.9380128266602</v>
      </c>
    </row>
    <row r="250" spans="1:5" x14ac:dyDescent="0.4">
      <c r="A250">
        <v>-2.6702880859375</v>
      </c>
      <c r="B250">
        <v>-2.6702880859375</v>
      </c>
      <c r="C250">
        <v>22.786660259301382</v>
      </c>
      <c r="D250">
        <v>19.311032477051501</v>
      </c>
      <c r="E250">
        <v>-15.6668216364742</v>
      </c>
    </row>
    <row r="251" spans="1:5" x14ac:dyDescent="0.4">
      <c r="A251">
        <v>-2.47955322265625</v>
      </c>
      <c r="B251">
        <v>-2.47955322265625</v>
      </c>
      <c r="C251">
        <v>22.602763370212102</v>
      </c>
      <c r="D251">
        <v>14.796709100927799</v>
      </c>
      <c r="E251">
        <v>-15.856252752599</v>
      </c>
    </row>
    <row r="252" spans="1:5" x14ac:dyDescent="0.4">
      <c r="A252">
        <v>-2.288818359375</v>
      </c>
      <c r="B252">
        <v>-2.288818359375</v>
      </c>
      <c r="C252">
        <v>22.823013836655125</v>
      </c>
      <c r="D252">
        <v>20.203444550287099</v>
      </c>
      <c r="E252">
        <v>-14.367925574508</v>
      </c>
    </row>
    <row r="253" spans="1:5" x14ac:dyDescent="0.4">
      <c r="A253">
        <v>-2.09808349609375</v>
      </c>
      <c r="B253">
        <v>-2.09808349609375</v>
      </c>
      <c r="C253">
        <v>22.501640029101928</v>
      </c>
      <c r="D253">
        <v>12.314320927282401</v>
      </c>
      <c r="E253">
        <v>-10.5204613894317</v>
      </c>
    </row>
    <row r="254" spans="1:5" x14ac:dyDescent="0.4">
      <c r="A254">
        <v>-1.9073486328125</v>
      </c>
      <c r="B254">
        <v>-1.9073486328125</v>
      </c>
      <c r="C254">
        <v>22.414743157823203</v>
      </c>
      <c r="D254">
        <v>10.181165878992701</v>
      </c>
      <c r="E254">
        <v>-12.4503108557935</v>
      </c>
    </row>
    <row r="255" spans="1:5" x14ac:dyDescent="0.4">
      <c r="A255">
        <v>-1.71661376953125</v>
      </c>
      <c r="B255">
        <v>-1.71661376953125</v>
      </c>
      <c r="C255">
        <v>22.649989469193208</v>
      </c>
      <c r="D255">
        <v>15.9560211678657</v>
      </c>
      <c r="E255">
        <v>-13.5622720933316</v>
      </c>
    </row>
    <row r="256" spans="1:5" x14ac:dyDescent="0.4">
      <c r="A256">
        <v>-1.52587890625</v>
      </c>
      <c r="B256">
        <v>-1.52587890625</v>
      </c>
      <c r="C256">
        <v>22.560193158841347</v>
      </c>
      <c r="D256">
        <v>13.751690333784699</v>
      </c>
      <c r="E256">
        <v>-11.488953606282299</v>
      </c>
    </row>
    <row r="257" spans="1:5" x14ac:dyDescent="0.4">
      <c r="A257">
        <v>-1.33514404296875</v>
      </c>
      <c r="B257">
        <v>-1.33514404296875</v>
      </c>
      <c r="C257">
        <v>22.587079710079905</v>
      </c>
      <c r="D257">
        <v>14.411704689441599</v>
      </c>
      <c r="E257">
        <v>-14.024147990649199</v>
      </c>
    </row>
    <row r="258" spans="1:5" x14ac:dyDescent="0.4">
      <c r="A258">
        <v>-1.1444091796875</v>
      </c>
      <c r="B258">
        <v>-1.1444091796875</v>
      </c>
      <c r="C258">
        <v>22.593907920466034</v>
      </c>
      <c r="D258">
        <v>14.5793244350275</v>
      </c>
      <c r="E258">
        <v>-16.177176653273101</v>
      </c>
    </row>
    <row r="259" spans="1:5" x14ac:dyDescent="0.4">
      <c r="A259">
        <v>-0.95367431640625</v>
      </c>
      <c r="B259">
        <v>-0.95367431640625</v>
      </c>
      <c r="C259">
        <v>22.51231195299107</v>
      </c>
      <c r="D259">
        <v>12.5762966231169</v>
      </c>
      <c r="E259">
        <v>-12.373516051358401</v>
      </c>
    </row>
    <row r="260" spans="1:5" x14ac:dyDescent="0.4">
      <c r="A260">
        <v>-0.762939453125</v>
      </c>
      <c r="B260">
        <v>-0.762939453125</v>
      </c>
      <c r="C260">
        <v>22.308898381905632</v>
      </c>
      <c r="D260">
        <v>7.5828753449244601</v>
      </c>
      <c r="E260">
        <v>-14.8314667153647</v>
      </c>
    </row>
    <row r="261" spans="1:5" x14ac:dyDescent="0.4">
      <c r="A261">
        <v>-0.57220458984375</v>
      </c>
      <c r="B261">
        <v>-0.57220458984375</v>
      </c>
      <c r="C261">
        <v>22.370352991073997</v>
      </c>
      <c r="D261">
        <v>9.0914706241225502</v>
      </c>
      <c r="E261">
        <v>-18.228453844864699</v>
      </c>
    </row>
    <row r="262" spans="1:5" x14ac:dyDescent="0.4">
      <c r="A262">
        <v>-0.3814697265625</v>
      </c>
      <c r="B262">
        <v>-0.3814697265625</v>
      </c>
      <c r="C262">
        <v>22.592775552896896</v>
      </c>
      <c r="D262">
        <v>14.5515269371305</v>
      </c>
      <c r="E262">
        <v>-10.7719643200027</v>
      </c>
    </row>
    <row r="263" spans="1:5" x14ac:dyDescent="0.4">
      <c r="A263">
        <v>-0.19073486328125</v>
      </c>
      <c r="B263">
        <v>-0.19073486328125</v>
      </c>
      <c r="C263">
        <v>22.405893120817648</v>
      </c>
      <c r="D263">
        <v>9.9639140857100994</v>
      </c>
      <c r="E263">
        <v>-17.587961993365202</v>
      </c>
    </row>
    <row r="264" spans="1:5" x14ac:dyDescent="0.4">
      <c r="A264">
        <v>0</v>
      </c>
      <c r="B264">
        <v>0</v>
      </c>
      <c r="C264">
        <v>22.420190270157487</v>
      </c>
      <c r="D264">
        <v>10.3148822603019</v>
      </c>
      <c r="E264">
        <v>-19.4317512209977</v>
      </c>
    </row>
    <row r="265" spans="1:5" x14ac:dyDescent="0.4">
      <c r="A265">
        <v>0.19073486328125</v>
      </c>
      <c r="B265">
        <v>0.19073486328125</v>
      </c>
      <c r="C265">
        <v>22.33233009355612</v>
      </c>
      <c r="D265">
        <v>8.1580798748664698</v>
      </c>
      <c r="E265">
        <v>-14.1056672606716</v>
      </c>
    </row>
    <row r="266" spans="1:5" x14ac:dyDescent="0.4">
      <c r="A266">
        <v>0.3814697265625</v>
      </c>
      <c r="B266">
        <v>0.3814697265625</v>
      </c>
      <c r="C266">
        <v>22.39376329422079</v>
      </c>
      <c r="D266">
        <v>9.6661496154915092</v>
      </c>
      <c r="E266">
        <v>-12.358288608534799</v>
      </c>
    </row>
    <row r="267" spans="1:5" x14ac:dyDescent="0.4">
      <c r="A267">
        <v>0.57220458984375</v>
      </c>
      <c r="B267">
        <v>0.57220458984375</v>
      </c>
      <c r="C267">
        <v>22.313851976815656</v>
      </c>
      <c r="D267">
        <v>7.7044768000056898</v>
      </c>
      <c r="E267">
        <v>-15.223542623099201</v>
      </c>
    </row>
    <row r="268" spans="1:5" x14ac:dyDescent="0.4">
      <c r="A268">
        <v>0.762939453125</v>
      </c>
      <c r="B268">
        <v>0.762939453125</v>
      </c>
      <c r="C268">
        <v>22.281713504983376</v>
      </c>
      <c r="D268">
        <v>6.9155376538142503</v>
      </c>
      <c r="E268">
        <v>-18.280658767456401</v>
      </c>
    </row>
    <row r="269" spans="1:5" x14ac:dyDescent="0.4">
      <c r="A269">
        <v>0.95367431640625</v>
      </c>
      <c r="B269">
        <v>0.95367431640625</v>
      </c>
      <c r="C269">
        <v>22.354222936417699</v>
      </c>
      <c r="D269">
        <v>8.6955080651380197</v>
      </c>
      <c r="E269">
        <v>-18.867557017966501</v>
      </c>
    </row>
    <row r="270" spans="1:5" x14ac:dyDescent="0.4">
      <c r="A270">
        <v>1.1444091796875</v>
      </c>
      <c r="B270">
        <v>1.1444091796875</v>
      </c>
      <c r="C270">
        <v>22.233356549874326</v>
      </c>
      <c r="D270">
        <v>5.7284651920230898</v>
      </c>
      <c r="E270">
        <v>-18.6304268698287</v>
      </c>
    </row>
    <row r="271" spans="1:5" x14ac:dyDescent="0.4">
      <c r="A271">
        <v>1.33514404296875</v>
      </c>
      <c r="B271">
        <v>1.33514404296875</v>
      </c>
      <c r="C271">
        <v>22.13065000828794</v>
      </c>
      <c r="D271">
        <v>3.2072124190131102</v>
      </c>
      <c r="E271">
        <v>-12.442191316821001</v>
      </c>
    </row>
    <row r="272" spans="1:5" x14ac:dyDescent="0.4">
      <c r="A272">
        <v>1.52587890625</v>
      </c>
      <c r="B272">
        <v>1.52587890625</v>
      </c>
      <c r="C272">
        <v>22.13177918202679</v>
      </c>
      <c r="D272">
        <v>3.2349315143727102</v>
      </c>
      <c r="E272">
        <v>-11.7502585076227</v>
      </c>
    </row>
    <row r="273" spans="1:5" x14ac:dyDescent="0.4">
      <c r="A273">
        <v>1.71661376953125</v>
      </c>
      <c r="B273">
        <v>1.71661376953125</v>
      </c>
      <c r="C273">
        <v>22.28327080279837</v>
      </c>
      <c r="D273">
        <v>6.9537663914760097</v>
      </c>
      <c r="E273">
        <v>-22.451040169855101</v>
      </c>
    </row>
    <row r="274" spans="1:5" x14ac:dyDescent="0.4">
      <c r="A274">
        <v>1.9073486328125</v>
      </c>
      <c r="B274">
        <v>1.9073486328125</v>
      </c>
      <c r="C274">
        <v>22.162670579658876</v>
      </c>
      <c r="D274">
        <v>3.9932573302268199</v>
      </c>
      <c r="E274">
        <v>-16.138947592445302</v>
      </c>
    </row>
    <row r="275" spans="1:5" x14ac:dyDescent="0.4">
      <c r="A275">
        <v>2.09808349609375</v>
      </c>
      <c r="B275">
        <v>2.09808349609375</v>
      </c>
      <c r="C275">
        <v>22.044509308788673</v>
      </c>
      <c r="D275">
        <v>1.0926199682598801</v>
      </c>
      <c r="E275">
        <v>-13.661278264449001</v>
      </c>
    </row>
    <row r="276" spans="1:5" x14ac:dyDescent="0.4">
      <c r="A276">
        <v>2.288818359375</v>
      </c>
      <c r="B276">
        <v>2.288818359375</v>
      </c>
      <c r="C276">
        <v>22.329908524649429</v>
      </c>
      <c r="D276">
        <v>8.0986349045001393</v>
      </c>
      <c r="E276">
        <v>-12.178480052289</v>
      </c>
    </row>
    <row r="277" spans="1:5" x14ac:dyDescent="0.4">
      <c r="A277">
        <v>2.47955322265625</v>
      </c>
      <c r="B277">
        <v>2.47955322265625</v>
      </c>
      <c r="C277">
        <v>22.193918056742252</v>
      </c>
      <c r="D277">
        <v>4.7603242281006901</v>
      </c>
      <c r="E277">
        <v>-9.0418780214982206</v>
      </c>
    </row>
    <row r="278" spans="1:5" x14ac:dyDescent="0.4">
      <c r="A278">
        <v>2.6702880859375</v>
      </c>
      <c r="B278">
        <v>2.6702880859375</v>
      </c>
      <c r="C278">
        <v>22.142190390358184</v>
      </c>
      <c r="D278">
        <v>3.4905071327361599</v>
      </c>
      <c r="E278">
        <v>-17.375133514121501</v>
      </c>
    </row>
    <row r="279" spans="1:5" x14ac:dyDescent="0.4">
      <c r="A279">
        <v>2.86102294921875</v>
      </c>
      <c r="B279">
        <v>2.86102294921875</v>
      </c>
      <c r="C279">
        <v>21.98146944064062</v>
      </c>
      <c r="D279">
        <v>-0.45489044269850298</v>
      </c>
      <c r="E279">
        <v>-9.6204968785675096</v>
      </c>
    </row>
    <row r="280" spans="1:5" x14ac:dyDescent="0.4">
      <c r="A280">
        <v>3.0517578125</v>
      </c>
      <c r="B280">
        <v>3.0517578125</v>
      </c>
      <c r="C280">
        <v>22.16451208776942</v>
      </c>
      <c r="D280">
        <v>4.0384628970633099</v>
      </c>
      <c r="E280">
        <v>-10.509246801146601</v>
      </c>
    </row>
    <row r="281" spans="1:5" x14ac:dyDescent="0.4">
      <c r="A281">
        <v>3.24249267578125</v>
      </c>
      <c r="B281">
        <v>3.24249267578125</v>
      </c>
      <c r="C281">
        <v>22.158123944593729</v>
      </c>
      <c r="D281">
        <v>3.8816459753042198</v>
      </c>
      <c r="E281">
        <v>-9.1652307168525606</v>
      </c>
    </row>
    <row r="282" spans="1:5" x14ac:dyDescent="0.4">
      <c r="A282">
        <v>3.4332275390625</v>
      </c>
      <c r="B282">
        <v>3.4332275390625</v>
      </c>
      <c r="C282">
        <v>22.318506833694549</v>
      </c>
      <c r="D282">
        <v>7.8187447972783204</v>
      </c>
      <c r="E282">
        <v>-14.583670895016001</v>
      </c>
    </row>
    <row r="283" spans="1:5" x14ac:dyDescent="0.4">
      <c r="A283">
        <v>3.62396240234375</v>
      </c>
      <c r="B283">
        <v>3.62396240234375</v>
      </c>
      <c r="C283">
        <v>22.177269011611614</v>
      </c>
      <c r="D283">
        <v>4.3516214273323301</v>
      </c>
      <c r="E283">
        <v>-8.5901106404905505</v>
      </c>
    </row>
    <row r="284" spans="1:5" x14ac:dyDescent="0.4">
      <c r="A284">
        <v>3.814697265625</v>
      </c>
      <c r="B284">
        <v>3.814697265625</v>
      </c>
      <c r="C284">
        <v>22.061461367374612</v>
      </c>
      <c r="D284">
        <v>1.5087611804735199</v>
      </c>
      <c r="E284">
        <v>-10.2616891191097</v>
      </c>
    </row>
    <row r="285" spans="1:5" x14ac:dyDescent="0.4">
      <c r="A285">
        <v>4.00543212890625</v>
      </c>
      <c r="B285">
        <v>4.00543212890625</v>
      </c>
      <c r="C285">
        <v>22.359495832718366</v>
      </c>
      <c r="D285">
        <v>8.8249477698979</v>
      </c>
      <c r="E285">
        <v>-9.0942236246867392</v>
      </c>
    </row>
    <row r="286" spans="1:5" x14ac:dyDescent="0.4">
      <c r="A286">
        <v>4.1961669921875</v>
      </c>
      <c r="B286">
        <v>4.1961669921875</v>
      </c>
      <c r="C286">
        <v>22.140374408094821</v>
      </c>
      <c r="D286">
        <v>3.4459281775253099</v>
      </c>
      <c r="E286">
        <v>-11.0755042174551</v>
      </c>
    </row>
    <row r="287" spans="1:5" x14ac:dyDescent="0.4">
      <c r="A287">
        <v>4.38690185546875</v>
      </c>
      <c r="B287">
        <v>4.38690185546875</v>
      </c>
      <c r="C287">
        <v>22.002927939780072</v>
      </c>
      <c r="D287">
        <v>7.1875424638850702E-2</v>
      </c>
      <c r="E287">
        <v>-7.6479542310139204</v>
      </c>
    </row>
    <row r="288" spans="1:5" x14ac:dyDescent="0.4">
      <c r="A288">
        <v>4.57763671875</v>
      </c>
      <c r="B288">
        <v>4.57763671875</v>
      </c>
      <c r="C288">
        <v>22.078968559310187</v>
      </c>
      <c r="D288">
        <v>1.9385298742042301</v>
      </c>
      <c r="E288">
        <v>-9.4018212362798703</v>
      </c>
    </row>
    <row r="289" spans="1:5" x14ac:dyDescent="0.4">
      <c r="A289">
        <v>4.76837158203125</v>
      </c>
      <c r="B289">
        <v>4.76837158203125</v>
      </c>
      <c r="C289">
        <v>21.889174632814015</v>
      </c>
      <c r="D289">
        <v>-2.7205546990645901</v>
      </c>
      <c r="E289">
        <v>-15.4666403676156</v>
      </c>
    </row>
    <row r="290" spans="1:5" x14ac:dyDescent="0.4">
      <c r="A290">
        <v>4.9591064453125</v>
      </c>
      <c r="B290">
        <v>4.9591064453125</v>
      </c>
      <c r="C290">
        <v>22.011269918383327</v>
      </c>
      <c r="D290">
        <v>0.27665533798216901</v>
      </c>
      <c r="E290">
        <v>-11.778483241873801</v>
      </c>
    </row>
    <row r="291" spans="1:5" x14ac:dyDescent="0.4">
      <c r="A291">
        <v>5.14984130859375</v>
      </c>
      <c r="B291">
        <v>5.14984130859375</v>
      </c>
      <c r="C291">
        <v>22.00472236567358</v>
      </c>
      <c r="D291">
        <v>0.115925211440095</v>
      </c>
      <c r="E291">
        <v>-12.4592113319588</v>
      </c>
    </row>
    <row r="292" spans="1:5" x14ac:dyDescent="0.4">
      <c r="A292">
        <v>5.340576171875</v>
      </c>
      <c r="B292">
        <v>5.340576171875</v>
      </c>
      <c r="C292">
        <v>22.088557252602289</v>
      </c>
      <c r="D292">
        <v>2.1739142925562298</v>
      </c>
      <c r="E292">
        <v>-6.8846201825485398</v>
      </c>
    </row>
    <row r="293" spans="1:5" x14ac:dyDescent="0.4">
      <c r="A293">
        <v>5.53131103515625</v>
      </c>
      <c r="B293">
        <v>5.53131103515625</v>
      </c>
      <c r="C293">
        <v>21.978584511708242</v>
      </c>
      <c r="D293">
        <v>-0.52571003177574505</v>
      </c>
      <c r="E293">
        <v>-10.1738610002807</v>
      </c>
    </row>
    <row r="294" spans="1:5" x14ac:dyDescent="0.4">
      <c r="A294">
        <v>5.7220458984375</v>
      </c>
      <c r="B294">
        <v>5.7220458984375</v>
      </c>
      <c r="C294">
        <v>21.907463726114251</v>
      </c>
      <c r="D294">
        <v>-2.2715917947856998</v>
      </c>
      <c r="E294">
        <v>-8.6421532800911791</v>
      </c>
    </row>
    <row r="295" spans="1:5" x14ac:dyDescent="0.4">
      <c r="A295">
        <v>5.91278076171875</v>
      </c>
      <c r="B295">
        <v>5.91278076171875</v>
      </c>
      <c r="C295">
        <v>22.266947227217454</v>
      </c>
      <c r="D295">
        <v>6.5530532571115003</v>
      </c>
      <c r="E295">
        <v>-7.16232288775677</v>
      </c>
    </row>
    <row r="296" spans="1:5" x14ac:dyDescent="0.4">
      <c r="A296">
        <v>6.103515625</v>
      </c>
      <c r="B296">
        <v>6.103515625</v>
      </c>
      <c r="C296">
        <v>22.201863459295424</v>
      </c>
      <c r="D296">
        <v>4.9553689439528101</v>
      </c>
      <c r="E296">
        <v>-8.28904845799957</v>
      </c>
    </row>
    <row r="297" spans="1:5" x14ac:dyDescent="0.4">
      <c r="A297">
        <v>6.29425048828125</v>
      </c>
      <c r="B297">
        <v>6.29425048828125</v>
      </c>
      <c r="C297">
        <v>22.250878984446803</v>
      </c>
      <c r="D297">
        <v>6.15860806387305</v>
      </c>
      <c r="E297">
        <v>-4.7558148193412704</v>
      </c>
    </row>
    <row r="298" spans="1:5" x14ac:dyDescent="0.4">
      <c r="A298">
        <v>6.4849853515625</v>
      </c>
      <c r="B298">
        <v>6.4849853515625</v>
      </c>
      <c r="C298">
        <v>22.100726002413918</v>
      </c>
      <c r="D298">
        <v>2.4726342546224198</v>
      </c>
      <c r="E298">
        <v>-10.3654412234549</v>
      </c>
    </row>
    <row r="299" spans="1:5" x14ac:dyDescent="0.4">
      <c r="A299">
        <v>6.67572021484375</v>
      </c>
      <c r="B299">
        <v>6.67572021484375</v>
      </c>
      <c r="C299">
        <v>21.951089217246075</v>
      </c>
      <c r="D299">
        <v>-1.2006678907077899</v>
      </c>
      <c r="E299">
        <v>-9.2903655282229405</v>
      </c>
    </row>
    <row r="300" spans="1:5" x14ac:dyDescent="0.4">
      <c r="A300">
        <v>6.866455078125</v>
      </c>
      <c r="B300">
        <v>6.866455078125</v>
      </c>
      <c r="C300">
        <v>21.819731785895517</v>
      </c>
      <c r="D300">
        <v>-4.4252462177805798</v>
      </c>
      <c r="E300">
        <v>-7.4490382549077596</v>
      </c>
    </row>
    <row r="301" spans="1:5" x14ac:dyDescent="0.4">
      <c r="A301">
        <v>7.05718994140625</v>
      </c>
      <c r="B301">
        <v>7.05718994140625</v>
      </c>
      <c r="C301">
        <v>22.031074930018313</v>
      </c>
      <c r="D301">
        <v>0.76283119136928002</v>
      </c>
      <c r="E301">
        <v>-10.9367326547235</v>
      </c>
    </row>
    <row r="302" spans="1:5" x14ac:dyDescent="0.4">
      <c r="A302">
        <v>7.2479248046875</v>
      </c>
      <c r="B302">
        <v>7.2479248046875</v>
      </c>
      <c r="C302">
        <v>21.972378185431687</v>
      </c>
      <c r="D302">
        <v>-0.67806369000704403</v>
      </c>
      <c r="E302">
        <v>-9.4476548132401401</v>
      </c>
    </row>
    <row r="303" spans="1:5" x14ac:dyDescent="0.4">
      <c r="A303">
        <v>7.43865966796875</v>
      </c>
      <c r="B303">
        <v>7.43865966796875</v>
      </c>
      <c r="C303">
        <v>22.072246131404373</v>
      </c>
      <c r="D303">
        <v>1.7735068899122699</v>
      </c>
      <c r="E303">
        <v>-10.502655216904699</v>
      </c>
    </row>
    <row r="304" spans="1:5" x14ac:dyDescent="0.4">
      <c r="A304">
        <v>7.62939453125</v>
      </c>
      <c r="B304">
        <v>7.62939453125</v>
      </c>
      <c r="C304">
        <v>22.09375003375542</v>
      </c>
      <c r="D304">
        <v>2.30138732085359</v>
      </c>
      <c r="E304">
        <v>-9.6502034604180107</v>
      </c>
    </row>
    <row r="305" spans="1:5" x14ac:dyDescent="0.4">
      <c r="A305">
        <v>7.82012939453125</v>
      </c>
      <c r="B305">
        <v>7.82012939453125</v>
      </c>
      <c r="C305">
        <v>21.962570815060449</v>
      </c>
      <c r="D305">
        <v>-0.918816220103857</v>
      </c>
      <c r="E305">
        <v>-8.8772960159331795</v>
      </c>
    </row>
    <row r="306" spans="1:5" x14ac:dyDescent="0.4">
      <c r="A306">
        <v>8.0108642578125</v>
      </c>
      <c r="B306">
        <v>8.0108642578125</v>
      </c>
      <c r="C306">
        <v>21.882034516500447</v>
      </c>
      <c r="D306">
        <v>-2.8958311495918898</v>
      </c>
      <c r="E306">
        <v>-4.8213649417569204</v>
      </c>
    </row>
    <row r="307" spans="1:5" x14ac:dyDescent="0.4">
      <c r="A307">
        <v>8.20159912109375</v>
      </c>
      <c r="B307">
        <v>8.20159912109375</v>
      </c>
      <c r="C307">
        <v>22.20374798800982</v>
      </c>
      <c r="D307">
        <v>5.0016305858462697</v>
      </c>
      <c r="E307">
        <v>-7.4147784021287997</v>
      </c>
    </row>
    <row r="308" spans="1:5" x14ac:dyDescent="0.4">
      <c r="A308">
        <v>8.392333984375</v>
      </c>
      <c r="B308">
        <v>8.392333984375</v>
      </c>
      <c r="C308">
        <v>22.110862903889505</v>
      </c>
      <c r="D308">
        <v>2.7214761546639799</v>
      </c>
      <c r="E308">
        <v>-15.703106847783401</v>
      </c>
    </row>
    <row r="309" spans="1:5" x14ac:dyDescent="0.4">
      <c r="A309">
        <v>8.58306884765625</v>
      </c>
      <c r="B309">
        <v>8.58306884765625</v>
      </c>
      <c r="C309">
        <v>22.093769871142449</v>
      </c>
      <c r="D309">
        <v>2.30187429146214</v>
      </c>
      <c r="E309">
        <v>-7.5534365355644404</v>
      </c>
    </row>
    <row r="310" spans="1:5" x14ac:dyDescent="0.4">
      <c r="A310">
        <v>8.7738037109375</v>
      </c>
      <c r="B310">
        <v>8.7738037109375</v>
      </c>
      <c r="C310">
        <v>22.010123793240066</v>
      </c>
      <c r="D310">
        <v>0.24852011746913399</v>
      </c>
      <c r="E310">
        <v>-7.0144345709422096</v>
      </c>
    </row>
    <row r="311" spans="1:5" x14ac:dyDescent="0.4">
      <c r="A311">
        <v>8.96453857421875</v>
      </c>
      <c r="B311">
        <v>8.96453857421875</v>
      </c>
      <c r="C311">
        <v>22.014808092937269</v>
      </c>
      <c r="D311">
        <v>0.36351088065484</v>
      </c>
      <c r="E311">
        <v>-6.2375269391482098</v>
      </c>
    </row>
    <row r="312" spans="1:5" x14ac:dyDescent="0.4">
      <c r="A312">
        <v>9.1552734375</v>
      </c>
      <c r="B312">
        <v>9.1552734375</v>
      </c>
      <c r="C312">
        <v>21.851283299208944</v>
      </c>
      <c r="D312">
        <v>-3.6507158012615202</v>
      </c>
      <c r="E312">
        <v>-13.2498796797541</v>
      </c>
    </row>
    <row r="313" spans="1:5" x14ac:dyDescent="0.4">
      <c r="A313">
        <v>9.34600830078125</v>
      </c>
      <c r="B313">
        <v>9.34600830078125</v>
      </c>
      <c r="C313">
        <v>21.943900646676749</v>
      </c>
      <c r="D313">
        <v>-1.37713380224521</v>
      </c>
      <c r="E313">
        <v>-11.153748581380601</v>
      </c>
    </row>
    <row r="314" spans="1:5" x14ac:dyDescent="0.4">
      <c r="A314">
        <v>9.5367431640625</v>
      </c>
      <c r="B314">
        <v>9.5367431640625</v>
      </c>
      <c r="C314">
        <v>22.327946036941277</v>
      </c>
      <c r="D314">
        <v>8.0504595156714593</v>
      </c>
      <c r="E314">
        <v>-4.7235218314768597</v>
      </c>
    </row>
    <row r="315" spans="1:5" x14ac:dyDescent="0.4">
      <c r="A315">
        <v>9.72747802734375</v>
      </c>
      <c r="B315">
        <v>9.72747802734375</v>
      </c>
      <c r="C315">
        <v>22.206017858833455</v>
      </c>
      <c r="D315">
        <v>5.0573516530739804</v>
      </c>
      <c r="E315">
        <v>-8.6194829486972999</v>
      </c>
    </row>
    <row r="316" spans="1:5" x14ac:dyDescent="0.4">
      <c r="A316">
        <v>9.918212890625</v>
      </c>
      <c r="B316">
        <v>9.918212890625</v>
      </c>
      <c r="C316">
        <v>22.022073606223913</v>
      </c>
      <c r="D316">
        <v>0.54186559144882995</v>
      </c>
      <c r="E316">
        <v>-5.2699191885200101</v>
      </c>
    </row>
    <row r="317" spans="1:5" x14ac:dyDescent="0.4">
      <c r="A317">
        <v>10.1089477539063</v>
      </c>
      <c r="B317">
        <v>10.1089477539063</v>
      </c>
      <c r="C317">
        <v>22.37243246972719</v>
      </c>
      <c r="D317">
        <v>9.1425179210113505</v>
      </c>
      <c r="E317">
        <v>-13.120769284992299</v>
      </c>
    </row>
    <row r="318" spans="1:5" x14ac:dyDescent="0.4">
      <c r="A318">
        <v>10.2996826171875</v>
      </c>
      <c r="B318">
        <v>10.2996826171875</v>
      </c>
      <c r="C318">
        <v>22.208976396994014</v>
      </c>
      <c r="D318">
        <v>5.1299782105079599</v>
      </c>
      <c r="E318">
        <v>-11.640239069192001</v>
      </c>
    </row>
    <row r="319" spans="1:5" x14ac:dyDescent="0.4">
      <c r="A319">
        <v>10.4904174804688</v>
      </c>
      <c r="B319">
        <v>10.4904174804688</v>
      </c>
      <c r="C319">
        <v>22.010103789170032</v>
      </c>
      <c r="D319">
        <v>0.2480290551057</v>
      </c>
      <c r="E319">
        <v>-8.4582473870969803</v>
      </c>
    </row>
    <row r="320" spans="1:5" x14ac:dyDescent="0.4">
      <c r="A320">
        <v>10.68115234375</v>
      </c>
      <c r="B320">
        <v>10.68115234375</v>
      </c>
      <c r="C320">
        <v>21.875865047751393</v>
      </c>
      <c r="D320">
        <v>-3.0472800247199299</v>
      </c>
      <c r="E320">
        <v>-7.4030971032790998</v>
      </c>
    </row>
    <row r="321" spans="1:5" x14ac:dyDescent="0.4">
      <c r="A321">
        <v>10.8718872070313</v>
      </c>
      <c r="B321">
        <v>10.8718872070313</v>
      </c>
      <c r="C321">
        <v>22.147308697447805</v>
      </c>
      <c r="D321">
        <v>3.6161519625930998</v>
      </c>
      <c r="E321">
        <v>-5.1088282899777102</v>
      </c>
    </row>
    <row r="322" spans="1:5" x14ac:dyDescent="0.4">
      <c r="A322">
        <v>11.0626220703125</v>
      </c>
      <c r="B322">
        <v>11.0626220703125</v>
      </c>
      <c r="C322">
        <v>21.838395823165296</v>
      </c>
      <c r="D322">
        <v>-3.9670791429754502</v>
      </c>
      <c r="E322">
        <v>-6.8994466505768104</v>
      </c>
    </row>
    <row r="323" spans="1:5" x14ac:dyDescent="0.4">
      <c r="A323">
        <v>11.2533569335938</v>
      </c>
      <c r="B323">
        <v>11.2533569335938</v>
      </c>
      <c r="C323">
        <v>21.934807123893048</v>
      </c>
      <c r="D323">
        <v>-1.6003627142571</v>
      </c>
      <c r="E323">
        <v>-12.762726331586199</v>
      </c>
    </row>
    <row r="324" spans="1:5" x14ac:dyDescent="0.4">
      <c r="A324">
        <v>11.444091796875</v>
      </c>
      <c r="B324">
        <v>11.444091796875</v>
      </c>
      <c r="C324">
        <v>21.890735273349453</v>
      </c>
      <c r="D324">
        <v>-2.6822439038915702</v>
      </c>
      <c r="E324">
        <v>-6.6328702018921497</v>
      </c>
    </row>
    <row r="325" spans="1:5" x14ac:dyDescent="0.4">
      <c r="A325">
        <v>11.6348266601563</v>
      </c>
      <c r="B325">
        <v>11.6348266601563</v>
      </c>
      <c r="C325">
        <v>21.975900920265808</v>
      </c>
      <c r="D325">
        <v>-0.59158716346917795</v>
      </c>
      <c r="E325">
        <v>-9.8506967165502903</v>
      </c>
    </row>
    <row r="326" spans="1:5" x14ac:dyDescent="0.4">
      <c r="A326">
        <v>11.8255615234375</v>
      </c>
      <c r="B326">
        <v>11.8255615234375</v>
      </c>
      <c r="C326">
        <v>21.97835546232956</v>
      </c>
      <c r="D326">
        <v>-0.53133276400136997</v>
      </c>
      <c r="E326">
        <v>-9.5438811556546206</v>
      </c>
    </row>
    <row r="327" spans="1:5" x14ac:dyDescent="0.4">
      <c r="A327">
        <v>12.0162963867188</v>
      </c>
      <c r="B327">
        <v>12.0162963867188</v>
      </c>
      <c r="C327">
        <v>21.946947834835491</v>
      </c>
      <c r="D327">
        <v>-1.30233105378883</v>
      </c>
      <c r="E327">
        <v>-10.016957352137</v>
      </c>
    </row>
    <row r="328" spans="1:5" x14ac:dyDescent="0.4">
      <c r="A328">
        <v>12.20703125</v>
      </c>
      <c r="B328">
        <v>12.20703125</v>
      </c>
      <c r="C328">
        <v>22.011014261562465</v>
      </c>
      <c r="D328">
        <v>0.27037944300426198</v>
      </c>
      <c r="E328">
        <v>-4.8533622259545099</v>
      </c>
    </row>
    <row r="329" spans="1:5" x14ac:dyDescent="0.4">
      <c r="A329">
        <v>12.3977661132813</v>
      </c>
      <c r="B329">
        <v>12.3977661132813</v>
      </c>
      <c r="C329">
        <v>22.055018385922402</v>
      </c>
      <c r="D329">
        <v>1.3505980819801999</v>
      </c>
      <c r="E329">
        <v>-5.9969325389897898</v>
      </c>
    </row>
    <row r="330" spans="1:5" x14ac:dyDescent="0.4">
      <c r="A330">
        <v>12.5885009765625</v>
      </c>
      <c r="B330">
        <v>12.5885009765625</v>
      </c>
      <c r="C330">
        <v>22.171048966217281</v>
      </c>
      <c r="D330">
        <v>4.1989309905160699</v>
      </c>
      <c r="E330">
        <v>-7.4588855171264097</v>
      </c>
    </row>
    <row r="331" spans="1:5" x14ac:dyDescent="0.4">
      <c r="A331">
        <v>12.7792358398438</v>
      </c>
      <c r="B331">
        <v>12.7792358398438</v>
      </c>
      <c r="C331">
        <v>22.148013068771839</v>
      </c>
      <c r="D331">
        <v>3.63344295619993</v>
      </c>
      <c r="E331">
        <v>-9.7239423108284893</v>
      </c>
    </row>
    <row r="332" spans="1:5" x14ac:dyDescent="0.4">
      <c r="A332">
        <v>12.969970703125</v>
      </c>
      <c r="B332">
        <v>12.969970703125</v>
      </c>
      <c r="C332">
        <v>21.901939207645245</v>
      </c>
      <c r="D332">
        <v>-2.4072083513787801</v>
      </c>
      <c r="E332">
        <v>-9.6875693146531994</v>
      </c>
    </row>
    <row r="333" spans="1:5" x14ac:dyDescent="0.4">
      <c r="A333">
        <v>13.1607055664063</v>
      </c>
      <c r="B333">
        <v>13.1607055664063</v>
      </c>
      <c r="C333">
        <v>22.030893194243472</v>
      </c>
      <c r="D333">
        <v>0.75836991929066999</v>
      </c>
      <c r="E333">
        <v>-5.5548579810846803</v>
      </c>
    </row>
    <row r="334" spans="1:5" x14ac:dyDescent="0.4">
      <c r="A334">
        <v>13.3514404296875</v>
      </c>
      <c r="B334">
        <v>13.3514404296875</v>
      </c>
      <c r="C334">
        <v>22.024123570741068</v>
      </c>
      <c r="D334">
        <v>0.59218837170819805</v>
      </c>
      <c r="E334">
        <v>-6.7906629860252004</v>
      </c>
    </row>
    <row r="335" spans="1:5" x14ac:dyDescent="0.4">
      <c r="A335">
        <v>13.5421752929688</v>
      </c>
      <c r="B335">
        <v>13.5421752929688</v>
      </c>
      <c r="C335">
        <v>22.139332819079058</v>
      </c>
      <c r="D335">
        <v>3.42035912268453</v>
      </c>
      <c r="E335">
        <v>-11.4698353596348</v>
      </c>
    </row>
    <row r="336" spans="1:5" x14ac:dyDescent="0.4">
      <c r="A336">
        <v>13.73291015625</v>
      </c>
      <c r="B336">
        <v>13.73291015625</v>
      </c>
      <c r="C336">
        <v>22.005281139728812</v>
      </c>
      <c r="D336">
        <v>0.129642065444486</v>
      </c>
      <c r="E336">
        <v>-5.03309216850149</v>
      </c>
    </row>
    <row r="337" spans="1:5" x14ac:dyDescent="0.4">
      <c r="A337">
        <v>13.9236450195313</v>
      </c>
      <c r="B337">
        <v>13.9236450195313</v>
      </c>
      <c r="C337">
        <v>22.008180422872844</v>
      </c>
      <c r="D337">
        <v>0.20081402346902699</v>
      </c>
      <c r="E337">
        <v>-3.9926769320658702</v>
      </c>
    </row>
    <row r="338" spans="1:5" x14ac:dyDescent="0.4">
      <c r="A338">
        <v>14.1143798828125</v>
      </c>
      <c r="B338">
        <v>14.1143798828125</v>
      </c>
      <c r="C338">
        <v>22.044748513496049</v>
      </c>
      <c r="D338">
        <v>1.09849199473915</v>
      </c>
      <c r="E338">
        <v>-6.2970313979124901</v>
      </c>
    </row>
    <row r="339" spans="1:5" x14ac:dyDescent="0.4">
      <c r="A339">
        <v>14.3051147460938</v>
      </c>
      <c r="B339">
        <v>14.3051147460938</v>
      </c>
      <c r="C339">
        <v>22.113342073231074</v>
      </c>
      <c r="D339">
        <v>2.7823351075665399</v>
      </c>
      <c r="E339">
        <v>-5.1860308966022002</v>
      </c>
    </row>
    <row r="340" spans="1:5" x14ac:dyDescent="0.4">
      <c r="A340">
        <v>14.495849609375</v>
      </c>
      <c r="B340">
        <v>14.495849609375</v>
      </c>
      <c r="C340">
        <v>21.900526976897666</v>
      </c>
      <c r="D340">
        <v>-2.4418759648868198</v>
      </c>
      <c r="E340">
        <v>-5.6661673145107896</v>
      </c>
    </row>
    <row r="341" spans="1:5" x14ac:dyDescent="0.4">
      <c r="A341">
        <v>14.6865844726563</v>
      </c>
      <c r="B341">
        <v>14.6865844726563</v>
      </c>
      <c r="C341">
        <v>22.028518123584213</v>
      </c>
      <c r="D341">
        <v>0.70006639360219702</v>
      </c>
      <c r="E341">
        <v>-7.9480774104082901</v>
      </c>
    </row>
    <row r="342" spans="1:5" x14ac:dyDescent="0.4">
      <c r="A342">
        <v>14.8773193359375</v>
      </c>
      <c r="B342">
        <v>14.8773193359375</v>
      </c>
      <c r="C342">
        <v>21.880040826021631</v>
      </c>
      <c r="D342">
        <v>-2.9447725078597999</v>
      </c>
      <c r="E342">
        <v>-4.5870858429301196</v>
      </c>
    </row>
    <row r="343" spans="1:5" x14ac:dyDescent="0.4">
      <c r="A343">
        <v>15.0680541992188</v>
      </c>
      <c r="B343">
        <v>15.0680541992188</v>
      </c>
      <c r="C343">
        <v>21.803398772325078</v>
      </c>
      <c r="D343">
        <v>-4.8261910370689201</v>
      </c>
      <c r="E343">
        <v>-1.45905751334933</v>
      </c>
    </row>
    <row r="344" spans="1:5" x14ac:dyDescent="0.4">
      <c r="A344">
        <v>15.2587890625</v>
      </c>
      <c r="B344">
        <v>15.2587890625</v>
      </c>
      <c r="C344">
        <v>21.921262999046917</v>
      </c>
      <c r="D344">
        <v>-1.9328455512687801</v>
      </c>
      <c r="E344">
        <v>1.5993289634494701</v>
      </c>
    </row>
    <row r="345" spans="1:5" x14ac:dyDescent="0.4">
      <c r="A345">
        <v>15.4495239257813</v>
      </c>
      <c r="B345">
        <v>15.4495239257813</v>
      </c>
      <c r="C345">
        <v>22.022740218328035</v>
      </c>
      <c r="D345">
        <v>0.55822966709658195</v>
      </c>
      <c r="E345">
        <v>-6.2067200112364196</v>
      </c>
    </row>
    <row r="346" spans="1:5" x14ac:dyDescent="0.4">
      <c r="A346">
        <v>15.6402587890625</v>
      </c>
      <c r="B346">
        <v>15.6402587890625</v>
      </c>
      <c r="C346">
        <v>21.879677760146713</v>
      </c>
      <c r="D346">
        <v>-2.9536850934632599</v>
      </c>
      <c r="E346">
        <v>-6.1557800911643099</v>
      </c>
    </row>
    <row r="347" spans="1:5" x14ac:dyDescent="0.4">
      <c r="A347">
        <v>15.8309936523438</v>
      </c>
      <c r="B347">
        <v>15.8309936523438</v>
      </c>
      <c r="C347">
        <v>21.905451115271241</v>
      </c>
      <c r="D347">
        <v>-2.3209976124732199</v>
      </c>
      <c r="E347">
        <v>-6.6293553897325701</v>
      </c>
    </row>
    <row r="348" spans="1:5" x14ac:dyDescent="0.4">
      <c r="A348">
        <v>16.021728515625</v>
      </c>
      <c r="B348">
        <v>16.021728515625</v>
      </c>
      <c r="C348">
        <v>21.927064361019248</v>
      </c>
      <c r="D348">
        <v>-1.7904330064196401</v>
      </c>
      <c r="E348">
        <v>-0.27846699177513101</v>
      </c>
    </row>
    <row r="349" spans="1:5" x14ac:dyDescent="0.4">
      <c r="A349">
        <v>16.2124633789063</v>
      </c>
      <c r="B349">
        <v>16.2124633789063</v>
      </c>
      <c r="C349">
        <v>21.727983026798011</v>
      </c>
      <c r="D349">
        <v>-6.67750600300805</v>
      </c>
      <c r="E349">
        <v>-10.4187308104159</v>
      </c>
    </row>
    <row r="350" spans="1:5" x14ac:dyDescent="0.4">
      <c r="A350">
        <v>16.4031982421875</v>
      </c>
      <c r="B350">
        <v>16.4031982421875</v>
      </c>
      <c r="C350">
        <v>22.155100743319863</v>
      </c>
      <c r="D350">
        <v>3.8074320598381801</v>
      </c>
      <c r="E350">
        <v>-7.4358869902153497</v>
      </c>
    </row>
    <row r="351" spans="1:5" x14ac:dyDescent="0.4">
      <c r="A351">
        <v>16.5939331054688</v>
      </c>
      <c r="B351">
        <v>16.5939331054688</v>
      </c>
      <c r="C351">
        <v>22.002504018493493</v>
      </c>
      <c r="D351">
        <v>6.1468952930139299E-2</v>
      </c>
      <c r="E351">
        <v>-6.38681758161903</v>
      </c>
    </row>
    <row r="352" spans="1:5" x14ac:dyDescent="0.4">
      <c r="A352">
        <v>16.78466796875</v>
      </c>
      <c r="B352">
        <v>16.78466796875</v>
      </c>
      <c r="C352">
        <v>22.072094290086536</v>
      </c>
      <c r="D352">
        <v>1.76977947062874</v>
      </c>
      <c r="E352">
        <v>-1.5935013140231</v>
      </c>
    </row>
    <row r="353" spans="1:5" x14ac:dyDescent="0.4">
      <c r="A353">
        <v>16.9754028320313</v>
      </c>
      <c r="B353">
        <v>16.9754028320313</v>
      </c>
      <c r="C353">
        <v>22.040409817924438</v>
      </c>
      <c r="D353">
        <v>0.99198516399388204</v>
      </c>
      <c r="E353">
        <v>-2.7516681733709198</v>
      </c>
    </row>
    <row r="354" spans="1:5" x14ac:dyDescent="0.4">
      <c r="A354">
        <v>17.1661376953125</v>
      </c>
      <c r="B354">
        <v>17.1661376953125</v>
      </c>
      <c r="C354">
        <v>21.801188058251309</v>
      </c>
      <c r="D354">
        <v>-4.8804599171492402</v>
      </c>
      <c r="E354">
        <v>1.2333957527821899</v>
      </c>
    </row>
    <row r="355" spans="1:5" x14ac:dyDescent="0.4">
      <c r="A355">
        <v>17.3568725585938</v>
      </c>
      <c r="B355">
        <v>17.3568725585938</v>
      </c>
      <c r="C355">
        <v>21.992207839950588</v>
      </c>
      <c r="D355">
        <v>-0.19128290008478299</v>
      </c>
      <c r="E355">
        <v>-4.9748279077619602</v>
      </c>
    </row>
    <row r="356" spans="1:5" x14ac:dyDescent="0.4">
      <c r="A356">
        <v>17.547607421875</v>
      </c>
      <c r="B356">
        <v>17.547607421875</v>
      </c>
      <c r="C356">
        <v>21.851281583198432</v>
      </c>
      <c r="D356">
        <v>-3.6507579260979202</v>
      </c>
      <c r="E356">
        <v>-2.84891119341003</v>
      </c>
    </row>
    <row r="357" spans="1:5" x14ac:dyDescent="0.4">
      <c r="A357">
        <v>17.7383422851563</v>
      </c>
      <c r="B357">
        <v>17.7383422851563</v>
      </c>
      <c r="C357">
        <v>21.977577002940599</v>
      </c>
      <c r="D357">
        <v>-0.55044248050803901</v>
      </c>
      <c r="E357">
        <v>-0.76337652103248999</v>
      </c>
    </row>
    <row r="358" spans="1:5" x14ac:dyDescent="0.4">
      <c r="A358">
        <v>17.9290771484375</v>
      </c>
      <c r="B358">
        <v>17.9290771484375</v>
      </c>
      <c r="C358">
        <v>21.981630183365791</v>
      </c>
      <c r="D358">
        <v>-0.45094451057651802</v>
      </c>
      <c r="E358">
        <v>-3.2610520421541098</v>
      </c>
    </row>
    <row r="359" spans="1:5" x14ac:dyDescent="0.4">
      <c r="A359">
        <v>18.1198120117188</v>
      </c>
      <c r="B359">
        <v>18.1198120117188</v>
      </c>
      <c r="C359">
        <v>21.881123524244238</v>
      </c>
      <c r="D359">
        <v>-2.9181942991701102</v>
      </c>
      <c r="E359">
        <v>0.75559777405163697</v>
      </c>
    </row>
    <row r="360" spans="1:5" x14ac:dyDescent="0.4">
      <c r="A360">
        <v>18.310546875</v>
      </c>
      <c r="B360">
        <v>18.310546875</v>
      </c>
      <c r="C360">
        <v>22.238441233639325</v>
      </c>
      <c r="D360">
        <v>5.8532846323855798</v>
      </c>
      <c r="E360">
        <v>-1.10165284549237</v>
      </c>
    </row>
    <row r="361" spans="1:5" x14ac:dyDescent="0.4">
      <c r="A361">
        <v>18.5012817382813</v>
      </c>
      <c r="B361">
        <v>18.5012817382813</v>
      </c>
      <c r="C361">
        <v>21.86871467540092</v>
      </c>
      <c r="D361">
        <v>-3.2228082416984298</v>
      </c>
      <c r="E361">
        <v>-2.1001048133487701</v>
      </c>
    </row>
    <row r="362" spans="1:5" x14ac:dyDescent="0.4">
      <c r="A362">
        <v>18.6920166015625</v>
      </c>
      <c r="B362">
        <v>18.6920166015625</v>
      </c>
      <c r="C362">
        <v>21.99440917384063</v>
      </c>
      <c r="D362">
        <v>-0.13724428590434001</v>
      </c>
      <c r="E362">
        <v>-1.3007329933026599</v>
      </c>
    </row>
    <row r="363" spans="1:5" x14ac:dyDescent="0.4">
      <c r="A363">
        <v>18.8827514648438</v>
      </c>
      <c r="B363">
        <v>18.8827514648438</v>
      </c>
      <c r="C363">
        <v>22.040658288855266</v>
      </c>
      <c r="D363">
        <v>0.99808465886235398</v>
      </c>
      <c r="E363">
        <v>-3.12363347711065</v>
      </c>
    </row>
    <row r="364" spans="1:5" x14ac:dyDescent="0.4">
      <c r="A364">
        <v>19.073486328125</v>
      </c>
      <c r="B364">
        <v>19.073486328125</v>
      </c>
      <c r="C364">
        <v>22.037485916360833</v>
      </c>
      <c r="D364">
        <v>0.92020886998783402</v>
      </c>
      <c r="E364">
        <v>-6.55045439289401</v>
      </c>
    </row>
    <row r="365" spans="1:5" x14ac:dyDescent="0.4">
      <c r="A365">
        <v>19.2642211914063</v>
      </c>
      <c r="B365">
        <v>19.2642211914063</v>
      </c>
      <c r="C365">
        <v>21.892341059264048</v>
      </c>
      <c r="D365">
        <v>-2.6428248744169198</v>
      </c>
      <c r="E365">
        <v>-2.1546077414539702</v>
      </c>
    </row>
    <row r="366" spans="1:5" x14ac:dyDescent="0.4">
      <c r="A366">
        <v>19.4549560546875</v>
      </c>
      <c r="B366">
        <v>19.4549560546875</v>
      </c>
      <c r="C366">
        <v>21.993536384004237</v>
      </c>
      <c r="D366">
        <v>-0.15866963779791701</v>
      </c>
      <c r="E366">
        <v>-4.2910238657006596</v>
      </c>
    </row>
    <row r="367" spans="1:5" x14ac:dyDescent="0.4">
      <c r="A367">
        <v>19.6456909179688</v>
      </c>
      <c r="B367">
        <v>19.6456909179688</v>
      </c>
      <c r="C367">
        <v>22.120432773854521</v>
      </c>
      <c r="D367">
        <v>2.9563984956752001</v>
      </c>
      <c r="E367">
        <v>-1.93843452500539</v>
      </c>
    </row>
    <row r="368" spans="1:5" x14ac:dyDescent="0.4">
      <c r="A368">
        <v>19.83642578125</v>
      </c>
      <c r="B368">
        <v>19.83642578125</v>
      </c>
      <c r="C368">
        <v>22.145747947312262</v>
      </c>
      <c r="D368">
        <v>3.5778384769433602</v>
      </c>
      <c r="E368">
        <v>-2.40367853653771</v>
      </c>
    </row>
    <row r="369" spans="1:5" x14ac:dyDescent="0.4">
      <c r="A369">
        <v>20.0271606445313</v>
      </c>
      <c r="B369">
        <v>20.0271606445313</v>
      </c>
      <c r="C369">
        <v>22.147754279836583</v>
      </c>
      <c r="D369">
        <v>3.6270901736940102</v>
      </c>
      <c r="E369">
        <v>-0.110188875187129</v>
      </c>
    </row>
    <row r="370" spans="1:5" x14ac:dyDescent="0.4">
      <c r="A370">
        <v>20.2178955078125</v>
      </c>
      <c r="B370">
        <v>20.2178955078125</v>
      </c>
      <c r="C370">
        <v>22.085491720059277</v>
      </c>
      <c r="D370">
        <v>2.09866122390605</v>
      </c>
      <c r="E370">
        <v>-2.61702823113915</v>
      </c>
    </row>
    <row r="371" spans="1:5" x14ac:dyDescent="0.4">
      <c r="A371">
        <v>20.4086303710938</v>
      </c>
      <c r="B371">
        <v>20.4086303710938</v>
      </c>
      <c r="C371">
        <v>21.913708235501943</v>
      </c>
      <c r="D371">
        <v>-2.1183008128616398</v>
      </c>
      <c r="E371">
        <v>-4.5437924208120801</v>
      </c>
    </row>
    <row r="372" spans="1:5" x14ac:dyDescent="0.4">
      <c r="A372">
        <v>20.599365234375</v>
      </c>
      <c r="B372">
        <v>20.599365234375</v>
      </c>
      <c r="C372">
        <v>22.210134689463604</v>
      </c>
      <c r="D372">
        <v>5.1584121160392096</v>
      </c>
      <c r="E372">
        <v>-5.7526384236233596</v>
      </c>
    </row>
    <row r="373" spans="1:5" x14ac:dyDescent="0.4">
      <c r="A373">
        <v>20.7901000976563</v>
      </c>
      <c r="B373">
        <v>20.7901000976563</v>
      </c>
      <c r="C373">
        <v>22.050829222800722</v>
      </c>
      <c r="D373">
        <v>1.2477619921460701</v>
      </c>
      <c r="E373">
        <v>-0.45872043483538999</v>
      </c>
    </row>
    <row r="374" spans="1:5" x14ac:dyDescent="0.4">
      <c r="A374">
        <v>20.9808349609375</v>
      </c>
      <c r="B374">
        <v>20.9808349609375</v>
      </c>
      <c r="C374">
        <v>22.048031140089165</v>
      </c>
      <c r="D374">
        <v>1.1790743147434799</v>
      </c>
      <c r="E374">
        <v>-2.6288226529938798</v>
      </c>
    </row>
    <row r="375" spans="1:5" x14ac:dyDescent="0.4">
      <c r="A375">
        <v>21.1715698242188</v>
      </c>
      <c r="B375">
        <v>21.1715698242188</v>
      </c>
      <c r="C375">
        <v>22.070727464334894</v>
      </c>
      <c r="D375">
        <v>1.7362264645269201</v>
      </c>
      <c r="E375">
        <v>-1.3429009805783501</v>
      </c>
    </row>
    <row r="376" spans="1:5" x14ac:dyDescent="0.4">
      <c r="A376">
        <v>21.3623046875</v>
      </c>
      <c r="B376">
        <v>21.3623046875</v>
      </c>
      <c r="C376">
        <v>22.092149605234294</v>
      </c>
      <c r="D376">
        <v>2.2620998053305099</v>
      </c>
      <c r="E376">
        <v>-4.25780738163379</v>
      </c>
    </row>
    <row r="377" spans="1:5" x14ac:dyDescent="0.4">
      <c r="A377">
        <v>21.5530395507813</v>
      </c>
      <c r="B377">
        <v>21.5530395507813</v>
      </c>
      <c r="C377">
        <v>21.905407959494539</v>
      </c>
      <c r="D377">
        <v>-2.3220570057698802</v>
      </c>
      <c r="E377">
        <v>-1.91933701962074</v>
      </c>
    </row>
    <row r="378" spans="1:5" x14ac:dyDescent="0.4">
      <c r="A378">
        <v>21.7437744140625</v>
      </c>
      <c r="B378">
        <v>21.7437744140625</v>
      </c>
      <c r="C378">
        <v>22.17928154381655</v>
      </c>
      <c r="D378">
        <v>4.4010253146027596</v>
      </c>
      <c r="E378">
        <v>-5.3176014192696002</v>
      </c>
    </row>
    <row r="379" spans="1:5" x14ac:dyDescent="0.4">
      <c r="A379">
        <v>21.9345092773438</v>
      </c>
      <c r="B379">
        <v>21.9345092773438</v>
      </c>
      <c r="C379">
        <v>22.302547558689593</v>
      </c>
      <c r="D379">
        <v>7.4269745581097402</v>
      </c>
      <c r="E379">
        <v>-3.2249011823170401</v>
      </c>
    </row>
    <row r="380" spans="1:5" x14ac:dyDescent="0.4">
      <c r="A380">
        <v>22.125244140625</v>
      </c>
      <c r="B380">
        <v>22.125244140625</v>
      </c>
      <c r="C380">
        <v>22.192107991442906</v>
      </c>
      <c r="D380">
        <v>4.7158905232478903</v>
      </c>
      <c r="E380">
        <v>-6.9561118707477503</v>
      </c>
    </row>
    <row r="381" spans="1:5" x14ac:dyDescent="0.4">
      <c r="A381">
        <v>22.3159790039063</v>
      </c>
      <c r="B381">
        <v>22.3159790039063</v>
      </c>
      <c r="C381">
        <v>22.103398554831838</v>
      </c>
      <c r="D381">
        <v>2.5382403989888398</v>
      </c>
      <c r="E381">
        <v>-2.9826743247356999</v>
      </c>
    </row>
    <row r="382" spans="1:5" x14ac:dyDescent="0.4">
      <c r="A382">
        <v>22.5067138671875</v>
      </c>
      <c r="B382">
        <v>22.5067138671875</v>
      </c>
      <c r="C382">
        <v>21.898801387631828</v>
      </c>
      <c r="D382">
        <v>-2.4842359417137199</v>
      </c>
      <c r="E382">
        <v>-4.2164370442051897</v>
      </c>
    </row>
    <row r="383" spans="1:5" x14ac:dyDescent="0.4">
      <c r="A383">
        <v>22.6974487304688</v>
      </c>
      <c r="B383">
        <v>22.6974487304688</v>
      </c>
      <c r="C383">
        <v>22.001415664927933</v>
      </c>
      <c r="D383">
        <v>3.4751916188308897E-2</v>
      </c>
      <c r="E383">
        <v>-3.4723748911708299</v>
      </c>
    </row>
    <row r="384" spans="1:5" x14ac:dyDescent="0.4">
      <c r="A384">
        <v>22.88818359375</v>
      </c>
      <c r="B384">
        <v>22.88818359375</v>
      </c>
      <c r="C384">
        <v>22.200458265976703</v>
      </c>
      <c r="D384">
        <v>4.9208740861110298</v>
      </c>
      <c r="E384">
        <v>-1.1873089753791199</v>
      </c>
    </row>
    <row r="385" spans="1:5" x14ac:dyDescent="0.4">
      <c r="A385">
        <v>23.0789184570313</v>
      </c>
      <c r="B385">
        <v>23.0789184570313</v>
      </c>
      <c r="C385">
        <v>22.003691069835302</v>
      </c>
      <c r="D385">
        <v>9.0608834781946507E-2</v>
      </c>
      <c r="E385">
        <v>-4.1242800520443099</v>
      </c>
    </row>
    <row r="386" spans="1:5" x14ac:dyDescent="0.4">
      <c r="A386">
        <v>23.2696533203125</v>
      </c>
      <c r="B386">
        <v>23.2696533203125</v>
      </c>
      <c r="C386">
        <v>22.040986485338301</v>
      </c>
      <c r="D386">
        <v>1.00614126635947</v>
      </c>
      <c r="E386">
        <v>-6.1848699847289899</v>
      </c>
    </row>
    <row r="387" spans="1:5" x14ac:dyDescent="0.4">
      <c r="A387">
        <v>23.4603881835938</v>
      </c>
      <c r="B387">
        <v>23.4603881835938</v>
      </c>
      <c r="C387">
        <v>21.886270622970947</v>
      </c>
      <c r="D387">
        <v>-2.79184268867643</v>
      </c>
      <c r="E387">
        <v>0.38797624803300301</v>
      </c>
    </row>
    <row r="388" spans="1:5" x14ac:dyDescent="0.4">
      <c r="A388">
        <v>23.651123046875</v>
      </c>
      <c r="B388">
        <v>23.651123046875</v>
      </c>
      <c r="C388">
        <v>21.960222767725949</v>
      </c>
      <c r="D388">
        <v>-0.97645637390353501</v>
      </c>
      <c r="E388">
        <v>-6.3402018466445398</v>
      </c>
    </row>
    <row r="389" spans="1:5" x14ac:dyDescent="0.4">
      <c r="A389">
        <v>23.8418579101563</v>
      </c>
      <c r="B389">
        <v>23.8418579101563</v>
      </c>
      <c r="C389">
        <v>22.018813557774742</v>
      </c>
      <c r="D389">
        <v>0.461837522489773</v>
      </c>
      <c r="E389">
        <v>-6.5982244778368502</v>
      </c>
    </row>
    <row r="390" spans="1:5" x14ac:dyDescent="0.4">
      <c r="A390">
        <v>24.0325927734375</v>
      </c>
      <c r="B390">
        <v>24.0325927734375</v>
      </c>
      <c r="C390">
        <v>22.131456251983803</v>
      </c>
      <c r="D390">
        <v>3.2270041880914602</v>
      </c>
      <c r="E390">
        <v>-2.4559166569678998</v>
      </c>
    </row>
    <row r="391" spans="1:5" x14ac:dyDescent="0.4">
      <c r="A391">
        <v>24.2233276367188</v>
      </c>
      <c r="B391">
        <v>24.2233276367188</v>
      </c>
      <c r="C391">
        <v>22.162076676047882</v>
      </c>
      <c r="D391">
        <v>3.9786781115812402</v>
      </c>
      <c r="E391">
        <v>-5.9770611149497501</v>
      </c>
    </row>
    <row r="392" spans="1:5" x14ac:dyDescent="0.4">
      <c r="A392">
        <v>24.4140625</v>
      </c>
      <c r="B392">
        <v>24.4140625</v>
      </c>
      <c r="C392">
        <v>21.964054948184984</v>
      </c>
      <c r="D392">
        <v>-0.882383538232281</v>
      </c>
      <c r="E392">
        <v>-5.3869307684852998</v>
      </c>
    </row>
    <row r="393" spans="1:5" x14ac:dyDescent="0.4">
      <c r="A393">
        <v>24.6047973632813</v>
      </c>
      <c r="B393">
        <v>24.6047973632813</v>
      </c>
      <c r="C393">
        <v>22.058867455908548</v>
      </c>
      <c r="D393">
        <v>1.44508552383332</v>
      </c>
      <c r="E393">
        <v>-1.3239295489118199</v>
      </c>
    </row>
    <row r="394" spans="1:5" x14ac:dyDescent="0.4">
      <c r="A394">
        <v>24.7955322265625</v>
      </c>
      <c r="B394">
        <v>24.7955322265625</v>
      </c>
      <c r="C394">
        <v>22.038714338462128</v>
      </c>
      <c r="D394">
        <v>0.95036432631493595</v>
      </c>
      <c r="E394">
        <v>-4.9720506870743097</v>
      </c>
    </row>
    <row r="395" spans="1:5" x14ac:dyDescent="0.4">
      <c r="A395">
        <v>24.9862670898438</v>
      </c>
      <c r="B395">
        <v>24.9862670898438</v>
      </c>
      <c r="C395">
        <v>22.02534260021482</v>
      </c>
      <c r="D395">
        <v>0.62211325666297301</v>
      </c>
      <c r="E395">
        <v>-8.5606483169867502</v>
      </c>
    </row>
    <row r="396" spans="1:5" x14ac:dyDescent="0.4">
      <c r="A396">
        <v>25.177001953125</v>
      </c>
      <c r="B396">
        <v>25.177001953125</v>
      </c>
      <c r="C396">
        <v>22.318970557842967</v>
      </c>
      <c r="D396">
        <v>7.8301283545186502</v>
      </c>
      <c r="E396">
        <v>-3.27839852773401</v>
      </c>
    </row>
    <row r="397" spans="1:5" x14ac:dyDescent="0.4">
      <c r="A397">
        <v>25.3677368164063</v>
      </c>
      <c r="B397">
        <v>25.3677368164063</v>
      </c>
      <c r="C397">
        <v>21.979858848213603</v>
      </c>
      <c r="D397">
        <v>-0.49442746302930601</v>
      </c>
      <c r="E397">
        <v>-1.5799963610210299</v>
      </c>
    </row>
    <row r="398" spans="1:5" x14ac:dyDescent="0.4">
      <c r="A398">
        <v>25.5584716796875</v>
      </c>
      <c r="B398">
        <v>25.5584716796875</v>
      </c>
      <c r="C398">
        <v>22.034366833370321</v>
      </c>
      <c r="D398">
        <v>0.84364123838803895</v>
      </c>
      <c r="E398">
        <v>-4.7841691218098203</v>
      </c>
    </row>
    <row r="399" spans="1:5" x14ac:dyDescent="0.4">
      <c r="A399">
        <v>25.7492065429688</v>
      </c>
      <c r="B399">
        <v>25.7492065429688</v>
      </c>
      <c r="C399">
        <v>22.12696826746571</v>
      </c>
      <c r="D399">
        <v>3.1168325939876</v>
      </c>
      <c r="E399">
        <v>-4.1665165474307102</v>
      </c>
    </row>
    <row r="400" spans="1:5" x14ac:dyDescent="0.4">
      <c r="A400">
        <v>25.93994140625</v>
      </c>
      <c r="B400">
        <v>25.93994140625</v>
      </c>
      <c r="C400">
        <v>22.040651538527751</v>
      </c>
      <c r="D400">
        <v>0.99791895099500205</v>
      </c>
      <c r="E400">
        <v>-0.206535909411077</v>
      </c>
    </row>
    <row r="401" spans="1:5" x14ac:dyDescent="0.4">
      <c r="A401">
        <v>26.1306762695313</v>
      </c>
      <c r="B401">
        <v>26.1306762695313</v>
      </c>
      <c r="C401">
        <v>22.145055686987156</v>
      </c>
      <c r="D401">
        <v>3.5608447856227499</v>
      </c>
      <c r="E401">
        <v>-3.6562551150668798</v>
      </c>
    </row>
    <row r="402" spans="1:5" x14ac:dyDescent="0.4">
      <c r="A402">
        <v>26.3214111328125</v>
      </c>
      <c r="B402">
        <v>26.3214111328125</v>
      </c>
      <c r="C402">
        <v>21.960284486468648</v>
      </c>
      <c r="D402">
        <v>-0.97494129464203405</v>
      </c>
      <c r="E402">
        <v>-5.3187192301789903</v>
      </c>
    </row>
    <row r="403" spans="1:5" x14ac:dyDescent="0.4">
      <c r="A403">
        <v>26.5121459960938</v>
      </c>
      <c r="B403">
        <v>26.5121459960938</v>
      </c>
      <c r="C403">
        <v>22.140103646159833</v>
      </c>
      <c r="D403">
        <v>3.4392814803541998</v>
      </c>
      <c r="E403">
        <v>-6.5738544165255703</v>
      </c>
    </row>
    <row r="404" spans="1:5" x14ac:dyDescent="0.4">
      <c r="A404">
        <v>26.702880859375</v>
      </c>
      <c r="B404">
        <v>26.702880859375</v>
      </c>
      <c r="C404">
        <v>21.950016798247542</v>
      </c>
      <c r="D404">
        <v>-1.22699376374486</v>
      </c>
      <c r="E404">
        <v>-8.94026780431685</v>
      </c>
    </row>
    <row r="405" spans="1:5" x14ac:dyDescent="0.4">
      <c r="A405">
        <v>26.8936157226563</v>
      </c>
      <c r="B405">
        <v>26.8936157226563</v>
      </c>
      <c r="C405">
        <v>21.887266928882848</v>
      </c>
      <c r="D405">
        <v>-2.7673852490202</v>
      </c>
      <c r="E405">
        <v>-5.4895528326812197</v>
      </c>
    </row>
    <row r="406" spans="1:5" x14ac:dyDescent="0.4">
      <c r="A406">
        <v>27.0843505859375</v>
      </c>
      <c r="B406">
        <v>27.0843505859375</v>
      </c>
      <c r="C406">
        <v>21.948903745012576</v>
      </c>
      <c r="D406">
        <v>-1.25431713099901</v>
      </c>
      <c r="E406">
        <v>-2.3619685913745601</v>
      </c>
    </row>
    <row r="407" spans="1:5" x14ac:dyDescent="0.4">
      <c r="A407">
        <v>27.2750854492188</v>
      </c>
      <c r="B407">
        <v>27.2750854492188</v>
      </c>
      <c r="C407">
        <v>22.041225520054308</v>
      </c>
      <c r="D407">
        <v>1.0120091198697501</v>
      </c>
      <c r="E407">
        <v>-5.4989556362505603</v>
      </c>
    </row>
    <row r="408" spans="1:5" x14ac:dyDescent="0.4">
      <c r="A408">
        <v>27.4658203125</v>
      </c>
      <c r="B408">
        <v>27.4658203125</v>
      </c>
      <c r="C408">
        <v>22.029573513380175</v>
      </c>
      <c r="D408">
        <v>0.72597423168703601</v>
      </c>
      <c r="E408">
        <v>-7.48805816183381</v>
      </c>
    </row>
    <row r="409" spans="1:5" x14ac:dyDescent="0.4">
      <c r="A409">
        <v>27.6565551757813</v>
      </c>
      <c r="B409">
        <v>27.6565551757813</v>
      </c>
      <c r="C409">
        <v>21.817872000360996</v>
      </c>
      <c r="D409">
        <v>-4.4709004610614498</v>
      </c>
      <c r="E409">
        <v>-5.8730385695874903</v>
      </c>
    </row>
    <row r="410" spans="1:5" x14ac:dyDescent="0.4">
      <c r="A410">
        <v>27.8472900390625</v>
      </c>
      <c r="B410">
        <v>27.8472900390625</v>
      </c>
      <c r="C410">
        <v>21.996089275349956</v>
      </c>
      <c r="D410">
        <v>-9.6000948100397804E-2</v>
      </c>
      <c r="E410">
        <v>-3.87234219512758</v>
      </c>
    </row>
    <row r="411" spans="1:5" x14ac:dyDescent="0.4">
      <c r="A411">
        <v>28.0380249023438</v>
      </c>
      <c r="B411">
        <v>28.0380249023438</v>
      </c>
      <c r="C411">
        <v>21.882450426837327</v>
      </c>
      <c r="D411">
        <v>-2.8856213316583101</v>
      </c>
      <c r="E411">
        <v>-4.4882953210128296</v>
      </c>
    </row>
    <row r="412" spans="1:5" x14ac:dyDescent="0.4">
      <c r="A412">
        <v>28.228759765625</v>
      </c>
      <c r="B412">
        <v>28.228759765625</v>
      </c>
      <c r="C412">
        <v>21.937595385098874</v>
      </c>
      <c r="D412">
        <v>-1.53191613638111</v>
      </c>
      <c r="E412">
        <v>-0.70398990634108105</v>
      </c>
    </row>
    <row r="413" spans="1:5" x14ac:dyDescent="0.4">
      <c r="A413">
        <v>28.4194946289063</v>
      </c>
      <c r="B413">
        <v>28.4194946289063</v>
      </c>
      <c r="C413">
        <v>21.987453623338418</v>
      </c>
      <c r="D413">
        <v>-0.30798999226974499</v>
      </c>
      <c r="E413">
        <v>-1.2193372882461</v>
      </c>
    </row>
    <row r="414" spans="1:5" x14ac:dyDescent="0.4">
      <c r="A414">
        <v>28.6102294921875</v>
      </c>
      <c r="B414">
        <v>28.6102294921875</v>
      </c>
      <c r="C414">
        <v>22.045095430178211</v>
      </c>
      <c r="D414">
        <v>1.10700814797922</v>
      </c>
      <c r="E414">
        <v>-2.2320987378608801</v>
      </c>
    </row>
    <row r="415" spans="1:5" x14ac:dyDescent="0.4">
      <c r="A415">
        <v>28.8009643554688</v>
      </c>
      <c r="B415">
        <v>28.8009643554688</v>
      </c>
      <c r="C415">
        <v>21.925638374563999</v>
      </c>
      <c r="D415">
        <v>-1.8254382967257601</v>
      </c>
      <c r="E415">
        <v>-2.56929983588341</v>
      </c>
    </row>
    <row r="416" spans="1:5" x14ac:dyDescent="0.4">
      <c r="A416">
        <v>28.99169921875</v>
      </c>
      <c r="B416">
        <v>28.99169921875</v>
      </c>
      <c r="C416">
        <v>21.973125818989523</v>
      </c>
      <c r="D416">
        <v>-0.65971068978163105</v>
      </c>
      <c r="E416">
        <v>-3.7217862313449301</v>
      </c>
    </row>
    <row r="417" spans="1:5" x14ac:dyDescent="0.4">
      <c r="A417">
        <v>29.1824340820313</v>
      </c>
      <c r="B417">
        <v>29.1824340820313</v>
      </c>
      <c r="C417">
        <v>22.052844639697064</v>
      </c>
      <c r="D417">
        <v>1.2972366931746899</v>
      </c>
      <c r="E417">
        <v>-5.8873290454316303</v>
      </c>
    </row>
    <row r="418" spans="1:5" x14ac:dyDescent="0.4">
      <c r="A418">
        <v>29.3731689453125</v>
      </c>
      <c r="B418">
        <v>29.3731689453125</v>
      </c>
      <c r="C418">
        <v>22.169802009315614</v>
      </c>
      <c r="D418">
        <v>4.1683205396374099</v>
      </c>
      <c r="E418">
        <v>-4.8370371308065501</v>
      </c>
    </row>
    <row r="419" spans="1:5" x14ac:dyDescent="0.4">
      <c r="A419">
        <v>29.5639038085938</v>
      </c>
      <c r="B419">
        <v>29.5639038085938</v>
      </c>
      <c r="C419">
        <v>22.169587345059597</v>
      </c>
      <c r="D419">
        <v>4.1630509351663303</v>
      </c>
      <c r="E419">
        <v>-4.2233967061750803</v>
      </c>
    </row>
    <row r="420" spans="1:5" x14ac:dyDescent="0.4">
      <c r="A420">
        <v>29.754638671875</v>
      </c>
      <c r="B420">
        <v>29.754638671875</v>
      </c>
      <c r="C420">
        <v>21.935670292993983</v>
      </c>
      <c r="D420">
        <v>-1.5791735333569199</v>
      </c>
      <c r="E420">
        <v>-9.0808195713114408</v>
      </c>
    </row>
    <row r="421" spans="1:5" x14ac:dyDescent="0.4">
      <c r="A421">
        <v>29.9453735351563</v>
      </c>
      <c r="B421">
        <v>29.9453735351563</v>
      </c>
      <c r="C421">
        <v>22.117897996147178</v>
      </c>
      <c r="D421">
        <v>2.8941744617929199</v>
      </c>
      <c r="E421">
        <v>-3.34605727346278</v>
      </c>
    </row>
    <row r="422" spans="1:5" x14ac:dyDescent="0.4">
      <c r="A422">
        <v>30.1361083984375</v>
      </c>
      <c r="B422">
        <v>30.1361083984375</v>
      </c>
      <c r="C422">
        <v>21.783293968901297</v>
      </c>
      <c r="D422">
        <v>-5.3197262160369796</v>
      </c>
      <c r="E422">
        <v>-3.4101480146394301</v>
      </c>
    </row>
    <row r="423" spans="1:5" x14ac:dyDescent="0.4">
      <c r="A423">
        <v>30.3268432617188</v>
      </c>
      <c r="B423">
        <v>30.3268432617188</v>
      </c>
      <c r="C423">
        <v>22.100695916320159</v>
      </c>
      <c r="D423">
        <v>2.4718956975047899</v>
      </c>
      <c r="E423">
        <v>-5.16644021635505</v>
      </c>
    </row>
    <row r="424" spans="1:5" x14ac:dyDescent="0.4">
      <c r="A424">
        <v>30.517578125</v>
      </c>
      <c r="B424">
        <v>30.517578125</v>
      </c>
      <c r="C424">
        <v>21.829010911633965</v>
      </c>
      <c r="D424">
        <v>-4.1974611016837002</v>
      </c>
      <c r="E424">
        <v>-1.0282834625277999</v>
      </c>
    </row>
    <row r="425" spans="1:5" x14ac:dyDescent="0.4">
      <c r="A425">
        <v>30.7083129882813</v>
      </c>
      <c r="B425">
        <v>30.7083129882813</v>
      </c>
      <c r="C425">
        <v>21.923228164516161</v>
      </c>
      <c r="D425">
        <v>-1.8846044284325201</v>
      </c>
      <c r="E425">
        <v>-5.6695997634708597</v>
      </c>
    </row>
    <row r="426" spans="1:5" x14ac:dyDescent="0.4">
      <c r="A426">
        <v>30.8990478515625</v>
      </c>
      <c r="B426">
        <v>30.8990478515625</v>
      </c>
      <c r="C426">
        <v>21.923584182291144</v>
      </c>
      <c r="D426">
        <v>-1.8758648604502699</v>
      </c>
      <c r="E426">
        <v>-6.9599790678766098</v>
      </c>
    </row>
    <row r="427" spans="1:5" x14ac:dyDescent="0.4">
      <c r="A427">
        <v>31.0897827148438</v>
      </c>
      <c r="B427">
        <v>31.0897827148438</v>
      </c>
      <c r="C427">
        <v>22.089261727358082</v>
      </c>
      <c r="D427">
        <v>2.1912078252185601</v>
      </c>
      <c r="E427">
        <v>-3.15820332315361</v>
      </c>
    </row>
    <row r="428" spans="1:5" x14ac:dyDescent="0.4">
      <c r="A428">
        <v>31.280517578125</v>
      </c>
      <c r="B428">
        <v>31.280517578125</v>
      </c>
      <c r="C428">
        <v>22.043334469899069</v>
      </c>
      <c r="D428">
        <v>1.0637798791818001</v>
      </c>
      <c r="E428">
        <v>-4.4622179159239304</v>
      </c>
    </row>
    <row r="429" spans="1:5" x14ac:dyDescent="0.4">
      <c r="A429">
        <v>31.4712524414063</v>
      </c>
      <c r="B429">
        <v>31.4712524414063</v>
      </c>
      <c r="C429">
        <v>21.903512948635633</v>
      </c>
      <c r="D429">
        <v>-2.3685759646317299</v>
      </c>
      <c r="E429">
        <v>-2.8811797534666899</v>
      </c>
    </row>
    <row r="430" spans="1:5" x14ac:dyDescent="0.4">
      <c r="A430">
        <v>31.6619873046875</v>
      </c>
      <c r="B430">
        <v>31.6619873046875</v>
      </c>
      <c r="C430">
        <v>21.975432073557368</v>
      </c>
      <c r="D430">
        <v>-0.603096469940957</v>
      </c>
      <c r="E430">
        <v>-2.0358680276613002</v>
      </c>
    </row>
    <row r="431" spans="1:5" x14ac:dyDescent="0.4">
      <c r="A431">
        <v>31.8527221679688</v>
      </c>
      <c r="B431">
        <v>31.8527221679688</v>
      </c>
      <c r="C431">
        <v>21.96940383374049</v>
      </c>
      <c r="D431">
        <v>-0.75107843992960799</v>
      </c>
      <c r="E431">
        <v>-5.7652895006691098</v>
      </c>
    </row>
    <row r="432" spans="1:5" x14ac:dyDescent="0.4">
      <c r="A432">
        <v>32.04345703125</v>
      </c>
      <c r="B432">
        <v>32.04345703125</v>
      </c>
      <c r="C432">
        <v>21.947988174188886</v>
      </c>
      <c r="D432">
        <v>-1.2767926758130099</v>
      </c>
      <c r="E432">
        <v>-7.9844045477562</v>
      </c>
    </row>
    <row r="433" spans="1:5" x14ac:dyDescent="0.4">
      <c r="A433">
        <v>32.2341918945313</v>
      </c>
      <c r="B433">
        <v>32.2341918945313</v>
      </c>
      <c r="C433">
        <v>22.119495766892154</v>
      </c>
      <c r="D433">
        <v>2.9333967339012101</v>
      </c>
      <c r="E433">
        <v>-2.5898114954320599</v>
      </c>
    </row>
    <row r="434" spans="1:5" x14ac:dyDescent="0.4">
      <c r="A434">
        <v>32.4249267578125</v>
      </c>
      <c r="B434">
        <v>32.4249267578125</v>
      </c>
      <c r="C434">
        <v>22.110146643122018</v>
      </c>
      <c r="D434">
        <v>2.70389329754182</v>
      </c>
      <c r="E434">
        <v>-4.7095981894180703</v>
      </c>
    </row>
    <row r="435" spans="1:5" x14ac:dyDescent="0.4">
      <c r="A435">
        <v>32.6156616210938</v>
      </c>
      <c r="B435">
        <v>32.6156616210938</v>
      </c>
      <c r="C435">
        <v>22.021627253233287</v>
      </c>
      <c r="D435">
        <v>0.53090846351933396</v>
      </c>
      <c r="E435">
        <v>-1.4253595962991701</v>
      </c>
    </row>
    <row r="436" spans="1:5" x14ac:dyDescent="0.4">
      <c r="A436">
        <v>32.806396484375</v>
      </c>
      <c r="B436">
        <v>32.806396484375</v>
      </c>
      <c r="C436">
        <v>21.913923537797722</v>
      </c>
      <c r="D436">
        <v>-2.1130155457122899</v>
      </c>
      <c r="E436">
        <v>-2.8989000382808898</v>
      </c>
    </row>
    <row r="437" spans="1:5" x14ac:dyDescent="0.4">
      <c r="A437">
        <v>32.9971313476563</v>
      </c>
      <c r="B437">
        <v>32.9971313476563</v>
      </c>
      <c r="C437">
        <v>22.013692851512801</v>
      </c>
      <c r="D437">
        <v>0.33613379745655098</v>
      </c>
      <c r="E437">
        <v>1.2077118881735101</v>
      </c>
    </row>
    <row r="438" spans="1:5" x14ac:dyDescent="0.4">
      <c r="A438">
        <v>33.1878662109375</v>
      </c>
      <c r="B438">
        <v>33.1878662109375</v>
      </c>
      <c r="C438">
        <v>21.976470165554179</v>
      </c>
      <c r="D438">
        <v>-0.57761326035009597</v>
      </c>
      <c r="E438">
        <v>-4.7739577854829403</v>
      </c>
    </row>
    <row r="439" spans="1:5" x14ac:dyDescent="0.4">
      <c r="A439">
        <v>33.3786010742188</v>
      </c>
      <c r="B439">
        <v>33.3786010742188</v>
      </c>
      <c r="C439">
        <v>22.026774733395833</v>
      </c>
      <c r="D439">
        <v>0.65726943754665601</v>
      </c>
      <c r="E439">
        <v>-1.77864050733311</v>
      </c>
    </row>
    <row r="440" spans="1:5" x14ac:dyDescent="0.4">
      <c r="A440">
        <v>33.5693359375</v>
      </c>
      <c r="B440">
        <v>33.5693359375</v>
      </c>
      <c r="C440">
        <v>21.971093929836069</v>
      </c>
      <c r="D440">
        <v>-0.70958975379702105</v>
      </c>
      <c r="E440">
        <v>-1.6452748523527601</v>
      </c>
    </row>
    <row r="441" spans="1:5" x14ac:dyDescent="0.4">
      <c r="A441">
        <v>33.7600708007813</v>
      </c>
      <c r="B441">
        <v>33.7600708007813</v>
      </c>
      <c r="C441">
        <v>21.903873569925839</v>
      </c>
      <c r="D441">
        <v>-2.3597233889935199</v>
      </c>
      <c r="E441">
        <v>1.53030711491176</v>
      </c>
    </row>
    <row r="442" spans="1:5" x14ac:dyDescent="0.4">
      <c r="A442">
        <v>33.9508056640625</v>
      </c>
      <c r="B442">
        <v>33.9508056640625</v>
      </c>
      <c r="C442">
        <v>22.156162472652412</v>
      </c>
      <c r="D442">
        <v>3.8334955216442901</v>
      </c>
      <c r="E442">
        <v>-7.1930446378617097</v>
      </c>
    </row>
    <row r="443" spans="1:5" x14ac:dyDescent="0.4">
      <c r="A443">
        <v>34.1415405273438</v>
      </c>
      <c r="B443">
        <v>34.1415405273438</v>
      </c>
      <c r="C443">
        <v>21.878953051207919</v>
      </c>
      <c r="D443">
        <v>-2.9714753373302298</v>
      </c>
      <c r="E443">
        <v>0.487757840011875</v>
      </c>
    </row>
    <row r="444" spans="1:5" x14ac:dyDescent="0.4">
      <c r="A444">
        <v>34.332275390625</v>
      </c>
      <c r="B444">
        <v>34.332275390625</v>
      </c>
      <c r="C444">
        <v>21.965372020929401</v>
      </c>
      <c r="D444">
        <v>-0.85005187505073199</v>
      </c>
      <c r="E444">
        <v>0.95968635939237801</v>
      </c>
    </row>
    <row r="445" spans="1:5" x14ac:dyDescent="0.4">
      <c r="A445">
        <v>34.5230102539063</v>
      </c>
      <c r="B445">
        <v>34.5230102539063</v>
      </c>
      <c r="C445">
        <v>22.066216005714928</v>
      </c>
      <c r="D445">
        <v>1.62547862529272</v>
      </c>
      <c r="E445">
        <v>0.62635771087648995</v>
      </c>
    </row>
    <row r="446" spans="1:5" x14ac:dyDescent="0.4">
      <c r="A446">
        <v>34.7137451171875</v>
      </c>
      <c r="B446">
        <v>34.7137451171875</v>
      </c>
      <c r="C446">
        <v>21.915170943073484</v>
      </c>
      <c r="D446">
        <v>-2.0823940880913701</v>
      </c>
      <c r="E446">
        <v>-8.1855608731052598</v>
      </c>
    </row>
    <row r="447" spans="1:5" x14ac:dyDescent="0.4">
      <c r="A447">
        <v>34.9044799804688</v>
      </c>
      <c r="B447">
        <v>34.9044799804688</v>
      </c>
      <c r="C447">
        <v>22.014924044980098</v>
      </c>
      <c r="D447">
        <v>0.36635728561605801</v>
      </c>
      <c r="E447">
        <v>-1.95152807703316</v>
      </c>
    </row>
    <row r="448" spans="1:5" x14ac:dyDescent="0.4">
      <c r="A448">
        <v>35.09521484375</v>
      </c>
      <c r="B448">
        <v>35.09521484375</v>
      </c>
      <c r="C448">
        <v>22.14489979277143</v>
      </c>
      <c r="D448">
        <v>3.5570178753050601</v>
      </c>
      <c r="E448">
        <v>-1.8126755162261801</v>
      </c>
    </row>
    <row r="449" spans="1:5" x14ac:dyDescent="0.4">
      <c r="A449">
        <v>35.2859497070313</v>
      </c>
      <c r="B449">
        <v>35.2859497070313</v>
      </c>
      <c r="C449">
        <v>22.031817915090688</v>
      </c>
      <c r="D449">
        <v>0.78107008000381795</v>
      </c>
      <c r="E449">
        <v>-4.9280199100043198</v>
      </c>
    </row>
    <row r="450" spans="1:5" x14ac:dyDescent="0.4">
      <c r="A450">
        <v>35.4766845703125</v>
      </c>
      <c r="B450">
        <v>35.4766845703125</v>
      </c>
      <c r="C450">
        <v>21.954907174716038</v>
      </c>
      <c r="D450">
        <v>-1.10694420271587</v>
      </c>
      <c r="E450">
        <v>0.15297043923242501</v>
      </c>
    </row>
    <row r="451" spans="1:5" x14ac:dyDescent="0.4">
      <c r="A451">
        <v>35.6674194335938</v>
      </c>
      <c r="B451">
        <v>35.6674194335938</v>
      </c>
      <c r="C451">
        <v>22.047265668463485</v>
      </c>
      <c r="D451">
        <v>1.1602834234419299</v>
      </c>
      <c r="E451">
        <v>-4.5049332752221396</v>
      </c>
    </row>
    <row r="452" spans="1:5" x14ac:dyDescent="0.4">
      <c r="A452">
        <v>35.858154296875</v>
      </c>
      <c r="B452">
        <v>35.858154296875</v>
      </c>
      <c r="C452">
        <v>22.022371112517384</v>
      </c>
      <c r="D452">
        <v>0.54916881241034099</v>
      </c>
      <c r="E452">
        <v>-5.64970725320266</v>
      </c>
    </row>
    <row r="453" spans="1:5" x14ac:dyDescent="0.4">
      <c r="A453">
        <v>36.0488891601563</v>
      </c>
      <c r="B453">
        <v>36.0488891601563</v>
      </c>
      <c r="C453">
        <v>22.107984473841302</v>
      </c>
      <c r="D453">
        <v>2.6508161009920901</v>
      </c>
      <c r="E453">
        <v>-5.2980020658993698</v>
      </c>
    </row>
    <row r="454" spans="1:5" x14ac:dyDescent="0.4">
      <c r="A454">
        <v>36.2396240234375</v>
      </c>
      <c r="B454">
        <v>36.2396240234375</v>
      </c>
      <c r="C454">
        <v>21.977054852464804</v>
      </c>
      <c r="D454">
        <v>-0.56326029439499303</v>
      </c>
      <c r="E454">
        <v>-3.22678398696871</v>
      </c>
    </row>
    <row r="455" spans="1:5" x14ac:dyDescent="0.4">
      <c r="A455">
        <v>36.4303588867188</v>
      </c>
      <c r="B455">
        <v>36.4303588867188</v>
      </c>
      <c r="C455">
        <v>21.948842407902887</v>
      </c>
      <c r="D455">
        <v>-1.25582284188659</v>
      </c>
      <c r="E455">
        <v>-4.3111253307216</v>
      </c>
    </row>
    <row r="456" spans="1:5" x14ac:dyDescent="0.4">
      <c r="A456">
        <v>36.62109375</v>
      </c>
      <c r="B456">
        <v>36.62109375</v>
      </c>
      <c r="C456">
        <v>22.102242622521054</v>
      </c>
      <c r="D456">
        <v>2.50986443092527</v>
      </c>
      <c r="E456">
        <v>-4.1986584753555301</v>
      </c>
    </row>
    <row r="457" spans="1:5" x14ac:dyDescent="0.4">
      <c r="A457">
        <v>36.8118286132813</v>
      </c>
      <c r="B457">
        <v>36.8118286132813</v>
      </c>
      <c r="C457">
        <v>22.133778423516691</v>
      </c>
      <c r="D457">
        <v>3.2840091395412099</v>
      </c>
      <c r="E457">
        <v>-5.8555617036147698</v>
      </c>
    </row>
    <row r="458" spans="1:5" x14ac:dyDescent="0.4">
      <c r="A458">
        <v>37.0025634765625</v>
      </c>
      <c r="B458">
        <v>37.0025634765625</v>
      </c>
      <c r="C458">
        <v>21.853515645975438</v>
      </c>
      <c r="D458">
        <v>-3.5959158791882602</v>
      </c>
      <c r="E458">
        <v>-1.68203318011819</v>
      </c>
    </row>
    <row r="459" spans="1:5" x14ac:dyDescent="0.4">
      <c r="A459">
        <v>37.1932983398438</v>
      </c>
      <c r="B459">
        <v>37.1932983398438</v>
      </c>
      <c r="C459">
        <v>21.994155374585723</v>
      </c>
      <c r="D459">
        <v>-0.14347458112542499</v>
      </c>
      <c r="E459">
        <v>-0.95872015901500696</v>
      </c>
    </row>
    <row r="460" spans="1:5" x14ac:dyDescent="0.4">
      <c r="A460">
        <v>37.384033203125</v>
      </c>
      <c r="B460">
        <v>37.384033203125</v>
      </c>
      <c r="C460">
        <v>22.233111120346866</v>
      </c>
      <c r="D460">
        <v>5.7224403578973</v>
      </c>
      <c r="E460">
        <v>-0.61776079864989897</v>
      </c>
    </row>
    <row r="461" spans="1:5" x14ac:dyDescent="0.4">
      <c r="A461">
        <v>37.5747680664063</v>
      </c>
      <c r="B461">
        <v>37.5747680664063</v>
      </c>
      <c r="C461">
        <v>22.08545890001853</v>
      </c>
      <c r="D461">
        <v>2.0978555535225598</v>
      </c>
      <c r="E461">
        <v>-2.8622692911885901</v>
      </c>
    </row>
    <row r="462" spans="1:5" x14ac:dyDescent="0.4">
      <c r="A462">
        <v>37.7655029296875</v>
      </c>
      <c r="B462">
        <v>37.7655029296875</v>
      </c>
      <c r="C462">
        <v>22.055360747710193</v>
      </c>
      <c r="D462">
        <v>1.3590024211148199</v>
      </c>
      <c r="E462">
        <v>-2.3550009016884101</v>
      </c>
    </row>
    <row r="463" spans="1:5" x14ac:dyDescent="0.4">
      <c r="A463">
        <v>37.9562377929688</v>
      </c>
      <c r="B463">
        <v>37.9562377929688</v>
      </c>
      <c r="C463">
        <v>21.979316197604639</v>
      </c>
      <c r="D463">
        <v>-0.50774851669823395</v>
      </c>
      <c r="E463">
        <v>-0.24420572487912001</v>
      </c>
    </row>
    <row r="464" spans="1:5" x14ac:dyDescent="0.4">
      <c r="A464">
        <v>38.14697265625</v>
      </c>
      <c r="B464">
        <v>38.14697265625</v>
      </c>
      <c r="C464">
        <v>21.873963443297221</v>
      </c>
      <c r="D464">
        <v>-3.0939608439666002</v>
      </c>
      <c r="E464">
        <v>-6.9116717113442103</v>
      </c>
    </row>
    <row r="465" spans="1:5" x14ac:dyDescent="0.4">
      <c r="A465">
        <v>38.3377075195313</v>
      </c>
      <c r="B465">
        <v>38.3377075195313</v>
      </c>
      <c r="C465">
        <v>21.859718509269559</v>
      </c>
      <c r="D465">
        <v>-3.4436472306742898</v>
      </c>
      <c r="E465">
        <v>-4.4959438263117999</v>
      </c>
    </row>
    <row r="466" spans="1:5" x14ac:dyDescent="0.4">
      <c r="A466">
        <v>38.5284423828125</v>
      </c>
      <c r="B466">
        <v>38.5284423828125</v>
      </c>
      <c r="C466">
        <v>21.915956306874861</v>
      </c>
      <c r="D466">
        <v>-2.0631148812223601</v>
      </c>
      <c r="E466">
        <v>-4.2014306712498897</v>
      </c>
    </row>
    <row r="467" spans="1:5" x14ac:dyDescent="0.4">
      <c r="A467">
        <v>38.7191772460938</v>
      </c>
      <c r="B467">
        <v>38.7191772460938</v>
      </c>
      <c r="C467">
        <v>22.232851572215733</v>
      </c>
      <c r="D467">
        <v>5.7160689385578998</v>
      </c>
      <c r="E467">
        <v>-2.08003098984919</v>
      </c>
    </row>
    <row r="468" spans="1:5" x14ac:dyDescent="0.4">
      <c r="A468">
        <v>38.909912109375</v>
      </c>
      <c r="B468">
        <v>38.909912109375</v>
      </c>
      <c r="C468">
        <v>21.958549121003557</v>
      </c>
      <c r="D468">
        <v>-1.01754125880657</v>
      </c>
      <c r="E468">
        <v>-4.8632141867676797</v>
      </c>
    </row>
    <row r="469" spans="1:5" x14ac:dyDescent="0.4">
      <c r="A469">
        <v>39.1006469726563</v>
      </c>
      <c r="B469">
        <v>39.1006469726563</v>
      </c>
      <c r="C469">
        <v>22.0691230166337</v>
      </c>
      <c r="D469">
        <v>1.6968402856788101</v>
      </c>
      <c r="E469">
        <v>1.1820686865407</v>
      </c>
    </row>
    <row r="470" spans="1:5" x14ac:dyDescent="0.4">
      <c r="A470">
        <v>39.2913818359375</v>
      </c>
      <c r="B470">
        <v>39.2913818359375</v>
      </c>
      <c r="C470">
        <v>22.10021936194266</v>
      </c>
      <c r="D470">
        <v>2.4601971822280699</v>
      </c>
      <c r="E470">
        <v>-2.7328910543909899</v>
      </c>
    </row>
    <row r="471" spans="1:5" x14ac:dyDescent="0.4">
      <c r="A471">
        <v>39.4821166992188</v>
      </c>
      <c r="B471">
        <v>39.4821166992188</v>
      </c>
      <c r="C471">
        <v>22.096482930810975</v>
      </c>
      <c r="D471">
        <v>2.3684748127819502</v>
      </c>
      <c r="E471">
        <v>-2.7912279100508002</v>
      </c>
    </row>
    <row r="472" spans="1:5" x14ac:dyDescent="0.4">
      <c r="A472">
        <v>39.6728515625</v>
      </c>
      <c r="B472">
        <v>39.6728515625</v>
      </c>
      <c r="C472">
        <v>22.192953241325178</v>
      </c>
      <c r="D472">
        <v>4.73663982097173</v>
      </c>
      <c r="E472">
        <v>3.35069508751418E-2</v>
      </c>
    </row>
    <row r="473" spans="1:5" x14ac:dyDescent="0.4">
      <c r="A473">
        <v>39.8635864257813</v>
      </c>
      <c r="B473">
        <v>39.8635864257813</v>
      </c>
      <c r="C473">
        <v>22.119836997891635</v>
      </c>
      <c r="D473">
        <v>2.94177331430586</v>
      </c>
      <c r="E473">
        <v>-0.42588396263106199</v>
      </c>
    </row>
    <row r="474" spans="1:5" x14ac:dyDescent="0.4">
      <c r="A474">
        <v>40.0543212890625</v>
      </c>
      <c r="B474">
        <v>40.0543212890625</v>
      </c>
      <c r="C474">
        <v>21.978553129190235</v>
      </c>
      <c r="D474">
        <v>-0.52648041367477505</v>
      </c>
      <c r="E474">
        <v>-5.4600798996920004</v>
      </c>
    </row>
    <row r="475" spans="1:5" x14ac:dyDescent="0.4">
      <c r="A475">
        <v>40.2450561523438</v>
      </c>
      <c r="B475">
        <v>40.2450561523438</v>
      </c>
      <c r="C475">
        <v>22.048270675096255</v>
      </c>
      <c r="D475">
        <v>1.18495444946054</v>
      </c>
      <c r="E475">
        <v>-5.2995008156425198</v>
      </c>
    </row>
    <row r="476" spans="1:5" x14ac:dyDescent="0.4">
      <c r="A476">
        <v>40.435791015625</v>
      </c>
      <c r="B476">
        <v>40.435791015625</v>
      </c>
      <c r="C476">
        <v>22.216250149260109</v>
      </c>
      <c r="D476">
        <v>5.3085351727795098</v>
      </c>
      <c r="E476">
        <v>2.2456264508026802</v>
      </c>
    </row>
    <row r="477" spans="1:5" x14ac:dyDescent="0.4">
      <c r="A477">
        <v>40.6265258789063</v>
      </c>
      <c r="B477">
        <v>40.6265258789063</v>
      </c>
      <c r="C477">
        <v>21.8526345000658</v>
      </c>
      <c r="D477">
        <v>-3.6175463569922499</v>
      </c>
      <c r="E477">
        <v>-8.4191911872035892</v>
      </c>
    </row>
    <row r="478" spans="1:5" x14ac:dyDescent="0.4">
      <c r="A478">
        <v>40.8172607421875</v>
      </c>
      <c r="B478">
        <v>40.8172607421875</v>
      </c>
      <c r="C478">
        <v>21.888549087398687</v>
      </c>
      <c r="D478">
        <v>-2.7359106646016702</v>
      </c>
      <c r="E478">
        <v>-0.896997868553147</v>
      </c>
    </row>
    <row r="479" spans="1:5" x14ac:dyDescent="0.4">
      <c r="A479">
        <v>41.0079956054688</v>
      </c>
      <c r="B479">
        <v>41.0079956054688</v>
      </c>
      <c r="C479">
        <v>21.936403658415088</v>
      </c>
      <c r="D479">
        <v>-1.5611707891009401</v>
      </c>
      <c r="E479">
        <v>-0.72755080353850099</v>
      </c>
    </row>
    <row r="480" spans="1:5" x14ac:dyDescent="0.4">
      <c r="A480">
        <v>41.19873046875</v>
      </c>
      <c r="B480">
        <v>41.19873046875</v>
      </c>
      <c r="C480">
        <v>22.205509435290846</v>
      </c>
      <c r="D480">
        <v>5.0448708096255901</v>
      </c>
      <c r="E480">
        <v>-6.3444944514022801</v>
      </c>
    </row>
    <row r="481" spans="1:5" x14ac:dyDescent="0.4">
      <c r="A481">
        <v>41.3894653320313</v>
      </c>
      <c r="B481">
        <v>41.3894653320313</v>
      </c>
      <c r="C481">
        <v>22.081026055271664</v>
      </c>
      <c r="D481">
        <v>1.9890375372820901</v>
      </c>
      <c r="E481">
        <v>0.44263923404267203</v>
      </c>
    </row>
    <row r="482" spans="1:5" x14ac:dyDescent="0.4">
      <c r="A482">
        <v>41.5802001953125</v>
      </c>
      <c r="B482">
        <v>41.5802001953125</v>
      </c>
      <c r="C482">
        <v>22.132484199519588</v>
      </c>
      <c r="D482">
        <v>3.2522383702095699</v>
      </c>
      <c r="E482">
        <v>-4.1774511124692397</v>
      </c>
    </row>
    <row r="483" spans="1:5" x14ac:dyDescent="0.4">
      <c r="A483">
        <v>41.7709350585938</v>
      </c>
      <c r="B483">
        <v>41.7709350585938</v>
      </c>
      <c r="C483">
        <v>21.987035452309197</v>
      </c>
      <c r="D483">
        <v>-0.31825530595595902</v>
      </c>
      <c r="E483">
        <v>-0.20466226943754201</v>
      </c>
    </row>
    <row r="484" spans="1:5" x14ac:dyDescent="0.4">
      <c r="A484">
        <v>41.961669921875</v>
      </c>
      <c r="B484">
        <v>41.961669921875</v>
      </c>
      <c r="C484">
        <v>22.220470378783958</v>
      </c>
      <c r="D484">
        <v>5.41213388446225</v>
      </c>
      <c r="E484">
        <v>-0.28413074064843802</v>
      </c>
    </row>
    <row r="485" spans="1:5" x14ac:dyDescent="0.4">
      <c r="A485">
        <v>42.1524047851563</v>
      </c>
      <c r="B485">
        <v>42.1524047851563</v>
      </c>
      <c r="C485">
        <v>21.94758727470947</v>
      </c>
      <c r="D485">
        <v>-1.2866340053774501</v>
      </c>
      <c r="E485">
        <v>-0.93159849159873098</v>
      </c>
    </row>
    <row r="486" spans="1:5" x14ac:dyDescent="0.4">
      <c r="A486">
        <v>42.3431396484375</v>
      </c>
      <c r="B486">
        <v>42.3431396484375</v>
      </c>
      <c r="C486">
        <v>22.052551253891057</v>
      </c>
      <c r="D486">
        <v>1.29003462244456</v>
      </c>
      <c r="E486">
        <v>-0.40219554466922902</v>
      </c>
    </row>
    <row r="487" spans="1:5" x14ac:dyDescent="0.4">
      <c r="A487">
        <v>42.5338745117188</v>
      </c>
      <c r="B487">
        <v>42.5338745117188</v>
      </c>
      <c r="C487">
        <v>21.905223753687821</v>
      </c>
      <c r="D487">
        <v>-2.3265789124938401</v>
      </c>
      <c r="E487">
        <v>-0.34187972292637703</v>
      </c>
    </row>
    <row r="488" spans="1:5" x14ac:dyDescent="0.4">
      <c r="A488">
        <v>42.724609375</v>
      </c>
      <c r="B488">
        <v>42.724609375</v>
      </c>
      <c r="C488">
        <v>21.931166331225722</v>
      </c>
      <c r="D488">
        <v>-1.6897373389564301</v>
      </c>
      <c r="E488">
        <v>-1.23217190957159</v>
      </c>
    </row>
    <row r="489" spans="1:5" x14ac:dyDescent="0.4">
      <c r="A489">
        <v>42.9153442382813</v>
      </c>
      <c r="B489">
        <v>42.9153442382813</v>
      </c>
      <c r="C489">
        <v>21.90099241386412</v>
      </c>
      <c r="D489">
        <v>-2.43045036117929</v>
      </c>
      <c r="E489">
        <v>-2.5927418306268502</v>
      </c>
    </row>
    <row r="490" spans="1:5" x14ac:dyDescent="0.4">
      <c r="A490">
        <v>43.1060791015625</v>
      </c>
      <c r="B490">
        <v>43.1060791015625</v>
      </c>
      <c r="C490">
        <v>22.10861599315669</v>
      </c>
      <c r="D490">
        <v>2.6663187145601999</v>
      </c>
      <c r="E490">
        <v>4.8581141368791103</v>
      </c>
    </row>
    <row r="491" spans="1:5" x14ac:dyDescent="0.4">
      <c r="A491">
        <v>43.2968139648438</v>
      </c>
      <c r="B491">
        <v>43.2968139648438</v>
      </c>
      <c r="C491">
        <v>22.131712842915768</v>
      </c>
      <c r="D491">
        <v>3.2333030137432002</v>
      </c>
      <c r="E491">
        <v>-5.9243113832194902</v>
      </c>
    </row>
    <row r="492" spans="1:5" x14ac:dyDescent="0.4">
      <c r="A492">
        <v>43.487548828125</v>
      </c>
      <c r="B492">
        <v>43.487548828125</v>
      </c>
      <c r="C492">
        <v>21.917727106905126</v>
      </c>
      <c r="D492">
        <v>-2.0196450650081701</v>
      </c>
      <c r="E492">
        <v>-2.0312852497781302</v>
      </c>
    </row>
    <row r="493" spans="1:5" x14ac:dyDescent="0.4">
      <c r="A493">
        <v>43.6782836914063</v>
      </c>
      <c r="B493">
        <v>43.6782836914063</v>
      </c>
      <c r="C493">
        <v>22.084336813181757</v>
      </c>
      <c r="D493">
        <v>2.0703104283039799</v>
      </c>
      <c r="E493">
        <v>-0.66300695200176296</v>
      </c>
    </row>
    <row r="494" spans="1:5" x14ac:dyDescent="0.4">
      <c r="A494">
        <v>43.8690185546875</v>
      </c>
      <c r="B494">
        <v>43.8690185546875</v>
      </c>
      <c r="C494">
        <v>21.972514458432052</v>
      </c>
      <c r="D494">
        <v>-0.67471844368926104</v>
      </c>
      <c r="E494">
        <v>-1.39914481262985</v>
      </c>
    </row>
    <row r="495" spans="1:5" x14ac:dyDescent="0.4">
      <c r="A495">
        <v>44.0597534179688</v>
      </c>
      <c r="B495">
        <v>44.0597534179688</v>
      </c>
      <c r="C495">
        <v>22.112424219101865</v>
      </c>
      <c r="D495">
        <v>2.7598035118887201</v>
      </c>
      <c r="E495">
        <v>-3.4070971941211301</v>
      </c>
    </row>
    <row r="496" spans="1:5" x14ac:dyDescent="0.4">
      <c r="A496">
        <v>44.25048828125</v>
      </c>
      <c r="B496">
        <v>44.25048828125</v>
      </c>
      <c r="C496">
        <v>22.052273069421354</v>
      </c>
      <c r="D496">
        <v>1.2832057159813699</v>
      </c>
      <c r="E496">
        <v>5.4027685889838404</v>
      </c>
    </row>
    <row r="497" spans="1:5" x14ac:dyDescent="0.4">
      <c r="A497">
        <v>44.4412231445313</v>
      </c>
      <c r="B497">
        <v>44.4412231445313</v>
      </c>
      <c r="C497">
        <v>21.942787389482866</v>
      </c>
      <c r="D497">
        <v>-1.40446217630776</v>
      </c>
      <c r="E497">
        <v>-1.78449475175151</v>
      </c>
    </row>
    <row r="498" spans="1:5" x14ac:dyDescent="0.4">
      <c r="A498">
        <v>44.6319580078125</v>
      </c>
      <c r="B498">
        <v>44.6319580078125</v>
      </c>
      <c r="C498">
        <v>21.960849150300948</v>
      </c>
      <c r="D498">
        <v>-0.96107985766816695</v>
      </c>
      <c r="E498">
        <v>1.1459111215784901</v>
      </c>
    </row>
    <row r="499" spans="1:5" x14ac:dyDescent="0.4">
      <c r="A499">
        <v>44.8226928710938</v>
      </c>
      <c r="B499">
        <v>44.8226928710938</v>
      </c>
      <c r="C499">
        <v>22.20803477949784</v>
      </c>
      <c r="D499">
        <v>5.1068632687848901</v>
      </c>
      <c r="E499">
        <v>-4.34106451666569</v>
      </c>
    </row>
    <row r="500" spans="1:5" x14ac:dyDescent="0.4">
      <c r="A500">
        <v>45.013427734375</v>
      </c>
      <c r="B500">
        <v>45.013427734375</v>
      </c>
      <c r="C500">
        <v>21.959236983257881</v>
      </c>
      <c r="D500">
        <v>-1.0006555318667201</v>
      </c>
      <c r="E500">
        <v>-2.4146048732682601</v>
      </c>
    </row>
    <row r="501" spans="1:5" x14ac:dyDescent="0.4">
      <c r="A501">
        <v>45.2041625976563</v>
      </c>
      <c r="B501">
        <v>45.2041625976563</v>
      </c>
      <c r="C501">
        <v>22.040948681601744</v>
      </c>
      <c r="D501">
        <v>1.0052132556003399</v>
      </c>
      <c r="E501">
        <v>-2.4805953638556399</v>
      </c>
    </row>
    <row r="502" spans="1:5" x14ac:dyDescent="0.4">
      <c r="A502">
        <v>45.3948974609375</v>
      </c>
      <c r="B502">
        <v>45.3948974609375</v>
      </c>
      <c r="C502">
        <v>21.96920819053544</v>
      </c>
      <c r="D502">
        <v>-0.75588111330979202</v>
      </c>
      <c r="E502">
        <v>-5.4871585974343402</v>
      </c>
    </row>
    <row r="503" spans="1:5" x14ac:dyDescent="0.4">
      <c r="A503">
        <v>45.5856323242188</v>
      </c>
      <c r="B503">
        <v>45.5856323242188</v>
      </c>
      <c r="C503">
        <v>21.938734517463903</v>
      </c>
      <c r="D503">
        <v>-1.50395257544533</v>
      </c>
      <c r="E503">
        <v>1.3163157376841801</v>
      </c>
    </row>
    <row r="504" spans="1:5" x14ac:dyDescent="0.4">
      <c r="A504">
        <v>45.7763671875</v>
      </c>
      <c r="B504">
        <v>45.7763671875</v>
      </c>
      <c r="C504">
        <v>22.093790701368334</v>
      </c>
      <c r="D504">
        <v>2.3023856344006299</v>
      </c>
      <c r="E504">
        <v>-4.6226256471421898</v>
      </c>
    </row>
    <row r="505" spans="1:5" x14ac:dyDescent="0.4">
      <c r="A505">
        <v>45.9671020507813</v>
      </c>
      <c r="B505">
        <v>45.9671020507813</v>
      </c>
      <c r="C505">
        <v>22.089471333552108</v>
      </c>
      <c r="D505">
        <v>2.1963532637637799</v>
      </c>
      <c r="E505">
        <v>-6.4371541018937402</v>
      </c>
    </row>
    <row r="506" spans="1:5" x14ac:dyDescent="0.4">
      <c r="A506">
        <v>46.1578369140625</v>
      </c>
      <c r="B506">
        <v>46.1578369140625</v>
      </c>
      <c r="C506">
        <v>22.078173642777966</v>
      </c>
      <c r="D506">
        <v>1.91901616572747</v>
      </c>
      <c r="E506">
        <v>-2.9816587618256301</v>
      </c>
    </row>
    <row r="507" spans="1:5" x14ac:dyDescent="0.4">
      <c r="A507">
        <v>46.3485717773438</v>
      </c>
      <c r="B507">
        <v>46.3485717773438</v>
      </c>
      <c r="C507">
        <v>22.296587797265843</v>
      </c>
      <c r="D507">
        <v>7.2806736041100102</v>
      </c>
      <c r="E507">
        <v>-3.4623507130004101</v>
      </c>
    </row>
    <row r="508" spans="1:5" x14ac:dyDescent="0.4">
      <c r="A508">
        <v>46.539306640625</v>
      </c>
      <c r="B508">
        <v>46.539306640625</v>
      </c>
      <c r="C508">
        <v>22.165588473048857</v>
      </c>
      <c r="D508">
        <v>4.0648861348501599</v>
      </c>
      <c r="E508">
        <v>-2.6427716605269498</v>
      </c>
    </row>
    <row r="509" spans="1:5" x14ac:dyDescent="0.4">
      <c r="A509">
        <v>46.7300415039063</v>
      </c>
      <c r="B509">
        <v>46.7300415039063</v>
      </c>
      <c r="C509">
        <v>22.07262016913927</v>
      </c>
      <c r="D509">
        <v>1.7826888140794701</v>
      </c>
      <c r="E509">
        <v>-2.0675743290392501</v>
      </c>
    </row>
    <row r="510" spans="1:5" x14ac:dyDescent="0.4">
      <c r="A510">
        <v>46.9207763671875</v>
      </c>
      <c r="B510">
        <v>46.9207763671875</v>
      </c>
      <c r="C510">
        <v>21.98638949458125</v>
      </c>
      <c r="D510">
        <v>-0.334112355445498</v>
      </c>
      <c r="E510">
        <v>-2.6198243689782501</v>
      </c>
    </row>
    <row r="511" spans="1:5" x14ac:dyDescent="0.4">
      <c r="A511">
        <v>47.1115112304688</v>
      </c>
      <c r="B511">
        <v>47.1115112304688</v>
      </c>
      <c r="C511">
        <v>21.927014702024071</v>
      </c>
      <c r="D511">
        <v>-1.7916520415205699</v>
      </c>
      <c r="E511">
        <v>1.6838999872756699</v>
      </c>
    </row>
    <row r="512" spans="1:5" x14ac:dyDescent="0.4">
      <c r="A512">
        <v>47.30224609375</v>
      </c>
      <c r="B512">
        <v>47.30224609375</v>
      </c>
      <c r="C512">
        <v>22.187574746988602</v>
      </c>
      <c r="D512">
        <v>4.6046078826817203</v>
      </c>
      <c r="E512">
        <v>-4.1269690873925704</v>
      </c>
    </row>
    <row r="513" spans="1:5" x14ac:dyDescent="0.4">
      <c r="A513">
        <v>47.4929809570313</v>
      </c>
      <c r="B513">
        <v>47.4929809570313</v>
      </c>
      <c r="C513">
        <v>21.817598869982156</v>
      </c>
      <c r="D513">
        <v>-4.4776052990824899</v>
      </c>
      <c r="E513">
        <v>-2.81162420320954</v>
      </c>
    </row>
    <row r="514" spans="1:5" x14ac:dyDescent="0.4">
      <c r="A514">
        <v>47.6837158203125</v>
      </c>
      <c r="B514">
        <v>47.6837158203125</v>
      </c>
      <c r="C514">
        <v>21.877671534105623</v>
      </c>
      <c r="D514">
        <v>-3.0029341762504602</v>
      </c>
      <c r="E514">
        <v>0.46551966006117601</v>
      </c>
    </row>
    <row r="515" spans="1:5" x14ac:dyDescent="0.4">
      <c r="A515">
        <v>47.8744506835938</v>
      </c>
      <c r="B515">
        <v>47.8744506835938</v>
      </c>
      <c r="C515">
        <v>22.16555523577793</v>
      </c>
      <c r="D515">
        <v>4.0640702222491401</v>
      </c>
      <c r="E515">
        <v>-3.5945963335300402</v>
      </c>
    </row>
    <row r="516" spans="1:5" x14ac:dyDescent="0.4">
      <c r="A516">
        <v>48.065185546875</v>
      </c>
      <c r="B516">
        <v>48.065185546875</v>
      </c>
      <c r="C516">
        <v>22.03935289577667</v>
      </c>
      <c r="D516">
        <v>0.96603970954909302</v>
      </c>
      <c r="E516">
        <v>-2.98562778339977</v>
      </c>
    </row>
    <row r="517" spans="1:5" x14ac:dyDescent="0.4">
      <c r="A517">
        <v>48.2559204101563</v>
      </c>
      <c r="B517">
        <v>48.2559204101563</v>
      </c>
      <c r="C517">
        <v>22.012327619199642</v>
      </c>
      <c r="D517">
        <v>0.30261990727791199</v>
      </c>
      <c r="E517">
        <v>0.87956744760717298</v>
      </c>
    </row>
    <row r="518" spans="1:5" x14ac:dyDescent="0.4">
      <c r="A518">
        <v>48.4466552734375</v>
      </c>
      <c r="B518">
        <v>48.4466552734375</v>
      </c>
      <c r="C518">
        <v>22.012023143880374</v>
      </c>
      <c r="D518">
        <v>0.29514560981679699</v>
      </c>
      <c r="E518">
        <v>-0.16115450719993701</v>
      </c>
    </row>
    <row r="519" spans="1:5" x14ac:dyDescent="0.4">
      <c r="A519">
        <v>48.6373901367188</v>
      </c>
      <c r="B519">
        <v>48.6373901367188</v>
      </c>
      <c r="C519">
        <v>21.951884673744033</v>
      </c>
      <c r="D519">
        <v>-1.1811409270859501</v>
      </c>
      <c r="E519">
        <v>-7.4603097028238397</v>
      </c>
    </row>
    <row r="520" spans="1:5" x14ac:dyDescent="0.4">
      <c r="A520">
        <v>48.828125</v>
      </c>
      <c r="B520">
        <v>48.828125</v>
      </c>
      <c r="C520">
        <v>22.081886654932909</v>
      </c>
      <c r="D520">
        <v>2.01016364326177</v>
      </c>
      <c r="E520">
        <v>-2.5461290385090001</v>
      </c>
    </row>
    <row r="521" spans="1:5" x14ac:dyDescent="0.4">
      <c r="A521">
        <v>49.0188598632813</v>
      </c>
      <c r="B521">
        <v>49.0188598632813</v>
      </c>
      <c r="C521">
        <v>21.914158001726445</v>
      </c>
      <c r="D521">
        <v>-2.1072598964485199</v>
      </c>
      <c r="E521">
        <v>-2.3210401924928101</v>
      </c>
    </row>
    <row r="522" spans="1:5" x14ac:dyDescent="0.4">
      <c r="A522">
        <v>49.2095947265625</v>
      </c>
      <c r="B522">
        <v>49.2095947265625</v>
      </c>
      <c r="C522">
        <v>22.083640818613961</v>
      </c>
      <c r="D522">
        <v>2.0532250683361402</v>
      </c>
      <c r="E522">
        <v>-4.4527056701871697</v>
      </c>
    </row>
    <row r="523" spans="1:5" x14ac:dyDescent="0.4">
      <c r="A523">
        <v>49.4003295898438</v>
      </c>
      <c r="B523">
        <v>49.4003295898438</v>
      </c>
      <c r="C523">
        <v>21.943808689106596</v>
      </c>
      <c r="D523">
        <v>-1.37939118794976</v>
      </c>
      <c r="E523">
        <v>-7.4025197538668204</v>
      </c>
    </row>
    <row r="524" spans="1:5" x14ac:dyDescent="0.4">
      <c r="A524">
        <v>49.591064453125</v>
      </c>
      <c r="B524">
        <v>49.591064453125</v>
      </c>
      <c r="C524">
        <v>21.877357231798417</v>
      </c>
      <c r="D524">
        <v>-3.0106497078161598</v>
      </c>
      <c r="E524">
        <v>-2.3544745826208202</v>
      </c>
    </row>
    <row r="525" spans="1:5" x14ac:dyDescent="0.4">
      <c r="A525">
        <v>49.7817993164063</v>
      </c>
      <c r="B525">
        <v>49.7817993164063</v>
      </c>
      <c r="C525">
        <v>22.244137941335232</v>
      </c>
      <c r="D525">
        <v>5.9931281112282102</v>
      </c>
      <c r="E525">
        <v>-4.7165481628993096</v>
      </c>
    </row>
    <row r="526" spans="1:5" x14ac:dyDescent="0.4">
      <c r="A526">
        <v>49.9725341796875</v>
      </c>
      <c r="B526">
        <v>49.9725341796875</v>
      </c>
      <c r="C526">
        <v>22.053359135052919</v>
      </c>
      <c r="D526">
        <v>1.3098665882389899</v>
      </c>
      <c r="E526">
        <v>-4.4700307971935596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3804-A73B-470C-850D-5CFAEA301DE0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30</v>
      </c>
      <c r="D1" t="s">
        <v>1</v>
      </c>
      <c r="E1" t="s">
        <v>2</v>
      </c>
      <c r="F1">
        <v>21</v>
      </c>
    </row>
    <row r="2" spans="1:8" x14ac:dyDescent="0.4">
      <c r="A2">
        <v>-49.9725341796875</v>
      </c>
      <c r="B2">
        <v>-49.9725341796875</v>
      </c>
      <c r="C2">
        <v>20.972900426395658</v>
      </c>
      <c r="D2">
        <v>-0.60343670289554197</v>
      </c>
      <c r="E2">
        <v>0.89672638544926297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21.146811938422893</v>
      </c>
      <c r="D3">
        <v>3.2691183027844901</v>
      </c>
      <c r="E3">
        <v>4.9551635723008198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21.038207342411766</v>
      </c>
      <c r="D4">
        <v>0.850777693700009</v>
      </c>
      <c r="E4">
        <v>1.04512198890985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21.175329340549549</v>
      </c>
      <c r="D5">
        <v>3.9041263426045898</v>
      </c>
      <c r="E5">
        <v>6.0165466705178297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21.053267659360092</v>
      </c>
      <c r="D6">
        <v>1.18613160503987</v>
      </c>
      <c r="E6">
        <v>1.5937798569959201</v>
      </c>
      <c r="F6" t="s">
        <v>29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20.938488403391528</v>
      </c>
      <c r="D7">
        <v>-1.36970254916879</v>
      </c>
      <c r="E7">
        <v>3.3470944514219201</v>
      </c>
    </row>
    <row r="8" spans="1:8" x14ac:dyDescent="0.4">
      <c r="A8">
        <v>-48.828125</v>
      </c>
      <c r="B8">
        <v>-48.828125</v>
      </c>
      <c r="C8">
        <v>21.120397111012604</v>
      </c>
      <c r="D8">
        <v>2.6809291086392202</v>
      </c>
      <c r="E8">
        <v>5.8536622646594596</v>
      </c>
    </row>
    <row r="9" spans="1:8" x14ac:dyDescent="0.4">
      <c r="A9">
        <v>-48.6373901367188</v>
      </c>
      <c r="B9">
        <v>-48.6373901367188</v>
      </c>
      <c r="C9">
        <v>21.117223678836091</v>
      </c>
      <c r="D9">
        <v>2.61026506508572</v>
      </c>
      <c r="E9">
        <v>6.6085504295579698</v>
      </c>
    </row>
    <row r="10" spans="1:8" x14ac:dyDescent="0.4">
      <c r="A10">
        <v>-48.4466552734375</v>
      </c>
      <c r="B10">
        <v>-48.4466552734375</v>
      </c>
      <c r="C10">
        <v>21.219398933111933</v>
      </c>
      <c r="D10">
        <v>4.8854410312435501</v>
      </c>
      <c r="E10">
        <v>5.59000789042517</v>
      </c>
    </row>
    <row r="11" spans="1:8" x14ac:dyDescent="0.4">
      <c r="A11">
        <v>-48.2559204101563</v>
      </c>
      <c r="B11">
        <v>-48.2559204101563</v>
      </c>
      <c r="C11">
        <v>21.0676612706865</v>
      </c>
      <c r="D11">
        <v>1.5066397240375999</v>
      </c>
      <c r="E11">
        <v>5.7610820517722399</v>
      </c>
    </row>
    <row r="12" spans="1:8" x14ac:dyDescent="0.4">
      <c r="A12">
        <v>-48.065185546875</v>
      </c>
      <c r="B12">
        <v>-48.065185546875</v>
      </c>
      <c r="C12">
        <v>20.94225560861123</v>
      </c>
      <c r="D12">
        <v>-1.28581673125528</v>
      </c>
      <c r="E12">
        <v>3.3304882419384398</v>
      </c>
    </row>
    <row r="13" spans="1:8" x14ac:dyDescent="0.4">
      <c r="A13">
        <v>-47.8744506835938</v>
      </c>
      <c r="B13">
        <v>-47.8744506835938</v>
      </c>
      <c r="C13">
        <v>21.055245897115107</v>
      </c>
      <c r="D13">
        <v>1.23018179143246</v>
      </c>
      <c r="E13">
        <v>2.14183835008386</v>
      </c>
    </row>
    <row r="14" spans="1:8" x14ac:dyDescent="0.4">
      <c r="A14">
        <v>-47.6837158203125</v>
      </c>
      <c r="B14">
        <v>-47.6837158203125</v>
      </c>
      <c r="C14">
        <v>21.066151785533425</v>
      </c>
      <c r="D14">
        <v>1.4730274334111499</v>
      </c>
      <c r="E14">
        <v>0.50606881004597903</v>
      </c>
    </row>
    <row r="15" spans="1:8" x14ac:dyDescent="0.4">
      <c r="A15">
        <v>-47.4929809570313</v>
      </c>
      <c r="B15">
        <v>-47.4929809570313</v>
      </c>
      <c r="C15">
        <v>21.195313322008946</v>
      </c>
      <c r="D15">
        <v>4.34911739887169</v>
      </c>
      <c r="E15">
        <v>-3.7682056906052099</v>
      </c>
    </row>
    <row r="16" spans="1:8" x14ac:dyDescent="0.4">
      <c r="A16">
        <v>-47.30224609375</v>
      </c>
      <c r="B16">
        <v>-47.30224609375</v>
      </c>
      <c r="C16">
        <v>21.020035595243264</v>
      </c>
      <c r="D16">
        <v>0.44614036038587201</v>
      </c>
      <c r="E16">
        <v>3.3119731232165899</v>
      </c>
    </row>
    <row r="17" spans="1:5" x14ac:dyDescent="0.4">
      <c r="A17">
        <v>-47.1115112304688</v>
      </c>
      <c r="B17">
        <v>-47.1115112304688</v>
      </c>
      <c r="C17">
        <v>21.138404105706357</v>
      </c>
      <c r="D17">
        <v>3.0818978347786401</v>
      </c>
      <c r="E17">
        <v>-0.21956705054579601</v>
      </c>
    </row>
    <row r="18" spans="1:5" x14ac:dyDescent="0.4">
      <c r="A18">
        <v>-46.9207763671875</v>
      </c>
      <c r="B18">
        <v>-46.9207763671875</v>
      </c>
      <c r="C18">
        <v>21.197064572822345</v>
      </c>
      <c r="D18">
        <v>4.3881131791083403</v>
      </c>
      <c r="E18">
        <v>3.57135183364898</v>
      </c>
    </row>
    <row r="19" spans="1:5" x14ac:dyDescent="0.4">
      <c r="A19">
        <v>-46.7300415039063</v>
      </c>
      <c r="B19">
        <v>-46.7300415039063</v>
      </c>
      <c r="C19">
        <v>21.093943475156966</v>
      </c>
      <c r="D19">
        <v>2.09187575180824</v>
      </c>
      <c r="E19">
        <v>-1.76929294403371</v>
      </c>
    </row>
    <row r="20" spans="1:5" x14ac:dyDescent="0.4">
      <c r="A20">
        <v>-46.539306640625</v>
      </c>
      <c r="B20">
        <v>-46.539306640625</v>
      </c>
      <c r="C20">
        <v>21.068375250456704</v>
      </c>
      <c r="D20">
        <v>1.5225381881520501</v>
      </c>
      <c r="E20">
        <v>-1.65508140100795</v>
      </c>
    </row>
    <row r="21" spans="1:5" x14ac:dyDescent="0.4">
      <c r="A21">
        <v>-46.3485717773438</v>
      </c>
      <c r="B21">
        <v>-46.3485717773438</v>
      </c>
      <c r="C21">
        <v>21.177225086851678</v>
      </c>
      <c r="D21">
        <v>3.9463396598613998</v>
      </c>
      <c r="E21">
        <v>5.2382305448300901</v>
      </c>
    </row>
    <row r="22" spans="1:5" x14ac:dyDescent="0.4">
      <c r="A22">
        <v>-46.1578369140625</v>
      </c>
      <c r="B22">
        <v>-46.1578369140625</v>
      </c>
      <c r="C22">
        <v>21.104190620450854</v>
      </c>
      <c r="D22">
        <v>2.3200529054607801</v>
      </c>
      <c r="E22">
        <v>1.14588973419367</v>
      </c>
    </row>
    <row r="23" spans="1:5" x14ac:dyDescent="0.4">
      <c r="A23">
        <v>-45.9671020507813</v>
      </c>
      <c r="B23">
        <v>-45.9671020507813</v>
      </c>
      <c r="C23">
        <v>20.975582346463622</v>
      </c>
      <c r="D23">
        <v>-0.54371734985811804</v>
      </c>
      <c r="E23">
        <v>0.19064623948929099</v>
      </c>
    </row>
    <row r="24" spans="1:5" x14ac:dyDescent="0.4">
      <c r="A24">
        <v>-45.7763671875</v>
      </c>
      <c r="B24">
        <v>-45.7763671875</v>
      </c>
      <c r="C24">
        <v>21.200629671328844</v>
      </c>
      <c r="D24">
        <v>4.4674986085497004</v>
      </c>
      <c r="E24">
        <v>3.0326486896103302</v>
      </c>
    </row>
    <row r="25" spans="1:5" x14ac:dyDescent="0.4">
      <c r="A25">
        <v>-45.5856323242188</v>
      </c>
      <c r="B25">
        <v>-45.5856323242188</v>
      </c>
      <c r="C25">
        <v>21.090279317068475</v>
      </c>
      <c r="D25">
        <v>2.0102845242823899</v>
      </c>
      <c r="E25">
        <v>2.7061481213183098</v>
      </c>
    </row>
    <row r="26" spans="1:5" x14ac:dyDescent="0.4">
      <c r="A26">
        <v>-45.3948974609375</v>
      </c>
      <c r="B26">
        <v>-45.3948974609375</v>
      </c>
      <c r="C26">
        <v>20.761792324180611</v>
      </c>
      <c r="D26">
        <v>-5.3042625909739103</v>
      </c>
      <c r="E26">
        <v>2.5692171644220401</v>
      </c>
    </row>
    <row r="27" spans="1:5" x14ac:dyDescent="0.4">
      <c r="A27">
        <v>-45.2041625976563</v>
      </c>
      <c r="B27">
        <v>-45.2041625976563</v>
      </c>
      <c r="C27">
        <v>20.972982985032004</v>
      </c>
      <c r="D27">
        <v>-0.60159833775961502</v>
      </c>
      <c r="E27">
        <v>5.8250818326659202</v>
      </c>
    </row>
    <row r="28" spans="1:5" x14ac:dyDescent="0.4">
      <c r="A28">
        <v>-45.013427734375</v>
      </c>
      <c r="B28">
        <v>-45.013427734375</v>
      </c>
      <c r="C28">
        <v>21.132592324018646</v>
      </c>
      <c r="D28">
        <v>2.9524846406529899</v>
      </c>
      <c r="E28">
        <v>3.5676455171558001</v>
      </c>
    </row>
    <row r="29" spans="1:5" x14ac:dyDescent="0.4">
      <c r="A29">
        <v>-44.8226928710938</v>
      </c>
      <c r="B29">
        <v>-44.8226928710938</v>
      </c>
      <c r="C29">
        <v>21.232008449336234</v>
      </c>
      <c r="D29">
        <v>5.1662220135052701</v>
      </c>
      <c r="E29">
        <v>0.485594026422424</v>
      </c>
    </row>
    <row r="30" spans="1:5" x14ac:dyDescent="0.4">
      <c r="A30">
        <v>-44.6319580078125</v>
      </c>
      <c r="B30">
        <v>-44.6319580078125</v>
      </c>
      <c r="C30">
        <v>20.997538538920132</v>
      </c>
      <c r="D30">
        <v>-5.4810307351223803E-2</v>
      </c>
      <c r="E30">
        <v>0.76284749722298995</v>
      </c>
    </row>
    <row r="31" spans="1:5" x14ac:dyDescent="0.4">
      <c r="A31">
        <v>-44.4412231445313</v>
      </c>
      <c r="B31">
        <v>-44.4412231445313</v>
      </c>
      <c r="C31">
        <v>21.343862830367385</v>
      </c>
      <c r="D31">
        <v>7.6569268444861303</v>
      </c>
      <c r="E31">
        <v>3.4244271042887302</v>
      </c>
    </row>
    <row r="32" spans="1:5" x14ac:dyDescent="0.4">
      <c r="A32">
        <v>-44.25048828125</v>
      </c>
      <c r="B32">
        <v>-44.25048828125</v>
      </c>
      <c r="C32">
        <v>21.08760953856142</v>
      </c>
      <c r="D32">
        <v>1.95083553208487</v>
      </c>
      <c r="E32">
        <v>-5.4391935347648204</v>
      </c>
    </row>
    <row r="33" spans="1:5" x14ac:dyDescent="0.4">
      <c r="A33">
        <v>-44.0597534179688</v>
      </c>
      <c r="B33">
        <v>-44.0597534179688</v>
      </c>
      <c r="C33">
        <v>20.865984130846492</v>
      </c>
      <c r="D33">
        <v>-2.98418327160369</v>
      </c>
      <c r="E33">
        <v>1.52139381455934</v>
      </c>
    </row>
    <row r="34" spans="1:5" x14ac:dyDescent="0.4">
      <c r="A34">
        <v>-43.8690185546875</v>
      </c>
      <c r="B34">
        <v>-43.8690185546875</v>
      </c>
      <c r="C34">
        <v>21.191343607489124</v>
      </c>
      <c r="D34">
        <v>4.2607222279271904</v>
      </c>
      <c r="E34">
        <v>6.3149846816320299</v>
      </c>
    </row>
    <row r="35" spans="1:5" x14ac:dyDescent="0.4">
      <c r="A35">
        <v>-43.6782836914063</v>
      </c>
      <c r="B35">
        <v>-43.6782836914063</v>
      </c>
      <c r="C35">
        <v>21.124750155756285</v>
      </c>
      <c r="D35">
        <v>2.7778600421673301</v>
      </c>
      <c r="E35">
        <v>-8.3747947516260995E-2</v>
      </c>
    </row>
    <row r="36" spans="1:5" x14ac:dyDescent="0.4">
      <c r="A36">
        <v>-43.487548828125</v>
      </c>
      <c r="B36">
        <v>-43.487548828125</v>
      </c>
      <c r="C36">
        <v>20.924013457436537</v>
      </c>
      <c r="D36">
        <v>-1.6920217778474</v>
      </c>
      <c r="E36">
        <v>-6.8505838993109705E-2</v>
      </c>
    </row>
    <row r="37" spans="1:5" x14ac:dyDescent="0.4">
      <c r="A37">
        <v>-43.2968139648438</v>
      </c>
      <c r="B37">
        <v>-43.2968139648438</v>
      </c>
      <c r="C37">
        <v>21.177220447527439</v>
      </c>
      <c r="D37">
        <v>3.9462363542314201</v>
      </c>
      <c r="E37">
        <v>11.5106063408808</v>
      </c>
    </row>
    <row r="38" spans="1:5" x14ac:dyDescent="0.4">
      <c r="A38">
        <v>-43.1060791015625</v>
      </c>
      <c r="B38">
        <v>-43.1060791015625</v>
      </c>
      <c r="C38">
        <v>21.214619940026338</v>
      </c>
      <c r="D38">
        <v>4.7790253409882597</v>
      </c>
      <c r="E38">
        <v>6.2328056430686303</v>
      </c>
    </row>
    <row r="39" spans="1:5" x14ac:dyDescent="0.4">
      <c r="A39">
        <v>-42.9153442382813</v>
      </c>
      <c r="B39">
        <v>-42.9153442382813</v>
      </c>
      <c r="C39">
        <v>20.991781382955111</v>
      </c>
      <c r="D39">
        <v>-0.183007129349609</v>
      </c>
      <c r="E39">
        <v>4.3069043166754</v>
      </c>
    </row>
    <row r="40" spans="1:5" x14ac:dyDescent="0.4">
      <c r="A40">
        <v>-42.724609375</v>
      </c>
      <c r="B40">
        <v>-42.724609375</v>
      </c>
      <c r="C40">
        <v>21.315515084619257</v>
      </c>
      <c r="D40">
        <v>7.02569660896574</v>
      </c>
      <c r="E40">
        <v>4.6374516030781399</v>
      </c>
    </row>
    <row r="41" spans="1:5" x14ac:dyDescent="0.4">
      <c r="A41">
        <v>-42.5338745117188</v>
      </c>
      <c r="B41">
        <v>-42.5338745117188</v>
      </c>
      <c r="C41">
        <v>21.262400419986285</v>
      </c>
      <c r="D41">
        <v>5.8429717967795103</v>
      </c>
      <c r="E41">
        <v>1.16332438738567</v>
      </c>
    </row>
    <row r="42" spans="1:5" x14ac:dyDescent="0.4">
      <c r="A42">
        <v>-42.3431396484375</v>
      </c>
      <c r="B42">
        <v>-42.3431396484375</v>
      </c>
      <c r="C42">
        <v>20.989683867724807</v>
      </c>
      <c r="D42">
        <v>-0.22971331348843499</v>
      </c>
      <c r="E42">
        <v>2.6165909032372001</v>
      </c>
    </row>
    <row r="43" spans="1:5" x14ac:dyDescent="0.4">
      <c r="A43">
        <v>-42.1524047851563</v>
      </c>
      <c r="B43">
        <v>-42.1524047851563</v>
      </c>
      <c r="C43">
        <v>20.864848578848758</v>
      </c>
      <c r="D43">
        <v>-3.0094690478111601</v>
      </c>
      <c r="E43">
        <v>-0.40083560128044599</v>
      </c>
    </row>
    <row r="44" spans="1:5" x14ac:dyDescent="0.4">
      <c r="A44">
        <v>-41.961669921875</v>
      </c>
      <c r="B44">
        <v>-41.961669921875</v>
      </c>
      <c r="C44">
        <v>21.261109065149856</v>
      </c>
      <c r="D44">
        <v>5.8142166984100996</v>
      </c>
      <c r="E44">
        <v>-3.1681461606457999</v>
      </c>
    </row>
    <row r="45" spans="1:5" x14ac:dyDescent="0.4">
      <c r="A45">
        <v>-41.7709350585938</v>
      </c>
      <c r="B45">
        <v>-41.7709350585938</v>
      </c>
      <c r="C45">
        <v>21.239797736539749</v>
      </c>
      <c r="D45">
        <v>5.3396690889692699</v>
      </c>
      <c r="E45">
        <v>-1.3519685977647899</v>
      </c>
    </row>
    <row r="46" spans="1:5" x14ac:dyDescent="0.4">
      <c r="A46">
        <v>-41.5802001953125</v>
      </c>
      <c r="B46">
        <v>-41.5802001953125</v>
      </c>
      <c r="C46">
        <v>21.221929043053688</v>
      </c>
      <c r="D46">
        <v>4.94177996939466</v>
      </c>
      <c r="E46">
        <v>0.85601381268543397</v>
      </c>
    </row>
    <row r="47" spans="1:5" x14ac:dyDescent="0.4">
      <c r="A47">
        <v>-41.3894653320313</v>
      </c>
      <c r="B47">
        <v>-41.3894653320313</v>
      </c>
      <c r="C47">
        <v>21.13555056526846</v>
      </c>
      <c r="D47">
        <v>3.0183569444840699</v>
      </c>
      <c r="E47">
        <v>2.1378251288216199</v>
      </c>
    </row>
    <row r="48" spans="1:5" x14ac:dyDescent="0.4">
      <c r="A48">
        <v>-41.19873046875</v>
      </c>
      <c r="B48">
        <v>-41.19873046875</v>
      </c>
      <c r="C48">
        <v>21.094534731392631</v>
      </c>
      <c r="D48">
        <v>2.1050414834402198</v>
      </c>
      <c r="E48">
        <v>0.99508804168609599</v>
      </c>
    </row>
    <row r="49" spans="1:5" x14ac:dyDescent="0.4">
      <c r="A49">
        <v>-41.0079956054688</v>
      </c>
      <c r="B49">
        <v>-41.0079956054688</v>
      </c>
      <c r="C49">
        <v>21.134573030670616</v>
      </c>
      <c r="D49">
        <v>2.9965898029304401</v>
      </c>
      <c r="E49">
        <v>6.1553545580196296</v>
      </c>
    </row>
    <row r="50" spans="1:5" x14ac:dyDescent="0.4">
      <c r="A50">
        <v>-40.8172607421875</v>
      </c>
      <c r="B50">
        <v>-40.8172607421875</v>
      </c>
      <c r="C50">
        <v>21.220724622577844</v>
      </c>
      <c r="D50">
        <v>4.9149606721078003</v>
      </c>
      <c r="E50">
        <v>0.13215151918860099</v>
      </c>
    </row>
    <row r="51" spans="1:5" x14ac:dyDescent="0.4">
      <c r="A51">
        <v>-40.6265258789063</v>
      </c>
      <c r="B51">
        <v>-40.6265258789063</v>
      </c>
      <c r="C51">
        <v>21.190661987053215</v>
      </c>
      <c r="D51">
        <v>4.24554432164439</v>
      </c>
      <c r="E51">
        <v>3.9138185082066101</v>
      </c>
    </row>
    <row r="52" spans="1:5" x14ac:dyDescent="0.4">
      <c r="A52">
        <v>-40.435791015625</v>
      </c>
      <c r="B52">
        <v>-40.435791015625</v>
      </c>
      <c r="C52">
        <v>21.129878745560369</v>
      </c>
      <c r="D52">
        <v>2.8920603379751202</v>
      </c>
      <c r="E52">
        <v>5.3597057558683403</v>
      </c>
    </row>
    <row r="53" spans="1:5" x14ac:dyDescent="0.4">
      <c r="A53">
        <v>-40.2450561523438</v>
      </c>
      <c r="B53">
        <v>-40.2450561523438</v>
      </c>
      <c r="C53">
        <v>21.181655483656755</v>
      </c>
      <c r="D53">
        <v>4.0449930217041796</v>
      </c>
      <c r="E53">
        <v>2.6638813782623099</v>
      </c>
    </row>
    <row r="54" spans="1:5" x14ac:dyDescent="0.4">
      <c r="A54">
        <v>-40.0543212890625</v>
      </c>
      <c r="B54">
        <v>-40.0543212890625</v>
      </c>
      <c r="C54">
        <v>20.987933762787183</v>
      </c>
      <c r="D54">
        <v>-0.26868357806526399</v>
      </c>
      <c r="E54">
        <v>1.5513089074292099</v>
      </c>
    </row>
    <row r="55" spans="1:5" x14ac:dyDescent="0.4">
      <c r="A55">
        <v>-39.8635864257813</v>
      </c>
      <c r="B55">
        <v>-39.8635864257813</v>
      </c>
      <c r="C55">
        <v>21.264810902557901</v>
      </c>
      <c r="D55">
        <v>5.89664694594018</v>
      </c>
      <c r="E55">
        <v>-1.6520840688479099</v>
      </c>
    </row>
    <row r="56" spans="1:5" x14ac:dyDescent="0.4">
      <c r="A56">
        <v>-39.6728515625</v>
      </c>
      <c r="B56">
        <v>-39.6728515625</v>
      </c>
      <c r="C56">
        <v>21.134765030664862</v>
      </c>
      <c r="D56">
        <v>3.0008651411764902</v>
      </c>
      <c r="E56">
        <v>1.4288975408536699</v>
      </c>
    </row>
    <row r="57" spans="1:5" x14ac:dyDescent="0.4">
      <c r="A57">
        <v>-39.4821166992188</v>
      </c>
      <c r="B57">
        <v>-39.4821166992188</v>
      </c>
      <c r="C57">
        <v>20.997894164318485</v>
      </c>
      <c r="D57">
        <v>-4.6891458848974603E-2</v>
      </c>
      <c r="E57">
        <v>6.7468295403900802</v>
      </c>
    </row>
    <row r="58" spans="1:5" x14ac:dyDescent="0.4">
      <c r="A58">
        <v>-39.2913818359375</v>
      </c>
      <c r="B58">
        <v>-39.2913818359375</v>
      </c>
      <c r="C58">
        <v>21.06714593712362</v>
      </c>
      <c r="D58">
        <v>1.49516459197035</v>
      </c>
      <c r="E58">
        <v>3.7652660557290401</v>
      </c>
    </row>
    <row r="59" spans="1:5" x14ac:dyDescent="0.4">
      <c r="A59">
        <v>-39.1006469726563</v>
      </c>
      <c r="B59">
        <v>-39.1006469726563</v>
      </c>
      <c r="C59">
        <v>21.075848412009528</v>
      </c>
      <c r="D59">
        <v>1.6889459712958801</v>
      </c>
      <c r="E59">
        <v>0.86247876468641405</v>
      </c>
    </row>
    <row r="60" spans="1:5" x14ac:dyDescent="0.4">
      <c r="A60">
        <v>-38.909912109375</v>
      </c>
      <c r="B60">
        <v>-38.909912109375</v>
      </c>
      <c r="C60">
        <v>21.278917662712651</v>
      </c>
      <c r="D60">
        <v>6.2107676387822703</v>
      </c>
      <c r="E60">
        <v>0.13585700042180801</v>
      </c>
    </row>
    <row r="61" spans="1:5" x14ac:dyDescent="0.4">
      <c r="A61">
        <v>-38.7191772460938</v>
      </c>
      <c r="B61">
        <v>-38.7191772460938</v>
      </c>
      <c r="C61">
        <v>21.203160081218233</v>
      </c>
      <c r="D61">
        <v>4.5238442257509197</v>
      </c>
      <c r="E61">
        <v>1.5755133326507999E-2</v>
      </c>
    </row>
    <row r="62" spans="1:5" x14ac:dyDescent="0.4">
      <c r="A62">
        <v>-38.5284423828125</v>
      </c>
      <c r="B62">
        <v>-38.5284423828125</v>
      </c>
      <c r="C62">
        <v>21.275249908813322</v>
      </c>
      <c r="D62">
        <v>6.1290963419434998</v>
      </c>
      <c r="E62">
        <v>5.5201827772201302</v>
      </c>
    </row>
    <row r="63" spans="1:5" x14ac:dyDescent="0.4">
      <c r="A63">
        <v>-38.3377075195313</v>
      </c>
      <c r="B63">
        <v>-38.3377075195313</v>
      </c>
      <c r="C63">
        <v>20.916289031730489</v>
      </c>
      <c r="D63">
        <v>-1.8640245572222001</v>
      </c>
      <c r="E63">
        <v>1.73405561468789</v>
      </c>
    </row>
    <row r="64" spans="1:5" x14ac:dyDescent="0.4">
      <c r="A64">
        <v>-38.14697265625</v>
      </c>
      <c r="B64">
        <v>-38.14697265625</v>
      </c>
      <c r="C64">
        <v>20.975707004338901</v>
      </c>
      <c r="D64">
        <v>-0.54094154466105604</v>
      </c>
      <c r="E64">
        <v>4.6400950934591103</v>
      </c>
    </row>
    <row r="65" spans="1:5" x14ac:dyDescent="0.4">
      <c r="A65">
        <v>-37.9562377929688</v>
      </c>
      <c r="B65">
        <v>-37.9562377929688</v>
      </c>
      <c r="C65">
        <v>21.09886457475821</v>
      </c>
      <c r="D65">
        <v>2.2014557828947399</v>
      </c>
      <c r="E65">
        <v>6.9154277670572704</v>
      </c>
    </row>
    <row r="66" spans="1:5" x14ac:dyDescent="0.4">
      <c r="A66">
        <v>-37.7655029296875</v>
      </c>
      <c r="B66">
        <v>-37.7655029296875</v>
      </c>
      <c r="C66">
        <v>21.136410120629456</v>
      </c>
      <c r="D66">
        <v>3.0374969966697298</v>
      </c>
      <c r="E66">
        <v>-0.17590175844956099</v>
      </c>
    </row>
    <row r="67" spans="1:5" x14ac:dyDescent="0.4">
      <c r="A67">
        <v>-37.5747680664063</v>
      </c>
      <c r="B67">
        <v>-37.5747680664063</v>
      </c>
      <c r="C67">
        <v>21.259568021369734</v>
      </c>
      <c r="D67">
        <v>5.7799016796105001</v>
      </c>
      <c r="E67">
        <v>2.8572286322106</v>
      </c>
    </row>
    <row r="68" spans="1:5" x14ac:dyDescent="0.4">
      <c r="A68">
        <v>-37.384033203125</v>
      </c>
      <c r="B68">
        <v>-37.384033203125</v>
      </c>
      <c r="C68">
        <v>20.99083495619335</v>
      </c>
      <c r="D68">
        <v>-0.20408158066704901</v>
      </c>
      <c r="E68">
        <v>4.3718589543592001</v>
      </c>
    </row>
    <row r="69" spans="1:5" x14ac:dyDescent="0.4">
      <c r="A69">
        <v>-37.1932983398438</v>
      </c>
      <c r="B69">
        <v>-37.1932983398438</v>
      </c>
      <c r="C69">
        <v>21.114078192881411</v>
      </c>
      <c r="D69">
        <v>2.54022331087927</v>
      </c>
      <c r="E69">
        <v>2.7975896134223901</v>
      </c>
    </row>
    <row r="70" spans="1:5" x14ac:dyDescent="0.4">
      <c r="A70">
        <v>-37.0025634765625</v>
      </c>
      <c r="B70">
        <v>-37.0025634765625</v>
      </c>
      <c r="C70">
        <v>21.010474117314271</v>
      </c>
      <c r="D70">
        <v>0.233231227551562</v>
      </c>
      <c r="E70">
        <v>2.71481460916308</v>
      </c>
    </row>
    <row r="71" spans="1:5" x14ac:dyDescent="0.4">
      <c r="A71">
        <v>-36.8118286132813</v>
      </c>
      <c r="B71">
        <v>-36.8118286132813</v>
      </c>
      <c r="C71">
        <v>21.201578508228351</v>
      </c>
      <c r="D71">
        <v>4.48862672733802</v>
      </c>
      <c r="E71">
        <v>3.9677462828565901</v>
      </c>
    </row>
    <row r="72" spans="1:5" x14ac:dyDescent="0.4">
      <c r="A72">
        <v>-36.62109375</v>
      </c>
      <c r="B72">
        <v>-36.62109375</v>
      </c>
      <c r="C72">
        <v>21.021489276311733</v>
      </c>
      <c r="D72">
        <v>0.47851003984377699</v>
      </c>
      <c r="E72">
        <v>2.65624312330073</v>
      </c>
    </row>
    <row r="73" spans="1:5" x14ac:dyDescent="0.4">
      <c r="A73">
        <v>-36.4303588867188</v>
      </c>
      <c r="B73">
        <v>-36.4303588867188</v>
      </c>
      <c r="C73">
        <v>21.101254001657487</v>
      </c>
      <c r="D73">
        <v>2.2546620772432</v>
      </c>
      <c r="E73">
        <v>4.08922637165597</v>
      </c>
    </row>
    <row r="74" spans="1:5" x14ac:dyDescent="0.4">
      <c r="A74">
        <v>-36.2396240234375</v>
      </c>
      <c r="B74">
        <v>-36.2396240234375</v>
      </c>
      <c r="C74">
        <v>21.019504437526269</v>
      </c>
      <c r="D74">
        <v>0.43431286574922801</v>
      </c>
      <c r="E74">
        <v>5.3836178123479801</v>
      </c>
    </row>
    <row r="75" spans="1:5" x14ac:dyDescent="0.4">
      <c r="A75">
        <v>-36.0488891601563</v>
      </c>
      <c r="B75">
        <v>-36.0488891601563</v>
      </c>
      <c r="C75">
        <v>21.266283555711002</v>
      </c>
      <c r="D75">
        <v>5.9294390841557103</v>
      </c>
      <c r="E75">
        <v>3.5559323644323602</v>
      </c>
    </row>
    <row r="76" spans="1:5" x14ac:dyDescent="0.4">
      <c r="A76">
        <v>-35.858154296875</v>
      </c>
      <c r="B76">
        <v>-35.858154296875</v>
      </c>
      <c r="C76">
        <v>21.163940906781608</v>
      </c>
      <c r="D76">
        <v>3.6505356764042598</v>
      </c>
      <c r="E76">
        <v>8.2775900425903703</v>
      </c>
    </row>
    <row r="77" spans="1:5" x14ac:dyDescent="0.4">
      <c r="A77">
        <v>-35.6674194335938</v>
      </c>
      <c r="B77">
        <v>-35.6674194335938</v>
      </c>
      <c r="C77">
        <v>21.132827556014</v>
      </c>
      <c r="D77">
        <v>2.9577226426143599</v>
      </c>
      <c r="E77">
        <v>9.4027339885215806</v>
      </c>
    </row>
    <row r="78" spans="1:5" x14ac:dyDescent="0.4">
      <c r="A78">
        <v>-35.4766845703125</v>
      </c>
      <c r="B78">
        <v>-35.4766845703125</v>
      </c>
      <c r="C78">
        <v>21.300432911101172</v>
      </c>
      <c r="D78">
        <v>6.6898560089205201</v>
      </c>
      <c r="E78">
        <v>2.33332137830029</v>
      </c>
    </row>
    <row r="79" spans="1:5" x14ac:dyDescent="0.4">
      <c r="A79">
        <v>-35.2859497070313</v>
      </c>
      <c r="B79">
        <v>-35.2859497070313</v>
      </c>
      <c r="C79">
        <v>20.96444806443068</v>
      </c>
      <c r="D79">
        <v>-0.79164872092553296</v>
      </c>
      <c r="E79">
        <v>4.6714928179045598</v>
      </c>
    </row>
    <row r="80" spans="1:5" x14ac:dyDescent="0.4">
      <c r="A80">
        <v>-35.09521484375</v>
      </c>
      <c r="B80">
        <v>-35.09521484375</v>
      </c>
      <c r="C80">
        <v>21.144669313641224</v>
      </c>
      <c r="D80">
        <v>3.22140764679154</v>
      </c>
      <c r="E80">
        <v>5.3633976956085698</v>
      </c>
    </row>
    <row r="81" spans="1:5" x14ac:dyDescent="0.4">
      <c r="A81">
        <v>-34.9044799804688</v>
      </c>
      <c r="B81">
        <v>-34.9044799804688</v>
      </c>
      <c r="C81">
        <v>21.012113932228935</v>
      </c>
      <c r="D81">
        <v>0.26974562146458297</v>
      </c>
      <c r="E81">
        <v>1.1923112539851699</v>
      </c>
    </row>
    <row r="82" spans="1:5" x14ac:dyDescent="0.4">
      <c r="A82">
        <v>-34.7137451171875</v>
      </c>
      <c r="B82">
        <v>-34.7137451171875</v>
      </c>
      <c r="C82">
        <v>20.967422123351412</v>
      </c>
      <c r="D82">
        <v>-0.72542419888889198</v>
      </c>
      <c r="E82">
        <v>1.5995182103361001</v>
      </c>
    </row>
    <row r="83" spans="1:5" x14ac:dyDescent="0.4">
      <c r="A83">
        <v>-34.5230102539063</v>
      </c>
      <c r="B83">
        <v>-34.5230102539063</v>
      </c>
      <c r="C83">
        <v>21.105835939813115</v>
      </c>
      <c r="D83">
        <v>2.3566898690406499</v>
      </c>
      <c r="E83">
        <v>10.8360076929819</v>
      </c>
    </row>
    <row r="84" spans="1:5" x14ac:dyDescent="0.4">
      <c r="A84">
        <v>-34.332275390625</v>
      </c>
      <c r="B84">
        <v>-34.332275390625</v>
      </c>
      <c r="C84">
        <v>21.200978816068623</v>
      </c>
      <c r="D84">
        <v>4.4752731497170801</v>
      </c>
      <c r="E84">
        <v>1.95690241558927</v>
      </c>
    </row>
    <row r="85" spans="1:5" x14ac:dyDescent="0.4">
      <c r="A85">
        <v>-34.1415405273438</v>
      </c>
      <c r="B85">
        <v>-34.1415405273438</v>
      </c>
      <c r="C85">
        <v>21.262726834494234</v>
      </c>
      <c r="D85">
        <v>5.8502401950698797</v>
      </c>
      <c r="E85">
        <v>4.4967597943217399</v>
      </c>
    </row>
    <row r="86" spans="1:5" x14ac:dyDescent="0.4">
      <c r="A86">
        <v>-33.9508056640625</v>
      </c>
      <c r="B86">
        <v>-33.9508056640625</v>
      </c>
      <c r="C86">
        <v>21.009097518864042</v>
      </c>
      <c r="D86">
        <v>0.202577976613176</v>
      </c>
      <c r="E86">
        <v>5.0176722095867596</v>
      </c>
    </row>
    <row r="87" spans="1:5" x14ac:dyDescent="0.4">
      <c r="A87">
        <v>-33.7600708007813</v>
      </c>
      <c r="B87">
        <v>-33.7600708007813</v>
      </c>
      <c r="C87">
        <v>21.084510925437581</v>
      </c>
      <c r="D87">
        <v>1.8818375133596901</v>
      </c>
      <c r="E87">
        <v>2.46256508159779</v>
      </c>
    </row>
    <row r="88" spans="1:5" x14ac:dyDescent="0.4">
      <c r="A88">
        <v>-33.5693359375</v>
      </c>
      <c r="B88">
        <v>-33.5693359375</v>
      </c>
      <c r="C88">
        <v>21.297534872048455</v>
      </c>
      <c r="D88">
        <v>6.6253242507325103</v>
      </c>
      <c r="E88">
        <v>2.2483763262461398</v>
      </c>
    </row>
    <row r="89" spans="1:5" x14ac:dyDescent="0.4">
      <c r="A89">
        <v>-33.3786010742188</v>
      </c>
      <c r="B89">
        <v>-33.3786010742188</v>
      </c>
      <c r="C89">
        <v>21.124233085646058</v>
      </c>
      <c r="D89">
        <v>2.7663462417276499</v>
      </c>
      <c r="E89">
        <v>6.4647078389254498</v>
      </c>
    </row>
    <row r="90" spans="1:5" x14ac:dyDescent="0.4">
      <c r="A90">
        <v>-33.1878662109375</v>
      </c>
      <c r="B90">
        <v>-33.1878662109375</v>
      </c>
      <c r="C90">
        <v>21.037791509670985</v>
      </c>
      <c r="D90">
        <v>0.84151818498168296</v>
      </c>
      <c r="E90">
        <v>-3.47943874856192</v>
      </c>
    </row>
    <row r="91" spans="1:5" x14ac:dyDescent="0.4">
      <c r="A91">
        <v>-32.9971313476563</v>
      </c>
      <c r="B91">
        <v>-32.9971313476563</v>
      </c>
      <c r="C91">
        <v>21.34503984375073</v>
      </c>
      <c r="D91">
        <v>7.6831358574277901</v>
      </c>
      <c r="E91">
        <v>1.3231414904941801</v>
      </c>
    </row>
    <row r="92" spans="1:5" x14ac:dyDescent="0.4">
      <c r="A92">
        <v>-32.806396484375</v>
      </c>
      <c r="B92">
        <v>-32.806396484375</v>
      </c>
      <c r="C92">
        <v>21.001271984774519</v>
      </c>
      <c r="D92">
        <v>2.8323777697611401E-2</v>
      </c>
      <c r="E92">
        <v>-2.96314266056687</v>
      </c>
    </row>
    <row r="93" spans="1:5" x14ac:dyDescent="0.4">
      <c r="A93">
        <v>-32.6156616210938</v>
      </c>
      <c r="B93">
        <v>-32.6156616210938</v>
      </c>
      <c r="C93">
        <v>21.131039393161913</v>
      </c>
      <c r="D93">
        <v>2.9179049277138498</v>
      </c>
      <c r="E93">
        <v>5.9442040432230998</v>
      </c>
    </row>
    <row r="94" spans="1:5" x14ac:dyDescent="0.4">
      <c r="A94">
        <v>-32.4249267578125</v>
      </c>
      <c r="B94">
        <v>-32.4249267578125</v>
      </c>
      <c r="C94">
        <v>21.085058548683509</v>
      </c>
      <c r="D94">
        <v>1.89403165230727</v>
      </c>
      <c r="E94">
        <v>1.54555099796579</v>
      </c>
    </row>
    <row r="95" spans="1:5" x14ac:dyDescent="0.4">
      <c r="A95">
        <v>-32.2341918945313</v>
      </c>
      <c r="B95">
        <v>-32.2341918945313</v>
      </c>
      <c r="C95">
        <v>21.268874713637171</v>
      </c>
      <c r="D95">
        <v>5.9871374014236496</v>
      </c>
      <c r="E95">
        <v>5.3791065638557596</v>
      </c>
    </row>
    <row r="96" spans="1:5" x14ac:dyDescent="0.4">
      <c r="A96">
        <v>-32.04345703125</v>
      </c>
      <c r="B96">
        <v>-32.04345703125</v>
      </c>
      <c r="C96">
        <v>21.100049690063958</v>
      </c>
      <c r="D96">
        <v>2.22784520448102</v>
      </c>
      <c r="E96">
        <v>1.5216360902600601</v>
      </c>
    </row>
    <row r="97" spans="1:5" x14ac:dyDescent="0.4">
      <c r="A97">
        <v>-31.8527221679688</v>
      </c>
      <c r="B97">
        <v>-31.8527221679688</v>
      </c>
      <c r="C97">
        <v>21.029625833349129</v>
      </c>
      <c r="D97">
        <v>0.65968990721929099</v>
      </c>
      <c r="E97">
        <v>3.6189788381148298</v>
      </c>
    </row>
    <row r="98" spans="1:5" x14ac:dyDescent="0.4">
      <c r="A98">
        <v>-31.6619873046875</v>
      </c>
      <c r="B98">
        <v>-31.6619873046875</v>
      </c>
      <c r="C98">
        <v>20.823280427203329</v>
      </c>
      <c r="D98">
        <v>-3.9350831825796901</v>
      </c>
      <c r="E98">
        <v>2.8790355838812598</v>
      </c>
    </row>
    <row r="99" spans="1:5" x14ac:dyDescent="0.4">
      <c r="A99">
        <v>-31.4712524414063</v>
      </c>
      <c r="B99">
        <v>-31.4712524414063</v>
      </c>
      <c r="C99">
        <v>20.98503039430604</v>
      </c>
      <c r="D99">
        <v>-0.33333400870045499</v>
      </c>
      <c r="E99">
        <v>4.58212872377851</v>
      </c>
    </row>
    <row r="100" spans="1:5" x14ac:dyDescent="0.4">
      <c r="A100">
        <v>-31.280517578125</v>
      </c>
      <c r="B100">
        <v>-31.280517578125</v>
      </c>
      <c r="C100">
        <v>21.205422099639392</v>
      </c>
      <c r="D100">
        <v>4.5742134661634104</v>
      </c>
      <c r="E100">
        <v>5.8368765173896202</v>
      </c>
    </row>
    <row r="101" spans="1:5" x14ac:dyDescent="0.4">
      <c r="A101">
        <v>-31.0897827148438</v>
      </c>
      <c r="B101">
        <v>-31.0897827148438</v>
      </c>
      <c r="C101">
        <v>21.32994121849508</v>
      </c>
      <c r="D101">
        <v>7.3469289201693799</v>
      </c>
      <c r="E101">
        <v>1.93869383069899</v>
      </c>
    </row>
    <row r="102" spans="1:5" x14ac:dyDescent="0.4">
      <c r="A102">
        <v>-30.8990478515625</v>
      </c>
      <c r="B102">
        <v>-30.8990478515625</v>
      </c>
      <c r="C102">
        <v>21.331635659840593</v>
      </c>
      <c r="D102">
        <v>7.3846597019785598</v>
      </c>
      <c r="E102">
        <v>7.6911345612358097</v>
      </c>
    </row>
    <row r="103" spans="1:5" x14ac:dyDescent="0.4">
      <c r="A103">
        <v>-30.7083129882813</v>
      </c>
      <c r="B103">
        <v>-30.7083129882813</v>
      </c>
      <c r="C103">
        <v>21.12916303260906</v>
      </c>
      <c r="D103">
        <v>2.87612328044563</v>
      </c>
      <c r="E103">
        <v>3.4244024869182601</v>
      </c>
    </row>
    <row r="104" spans="1:5" x14ac:dyDescent="0.4">
      <c r="A104">
        <v>-30.517578125</v>
      </c>
      <c r="B104">
        <v>-30.517578125</v>
      </c>
      <c r="C104">
        <v>21.028088097402335</v>
      </c>
      <c r="D104">
        <v>0.62544854522573601</v>
      </c>
      <c r="E104">
        <v>7.1327865745015098</v>
      </c>
    </row>
    <row r="105" spans="1:5" x14ac:dyDescent="0.4">
      <c r="A105">
        <v>-30.3268432617188</v>
      </c>
      <c r="B105">
        <v>-30.3268432617188</v>
      </c>
      <c r="C105">
        <v>20.988368379320086</v>
      </c>
      <c r="D105">
        <v>-0.25900580337154699</v>
      </c>
      <c r="E105">
        <v>10.6889094770548</v>
      </c>
    </row>
    <row r="106" spans="1:5" x14ac:dyDescent="0.4">
      <c r="A106">
        <v>-30.1361083984375</v>
      </c>
      <c r="B106">
        <v>-30.1361083984375</v>
      </c>
      <c r="C106">
        <v>21.179202868660976</v>
      </c>
      <c r="D106">
        <v>3.9903796935340599</v>
      </c>
      <c r="E106">
        <v>3.0630735744617001</v>
      </c>
    </row>
    <row r="107" spans="1:5" x14ac:dyDescent="0.4">
      <c r="A107">
        <v>-29.9453735351563</v>
      </c>
      <c r="B107">
        <v>-29.9453735351563</v>
      </c>
      <c r="C107">
        <v>21.107694897823336</v>
      </c>
      <c r="D107">
        <v>2.3980840071509899</v>
      </c>
      <c r="E107">
        <v>-2.0502225779921601</v>
      </c>
    </row>
    <row r="108" spans="1:5" x14ac:dyDescent="0.4">
      <c r="A108">
        <v>-29.754638671875</v>
      </c>
      <c r="B108">
        <v>-29.754638671875</v>
      </c>
      <c r="C108">
        <v>21.19222012177859</v>
      </c>
      <c r="D108">
        <v>4.2802399111423997</v>
      </c>
      <c r="E108">
        <v>5.9238363035674997</v>
      </c>
    </row>
    <row r="109" spans="1:5" x14ac:dyDescent="0.4">
      <c r="A109">
        <v>-29.5639038085938</v>
      </c>
      <c r="B109">
        <v>-29.5639038085938</v>
      </c>
      <c r="C109">
        <v>21.368365696957603</v>
      </c>
      <c r="D109">
        <v>8.2025416664226896</v>
      </c>
      <c r="E109">
        <v>2.1839806156732702</v>
      </c>
    </row>
    <row r="110" spans="1:5" x14ac:dyDescent="0.4">
      <c r="A110">
        <v>-29.3731689453125</v>
      </c>
      <c r="B110">
        <v>-29.3731689453125</v>
      </c>
      <c r="C110">
        <v>21.204514797045988</v>
      </c>
      <c r="D110">
        <v>4.5540102078581004</v>
      </c>
      <c r="E110">
        <v>4.9750747158929496</v>
      </c>
    </row>
    <row r="111" spans="1:5" x14ac:dyDescent="0.4">
      <c r="A111">
        <v>-29.1824340820313</v>
      </c>
      <c r="B111">
        <v>-29.1824340820313</v>
      </c>
      <c r="C111">
        <v>20.900405607855056</v>
      </c>
      <c r="D111">
        <v>-2.2177069093514699</v>
      </c>
      <c r="E111">
        <v>2.2665316131287101</v>
      </c>
    </row>
    <row r="112" spans="1:5" x14ac:dyDescent="0.4">
      <c r="A112">
        <v>-28.99169921875</v>
      </c>
      <c r="B112">
        <v>-28.99169921875</v>
      </c>
      <c r="C112">
        <v>21.136120971460048</v>
      </c>
      <c r="D112">
        <v>3.0310584001079901</v>
      </c>
      <c r="E112">
        <v>7.1668129121389397</v>
      </c>
    </row>
    <row r="113" spans="1:5" x14ac:dyDescent="0.4">
      <c r="A113">
        <v>-28.8009643554688</v>
      </c>
      <c r="B113">
        <v>-28.8009643554688</v>
      </c>
      <c r="C113">
        <v>21.025305486286186</v>
      </c>
      <c r="D113">
        <v>0.563487065614106</v>
      </c>
      <c r="E113">
        <v>2.2309147896480601</v>
      </c>
    </row>
    <row r="114" spans="1:5" x14ac:dyDescent="0.4">
      <c r="A114">
        <v>-28.6102294921875</v>
      </c>
      <c r="B114">
        <v>-28.6102294921875</v>
      </c>
      <c r="C114">
        <v>21.184507290479157</v>
      </c>
      <c r="D114">
        <v>4.1084953089109604</v>
      </c>
      <c r="E114">
        <v>8.2672404848016701</v>
      </c>
    </row>
    <row r="115" spans="1:5" x14ac:dyDescent="0.4">
      <c r="A115">
        <v>-28.4194946289063</v>
      </c>
      <c r="B115">
        <v>-28.4194946289063</v>
      </c>
      <c r="C115">
        <v>21.228537264289429</v>
      </c>
      <c r="D115">
        <v>5.08892779144972</v>
      </c>
      <c r="E115">
        <v>4.2049496912420903</v>
      </c>
    </row>
    <row r="116" spans="1:5" x14ac:dyDescent="0.4">
      <c r="A116">
        <v>-28.228759765625</v>
      </c>
      <c r="B116">
        <v>-28.228759765625</v>
      </c>
      <c r="C116">
        <v>21.36692669462979</v>
      </c>
      <c r="D116">
        <v>8.1704988441689697</v>
      </c>
      <c r="E116">
        <v>5.2037052889798199</v>
      </c>
    </row>
    <row r="117" spans="1:5" x14ac:dyDescent="0.4">
      <c r="A117">
        <v>-28.0380249023438</v>
      </c>
      <c r="B117">
        <v>-28.0380249023438</v>
      </c>
      <c r="C117">
        <v>21.202193393086279</v>
      </c>
      <c r="D117">
        <v>4.5023186066548098</v>
      </c>
      <c r="E117">
        <v>5.5178551826177404</v>
      </c>
    </row>
    <row r="118" spans="1:5" x14ac:dyDescent="0.4">
      <c r="A118">
        <v>-27.8472900390625</v>
      </c>
      <c r="B118">
        <v>-27.8472900390625</v>
      </c>
      <c r="C118">
        <v>21.144691762311698</v>
      </c>
      <c r="D118">
        <v>3.22190752003285</v>
      </c>
      <c r="E118">
        <v>0.24624465643493401</v>
      </c>
    </row>
    <row r="119" spans="1:5" x14ac:dyDescent="0.4">
      <c r="A119">
        <v>-27.6565551757813</v>
      </c>
      <c r="B119">
        <v>-27.6565551757813</v>
      </c>
      <c r="C119">
        <v>21.248563310329459</v>
      </c>
      <c r="D119">
        <v>5.5348555160281698</v>
      </c>
      <c r="E119">
        <v>2.9480215929006399</v>
      </c>
    </row>
    <row r="120" spans="1:5" x14ac:dyDescent="0.4">
      <c r="A120">
        <v>-27.4658203125</v>
      </c>
      <c r="B120">
        <v>-27.4658203125</v>
      </c>
      <c r="C120">
        <v>21.023921040190086</v>
      </c>
      <c r="D120">
        <v>0.53265906810519703</v>
      </c>
      <c r="E120">
        <v>2.7202434405190101</v>
      </c>
    </row>
    <row r="121" spans="1:5" x14ac:dyDescent="0.4">
      <c r="A121">
        <v>-27.2750854492188</v>
      </c>
      <c r="B121">
        <v>-27.2750854492188</v>
      </c>
      <c r="C121">
        <v>20.950404729444926</v>
      </c>
      <c r="D121">
        <v>-1.10435710096079</v>
      </c>
      <c r="E121">
        <v>13.8737602231651</v>
      </c>
    </row>
    <row r="122" spans="1:5" x14ac:dyDescent="0.4">
      <c r="A122">
        <v>-27.0843505859375</v>
      </c>
      <c r="B122">
        <v>-27.0843505859375</v>
      </c>
      <c r="C122">
        <v>21.097236496477496</v>
      </c>
      <c r="D122">
        <v>2.16520273315628</v>
      </c>
      <c r="E122">
        <v>2.6685953588561402</v>
      </c>
    </row>
    <row r="123" spans="1:5" x14ac:dyDescent="0.4">
      <c r="A123">
        <v>-26.8936157226563</v>
      </c>
      <c r="B123">
        <v>-26.8936157226563</v>
      </c>
      <c r="C123">
        <v>21.286276767807138</v>
      </c>
      <c r="D123">
        <v>6.3746356825867396</v>
      </c>
      <c r="E123">
        <v>4.5252416936844497</v>
      </c>
    </row>
    <row r="124" spans="1:5" x14ac:dyDescent="0.4">
      <c r="A124">
        <v>-26.702880859375</v>
      </c>
      <c r="B124">
        <v>-26.702880859375</v>
      </c>
      <c r="C124">
        <v>21.127321086775009</v>
      </c>
      <c r="D124">
        <v>2.8351079590519599</v>
      </c>
      <c r="E124">
        <v>5.8658789236356501</v>
      </c>
    </row>
    <row r="125" spans="1:5" x14ac:dyDescent="0.4">
      <c r="A125">
        <v>-26.5121459960938</v>
      </c>
      <c r="B125">
        <v>-26.5121459960938</v>
      </c>
      <c r="C125">
        <v>21.226394660630636</v>
      </c>
      <c r="D125">
        <v>5.0412176058080496</v>
      </c>
      <c r="E125">
        <v>4.3211461655130901</v>
      </c>
    </row>
    <row r="126" spans="1:5" x14ac:dyDescent="0.4">
      <c r="A126">
        <v>-26.3214111328125</v>
      </c>
      <c r="B126">
        <v>-26.3214111328125</v>
      </c>
      <c r="C126">
        <v>21.184872672940752</v>
      </c>
      <c r="D126">
        <v>4.11663142171997</v>
      </c>
      <c r="E126">
        <v>3.9278351340627999</v>
      </c>
    </row>
    <row r="127" spans="1:5" x14ac:dyDescent="0.4">
      <c r="A127">
        <v>-26.1306762695313</v>
      </c>
      <c r="B127">
        <v>-26.1306762695313</v>
      </c>
      <c r="C127">
        <v>21.236439377242512</v>
      </c>
      <c r="D127">
        <v>5.2648872015842203</v>
      </c>
      <c r="E127">
        <v>3.3300118316598102</v>
      </c>
    </row>
    <row r="128" spans="1:5" x14ac:dyDescent="0.4">
      <c r="A128">
        <v>-25.93994140625</v>
      </c>
      <c r="B128">
        <v>-25.93994140625</v>
      </c>
      <c r="C128">
        <v>21.241631220231088</v>
      </c>
      <c r="D128">
        <v>5.3804959805531798</v>
      </c>
      <c r="E128">
        <v>2.1970748600912802</v>
      </c>
    </row>
    <row r="129" spans="1:5" x14ac:dyDescent="0.4">
      <c r="A129">
        <v>-25.7492065429688</v>
      </c>
      <c r="B129">
        <v>-25.7492065429688</v>
      </c>
      <c r="C129">
        <v>21.197139876634814</v>
      </c>
      <c r="D129">
        <v>4.3897899982706798</v>
      </c>
      <c r="E129">
        <v>12.0614045849027</v>
      </c>
    </row>
    <row r="130" spans="1:5" x14ac:dyDescent="0.4">
      <c r="A130">
        <v>-25.5584716796875</v>
      </c>
      <c r="B130">
        <v>-25.5584716796875</v>
      </c>
      <c r="C130">
        <v>21.145923716054117</v>
      </c>
      <c r="D130">
        <v>3.2493399112320298</v>
      </c>
      <c r="E130">
        <v>2.2683689431374701</v>
      </c>
    </row>
    <row r="131" spans="1:5" x14ac:dyDescent="0.4">
      <c r="A131">
        <v>-25.3677368164063</v>
      </c>
      <c r="B131">
        <v>-25.3677368164063</v>
      </c>
      <c r="C131">
        <v>21.239870817382421</v>
      </c>
      <c r="D131">
        <v>5.3412964084020702</v>
      </c>
      <c r="E131">
        <v>2.9747950831447101</v>
      </c>
    </row>
    <row r="132" spans="1:5" x14ac:dyDescent="0.4">
      <c r="A132">
        <v>-25.177001953125</v>
      </c>
      <c r="B132">
        <v>-25.177001953125</v>
      </c>
      <c r="C132">
        <v>21.323123036664921</v>
      </c>
      <c r="D132">
        <v>7.1951058242268999</v>
      </c>
      <c r="E132">
        <v>5.8909423686331497</v>
      </c>
    </row>
    <row r="133" spans="1:5" x14ac:dyDescent="0.4">
      <c r="A133">
        <v>-24.9862670898438</v>
      </c>
      <c r="B133">
        <v>-24.9862670898438</v>
      </c>
      <c r="C133">
        <v>21.263443857104825</v>
      </c>
      <c r="D133">
        <v>5.8662064152898798</v>
      </c>
      <c r="E133">
        <v>5.34057916988887</v>
      </c>
    </row>
    <row r="134" spans="1:5" x14ac:dyDescent="0.4">
      <c r="A134">
        <v>-24.7955322265625</v>
      </c>
      <c r="B134">
        <v>-24.7955322265625</v>
      </c>
      <c r="C134">
        <v>21.112264229985829</v>
      </c>
      <c r="D134">
        <v>2.4998310964161599</v>
      </c>
      <c r="E134">
        <v>1.6208964115491</v>
      </c>
    </row>
    <row r="135" spans="1:5" x14ac:dyDescent="0.4">
      <c r="A135">
        <v>-24.6047973632813</v>
      </c>
      <c r="B135">
        <v>-24.6047973632813</v>
      </c>
      <c r="C135">
        <v>21.134728828080625</v>
      </c>
      <c r="D135">
        <v>3.0000590042096502</v>
      </c>
      <c r="E135">
        <v>5.2936190169494903</v>
      </c>
    </row>
    <row r="136" spans="1:5" x14ac:dyDescent="0.4">
      <c r="A136">
        <v>-24.4140625</v>
      </c>
      <c r="B136">
        <v>-24.4140625</v>
      </c>
      <c r="C136">
        <v>21.126165454719562</v>
      </c>
      <c r="D136">
        <v>2.8093750524210099</v>
      </c>
      <c r="E136">
        <v>3.1857017316791301</v>
      </c>
    </row>
    <row r="137" spans="1:5" x14ac:dyDescent="0.4">
      <c r="A137">
        <v>-24.2233276367188</v>
      </c>
      <c r="B137">
        <v>-24.2233276367188</v>
      </c>
      <c r="C137">
        <v>21.297440778578796</v>
      </c>
      <c r="D137">
        <v>6.623229034995</v>
      </c>
      <c r="E137">
        <v>4.1280913401237598</v>
      </c>
    </row>
    <row r="138" spans="1:5" x14ac:dyDescent="0.4">
      <c r="A138">
        <v>-24.0325927734375</v>
      </c>
      <c r="B138">
        <v>-24.0325927734375</v>
      </c>
      <c r="C138">
        <v>21.183137753155393</v>
      </c>
      <c r="D138">
        <v>4.0779992908107898</v>
      </c>
      <c r="E138">
        <v>10.7167436419364</v>
      </c>
    </row>
    <row r="139" spans="1:5" x14ac:dyDescent="0.4">
      <c r="A139">
        <v>-23.8418579101563</v>
      </c>
      <c r="B139">
        <v>-23.8418579101563</v>
      </c>
      <c r="C139">
        <v>21.295971737886404</v>
      </c>
      <c r="D139">
        <v>6.5905173368414403</v>
      </c>
      <c r="E139">
        <v>4.7216673040436197</v>
      </c>
    </row>
    <row r="140" spans="1:5" x14ac:dyDescent="0.4">
      <c r="A140">
        <v>-23.651123046875</v>
      </c>
      <c r="B140">
        <v>-23.651123046875</v>
      </c>
      <c r="C140">
        <v>20.951568842251394</v>
      </c>
      <c r="D140">
        <v>-1.0784353501616899</v>
      </c>
      <c r="E140">
        <v>1.16880289154101</v>
      </c>
    </row>
    <row r="141" spans="1:5" x14ac:dyDescent="0.4">
      <c r="A141">
        <v>-23.4603881835938</v>
      </c>
      <c r="B141">
        <v>-23.4603881835938</v>
      </c>
      <c r="C141">
        <v>21.025878304787472</v>
      </c>
      <c r="D141">
        <v>0.57624223707253397</v>
      </c>
      <c r="E141">
        <v>6.4698605543929899</v>
      </c>
    </row>
    <row r="142" spans="1:5" x14ac:dyDescent="0.4">
      <c r="A142">
        <v>-23.2696533203125</v>
      </c>
      <c r="B142">
        <v>-23.2696533203125</v>
      </c>
      <c r="C142">
        <v>21.109971319103852</v>
      </c>
      <c r="D142">
        <v>2.4487739616119399</v>
      </c>
      <c r="E142">
        <v>5.6023488394333301</v>
      </c>
    </row>
    <row r="143" spans="1:5" x14ac:dyDescent="0.4">
      <c r="A143">
        <v>-23.0789184570313</v>
      </c>
      <c r="B143">
        <v>-23.0789184570313</v>
      </c>
      <c r="C143">
        <v>21.432966333654718</v>
      </c>
      <c r="D143">
        <v>9.6410290678337809</v>
      </c>
      <c r="E143">
        <v>4.5651079880310101</v>
      </c>
    </row>
    <row r="144" spans="1:5" x14ac:dyDescent="0.4">
      <c r="A144">
        <v>-22.88818359375</v>
      </c>
      <c r="B144">
        <v>-22.88818359375</v>
      </c>
      <c r="C144">
        <v>21.128749900233831</v>
      </c>
      <c r="D144">
        <v>2.8669239018130002</v>
      </c>
      <c r="E144">
        <v>4.36429049558346</v>
      </c>
    </row>
    <row r="145" spans="1:5" x14ac:dyDescent="0.4">
      <c r="A145">
        <v>-22.6974487304688</v>
      </c>
      <c r="B145">
        <v>-22.6974487304688</v>
      </c>
      <c r="C145">
        <v>21.276186477032798</v>
      </c>
      <c r="D145">
        <v>6.1499512692810701</v>
      </c>
      <c r="E145">
        <v>5.9101756381213102</v>
      </c>
    </row>
    <row r="146" spans="1:5" x14ac:dyDescent="0.4">
      <c r="A146">
        <v>-22.5067138671875</v>
      </c>
      <c r="B146">
        <v>-22.5067138671875</v>
      </c>
      <c r="C146">
        <v>21.174096568369322</v>
      </c>
      <c r="D146">
        <v>3.8766757269337102</v>
      </c>
      <c r="E146">
        <v>2.2306157786827101</v>
      </c>
    </row>
    <row r="147" spans="1:5" x14ac:dyDescent="0.4">
      <c r="A147">
        <v>-22.3159790039063</v>
      </c>
      <c r="B147">
        <v>-22.3159790039063</v>
      </c>
      <c r="C147">
        <v>21.231120159161271</v>
      </c>
      <c r="D147">
        <v>5.1464421120861301</v>
      </c>
      <c r="E147">
        <v>5.6729010545231198</v>
      </c>
    </row>
    <row r="148" spans="1:5" x14ac:dyDescent="0.4">
      <c r="A148">
        <v>-22.125244140625</v>
      </c>
      <c r="B148">
        <v>-22.125244140625</v>
      </c>
      <c r="C148">
        <v>21.180442702883568</v>
      </c>
      <c r="D148">
        <v>4.0179875624378099</v>
      </c>
      <c r="E148">
        <v>7.15974928252247</v>
      </c>
    </row>
    <row r="149" spans="1:5" x14ac:dyDescent="0.4">
      <c r="A149">
        <v>-21.9345092773438</v>
      </c>
      <c r="B149">
        <v>-21.9345092773438</v>
      </c>
      <c r="C149">
        <v>21.10426328942258</v>
      </c>
      <c r="D149">
        <v>2.3216710536036098</v>
      </c>
      <c r="E149">
        <v>6.8975903552628797</v>
      </c>
    </row>
    <row r="150" spans="1:5" x14ac:dyDescent="0.4">
      <c r="A150">
        <v>-21.7437744140625</v>
      </c>
      <c r="B150">
        <v>-21.7437744140625</v>
      </c>
      <c r="C150">
        <v>21.302816153324702</v>
      </c>
      <c r="D150">
        <v>6.7429245866983996</v>
      </c>
      <c r="E150">
        <v>5.7052634010835899</v>
      </c>
    </row>
    <row r="151" spans="1:5" x14ac:dyDescent="0.4">
      <c r="A151">
        <v>-21.5530395507813</v>
      </c>
      <c r="B151">
        <v>-21.5530395507813</v>
      </c>
      <c r="C151">
        <v>21.08792786320253</v>
      </c>
      <c r="D151">
        <v>1.95792379017662</v>
      </c>
      <c r="E151">
        <v>6.5019646403664799</v>
      </c>
    </row>
    <row r="152" spans="1:5" x14ac:dyDescent="0.4">
      <c r="A152">
        <v>-21.3623046875</v>
      </c>
      <c r="B152">
        <v>-21.3623046875</v>
      </c>
      <c r="C152">
        <v>21.378659308837658</v>
      </c>
      <c r="D152">
        <v>8.4317535095489493</v>
      </c>
      <c r="E152">
        <v>5.8678399211014396</v>
      </c>
    </row>
    <row r="153" spans="1:5" x14ac:dyDescent="0.4">
      <c r="A153">
        <v>-21.1715698242188</v>
      </c>
      <c r="B153">
        <v>-21.1715698242188</v>
      </c>
      <c r="C153">
        <v>21.218337210076996</v>
      </c>
      <c r="D153">
        <v>4.8617992331494397</v>
      </c>
      <c r="E153">
        <v>10.0634491062174</v>
      </c>
    </row>
    <row r="154" spans="1:5" x14ac:dyDescent="0.4">
      <c r="A154">
        <v>-20.9808349609375</v>
      </c>
      <c r="B154">
        <v>-20.9808349609375</v>
      </c>
      <c r="C154">
        <v>21.297946087765016</v>
      </c>
      <c r="D154">
        <v>6.6344809503840496</v>
      </c>
      <c r="E154">
        <v>5.2573155727717298</v>
      </c>
    </row>
    <row r="155" spans="1:5" x14ac:dyDescent="0.4">
      <c r="A155">
        <v>-20.7901000976563</v>
      </c>
      <c r="B155">
        <v>-20.7901000976563</v>
      </c>
      <c r="C155">
        <v>21.20758991132017</v>
      </c>
      <c r="D155">
        <v>4.6224849685953604</v>
      </c>
      <c r="E155">
        <v>6.1499542787466996</v>
      </c>
    </row>
    <row r="156" spans="1:5" x14ac:dyDescent="0.4">
      <c r="A156">
        <v>-20.599365234375</v>
      </c>
      <c r="B156">
        <v>-20.599365234375</v>
      </c>
      <c r="C156">
        <v>21.318740278303043</v>
      </c>
      <c r="D156">
        <v>7.0975132460522801</v>
      </c>
      <c r="E156">
        <v>7.9015266952588803</v>
      </c>
    </row>
    <row r="157" spans="1:5" x14ac:dyDescent="0.4">
      <c r="A157">
        <v>-20.4086303710938</v>
      </c>
      <c r="B157">
        <v>-20.4086303710938</v>
      </c>
      <c r="C157">
        <v>21.318527671695353</v>
      </c>
      <c r="D157">
        <v>7.0927790523623697</v>
      </c>
      <c r="E157">
        <v>6.9971954311602396</v>
      </c>
    </row>
    <row r="158" spans="1:5" x14ac:dyDescent="0.4">
      <c r="A158">
        <v>-20.2178955078125</v>
      </c>
      <c r="B158">
        <v>-20.2178955078125</v>
      </c>
      <c r="C158">
        <v>21.162639636205487</v>
      </c>
      <c r="D158">
        <v>3.6215597804180901</v>
      </c>
      <c r="E158">
        <v>11.0248912458788</v>
      </c>
    </row>
    <row r="159" spans="1:5" x14ac:dyDescent="0.4">
      <c r="A159">
        <v>-20.0271606445313</v>
      </c>
      <c r="B159">
        <v>-20.0271606445313</v>
      </c>
      <c r="C159">
        <v>21.209478838929055</v>
      </c>
      <c r="D159">
        <v>4.6645464513683299</v>
      </c>
      <c r="E159">
        <v>6.1330574892345302</v>
      </c>
    </row>
    <row r="160" spans="1:5" x14ac:dyDescent="0.4">
      <c r="A160">
        <v>-19.83642578125</v>
      </c>
      <c r="B160">
        <v>-19.83642578125</v>
      </c>
      <c r="C160">
        <v>21.315299413855431</v>
      </c>
      <c r="D160">
        <v>7.0208941845241801</v>
      </c>
      <c r="E160">
        <v>3.9276608318264001</v>
      </c>
    </row>
    <row r="161" spans="1:5" x14ac:dyDescent="0.4">
      <c r="A161">
        <v>-19.6456909179688</v>
      </c>
      <c r="B161">
        <v>-19.6456909179688</v>
      </c>
      <c r="C161">
        <v>21.344327444519653</v>
      </c>
      <c r="D161">
        <v>7.6672725877903298</v>
      </c>
      <c r="E161">
        <v>-4.9821585040273703E-2</v>
      </c>
    </row>
    <row r="162" spans="1:5" x14ac:dyDescent="0.4">
      <c r="A162">
        <v>-19.4549560546875</v>
      </c>
      <c r="B162">
        <v>-19.4549560546875</v>
      </c>
      <c r="C162">
        <v>21.326792390193454</v>
      </c>
      <c r="D162">
        <v>7.2768127406287499</v>
      </c>
      <c r="E162">
        <v>3.9502775721740502</v>
      </c>
    </row>
    <row r="163" spans="1:5" x14ac:dyDescent="0.4">
      <c r="A163">
        <v>-19.2642211914063</v>
      </c>
      <c r="B163">
        <v>-19.2642211914063</v>
      </c>
      <c r="C163">
        <v>21.282536996227446</v>
      </c>
      <c r="D163">
        <v>6.2913607401621503</v>
      </c>
      <c r="E163">
        <v>10.8608721140113</v>
      </c>
    </row>
    <row r="164" spans="1:5" x14ac:dyDescent="0.4">
      <c r="A164">
        <v>-19.073486328125</v>
      </c>
      <c r="B164">
        <v>-19.073486328125</v>
      </c>
      <c r="C164">
        <v>21.280226288564975</v>
      </c>
      <c r="D164">
        <v>6.2399073175528299</v>
      </c>
      <c r="E164">
        <v>6.7516292169691496</v>
      </c>
    </row>
    <row r="165" spans="1:5" x14ac:dyDescent="0.4">
      <c r="A165">
        <v>-18.8827514648438</v>
      </c>
      <c r="B165">
        <v>-18.8827514648438</v>
      </c>
      <c r="C165">
        <v>21.332449307718708</v>
      </c>
      <c r="D165">
        <v>7.4027775144598396</v>
      </c>
      <c r="E165">
        <v>6.4537614203576803</v>
      </c>
    </row>
    <row r="166" spans="1:5" x14ac:dyDescent="0.4">
      <c r="A166">
        <v>-18.6920166015625</v>
      </c>
      <c r="B166">
        <v>-18.6920166015625</v>
      </c>
      <c r="C166">
        <v>21.297869485024584</v>
      </c>
      <c r="D166">
        <v>6.6327752074896198</v>
      </c>
      <c r="E166">
        <v>5.3703545827189298</v>
      </c>
    </row>
    <row r="167" spans="1:5" x14ac:dyDescent="0.4">
      <c r="A167">
        <v>-18.5012817382813</v>
      </c>
      <c r="B167">
        <v>-18.5012817382813</v>
      </c>
      <c r="C167">
        <v>21.373635928094991</v>
      </c>
      <c r="D167">
        <v>8.3198959446661203</v>
      </c>
      <c r="E167">
        <v>6.3388188520526096</v>
      </c>
    </row>
    <row r="168" spans="1:5" x14ac:dyDescent="0.4">
      <c r="A168">
        <v>-18.310546875</v>
      </c>
      <c r="B168">
        <v>-18.310546875</v>
      </c>
      <c r="C168">
        <v>21.44260446779673</v>
      </c>
      <c r="D168">
        <v>9.8556451342573208</v>
      </c>
      <c r="E168">
        <v>7.1413551390344301</v>
      </c>
    </row>
    <row r="169" spans="1:5" x14ac:dyDescent="0.4">
      <c r="A169">
        <v>-18.1198120117188</v>
      </c>
      <c r="B169">
        <v>-18.1198120117188</v>
      </c>
      <c r="C169">
        <v>21.27170266241372</v>
      </c>
      <c r="D169">
        <v>6.0501084322817</v>
      </c>
      <c r="E169">
        <v>12.398865876204001</v>
      </c>
    </row>
    <row r="170" spans="1:5" x14ac:dyDescent="0.4">
      <c r="A170">
        <v>-17.9290771484375</v>
      </c>
      <c r="B170">
        <v>-17.9290771484375</v>
      </c>
      <c r="C170">
        <v>21.320157259459851</v>
      </c>
      <c r="D170">
        <v>7.1290657143609399</v>
      </c>
      <c r="E170">
        <v>4.3661945054596902</v>
      </c>
    </row>
    <row r="171" spans="1:5" x14ac:dyDescent="0.4">
      <c r="A171">
        <v>-17.7383422851563</v>
      </c>
      <c r="B171">
        <v>-17.7383422851563</v>
      </c>
      <c r="C171">
        <v>21.398035825572329</v>
      </c>
      <c r="D171">
        <v>8.8632179134794598</v>
      </c>
      <c r="E171">
        <v>7.1097937653472298</v>
      </c>
    </row>
    <row r="172" spans="1:5" x14ac:dyDescent="0.4">
      <c r="A172">
        <v>-17.547607421875</v>
      </c>
      <c r="B172">
        <v>-17.547607421875</v>
      </c>
      <c r="C172">
        <v>21.523816333282845</v>
      </c>
      <c r="D172">
        <v>11.6640212017348</v>
      </c>
      <c r="E172">
        <v>4.7928215517720298</v>
      </c>
    </row>
    <row r="173" spans="1:5" x14ac:dyDescent="0.4">
      <c r="A173">
        <v>-17.3568725585938</v>
      </c>
      <c r="B173">
        <v>-17.3568725585938</v>
      </c>
      <c r="C173">
        <v>21.567064416122466</v>
      </c>
      <c r="D173">
        <v>12.6270430151522</v>
      </c>
      <c r="E173">
        <v>8.6538225785030303</v>
      </c>
    </row>
    <row r="174" spans="1:5" x14ac:dyDescent="0.4">
      <c r="A174">
        <v>-17.1661376953125</v>
      </c>
      <c r="B174">
        <v>-17.1661376953125</v>
      </c>
      <c r="C174">
        <v>21.354022471083653</v>
      </c>
      <c r="D174">
        <v>7.88315549981247</v>
      </c>
      <c r="E174">
        <v>8.5677485004769096</v>
      </c>
    </row>
    <row r="175" spans="1:5" x14ac:dyDescent="0.4">
      <c r="A175">
        <v>-16.9754028320313</v>
      </c>
      <c r="B175">
        <v>-16.9754028320313</v>
      </c>
      <c r="C175">
        <v>21.224045389984443</v>
      </c>
      <c r="D175">
        <v>4.9889054863022002</v>
      </c>
      <c r="E175">
        <v>9.3978071860279595</v>
      </c>
    </row>
    <row r="176" spans="1:5" x14ac:dyDescent="0.4">
      <c r="A176">
        <v>-16.78466796875</v>
      </c>
      <c r="B176">
        <v>-16.78466796875</v>
      </c>
      <c r="C176">
        <v>21.48277675096098</v>
      </c>
      <c r="D176">
        <v>10.7501769248437</v>
      </c>
      <c r="E176">
        <v>6.6470459005266296</v>
      </c>
    </row>
    <row r="177" spans="1:5" x14ac:dyDescent="0.4">
      <c r="A177">
        <v>-16.5939331054688</v>
      </c>
      <c r="B177">
        <v>-16.5939331054688</v>
      </c>
      <c r="C177">
        <v>21.467933600270968</v>
      </c>
      <c r="D177">
        <v>10.4196587387005</v>
      </c>
      <c r="E177">
        <v>11.359899744837501</v>
      </c>
    </row>
    <row r="178" spans="1:5" x14ac:dyDescent="0.4">
      <c r="A178">
        <v>-16.4031982421875</v>
      </c>
      <c r="B178">
        <v>-16.4031982421875</v>
      </c>
      <c r="C178">
        <v>21.286201261973776</v>
      </c>
      <c r="D178">
        <v>6.3729543649468701</v>
      </c>
      <c r="E178">
        <v>2.50292570740642</v>
      </c>
    </row>
    <row r="179" spans="1:5" x14ac:dyDescent="0.4">
      <c r="A179">
        <v>-16.2124633789063</v>
      </c>
      <c r="B179">
        <v>-16.2124633789063</v>
      </c>
      <c r="C179">
        <v>21.648697149313818</v>
      </c>
      <c r="D179">
        <v>14.444790706851901</v>
      </c>
      <c r="E179">
        <v>3.56724860680804</v>
      </c>
    </row>
    <row r="180" spans="1:5" x14ac:dyDescent="0.4">
      <c r="A180">
        <v>-16.021728515625</v>
      </c>
      <c r="B180">
        <v>-16.021728515625</v>
      </c>
      <c r="C180">
        <v>21.516755362482936</v>
      </c>
      <c r="D180">
        <v>11.5067918297547</v>
      </c>
      <c r="E180">
        <v>5.5328592476545397</v>
      </c>
    </row>
    <row r="181" spans="1:5" x14ac:dyDescent="0.4">
      <c r="A181">
        <v>-15.8309936523438</v>
      </c>
      <c r="B181">
        <v>-15.8309936523438</v>
      </c>
      <c r="C181">
        <v>21.463157373582739</v>
      </c>
      <c r="D181">
        <v>10.3133046488869</v>
      </c>
      <c r="E181">
        <v>4.3795893209535199</v>
      </c>
    </row>
    <row r="182" spans="1:5" x14ac:dyDescent="0.4">
      <c r="A182">
        <v>-15.6402587890625</v>
      </c>
      <c r="B182">
        <v>-15.6402587890625</v>
      </c>
      <c r="C182">
        <v>21.378091586764132</v>
      </c>
      <c r="D182">
        <v>8.4191118222216197</v>
      </c>
      <c r="E182">
        <v>5.7688945314928501</v>
      </c>
    </row>
    <row r="183" spans="1:5" x14ac:dyDescent="0.4">
      <c r="A183">
        <v>-15.4495239257813</v>
      </c>
      <c r="B183">
        <v>-15.4495239257813</v>
      </c>
      <c r="C183">
        <v>21.38722763371636</v>
      </c>
      <c r="D183">
        <v>8.6225477186989004</v>
      </c>
      <c r="E183">
        <v>6.3364475438573598</v>
      </c>
    </row>
    <row r="184" spans="1:5" x14ac:dyDescent="0.4">
      <c r="A184">
        <v>-15.2587890625</v>
      </c>
      <c r="B184">
        <v>-15.2587890625</v>
      </c>
      <c r="C184">
        <v>21.604096162111606</v>
      </c>
      <c r="D184">
        <v>13.4516432479238</v>
      </c>
      <c r="E184">
        <v>5.0732464783487998</v>
      </c>
    </row>
    <row r="185" spans="1:5" x14ac:dyDescent="0.4">
      <c r="A185">
        <v>-15.0680541992188</v>
      </c>
      <c r="B185">
        <v>-15.0680541992188</v>
      </c>
      <c r="C185">
        <v>21.548447226331877</v>
      </c>
      <c r="D185">
        <v>12.2124868384228</v>
      </c>
      <c r="E185">
        <v>5.3332472283569397</v>
      </c>
    </row>
    <row r="186" spans="1:5" x14ac:dyDescent="0.4">
      <c r="A186">
        <v>-14.8773193359375</v>
      </c>
      <c r="B186">
        <v>-14.8773193359375</v>
      </c>
      <c r="C186">
        <v>21.582836190033145</v>
      </c>
      <c r="D186">
        <v>12.9782392142669</v>
      </c>
      <c r="E186">
        <v>6.00731284312503</v>
      </c>
    </row>
    <row r="187" spans="1:5" x14ac:dyDescent="0.4">
      <c r="A187">
        <v>-14.6865844726563</v>
      </c>
      <c r="B187">
        <v>-14.6865844726563</v>
      </c>
      <c r="C187">
        <v>21.543376697875217</v>
      </c>
      <c r="D187">
        <v>12.0995794171291</v>
      </c>
      <c r="E187">
        <v>5.2499374161827204</v>
      </c>
    </row>
    <row r="188" spans="1:5" x14ac:dyDescent="0.4">
      <c r="A188">
        <v>-14.495849609375</v>
      </c>
      <c r="B188">
        <v>-14.495849609375</v>
      </c>
      <c r="C188">
        <v>21.442319865323768</v>
      </c>
      <c r="D188">
        <v>9.8493077807466207</v>
      </c>
      <c r="E188">
        <v>6.2090537084551798</v>
      </c>
    </row>
    <row r="189" spans="1:5" x14ac:dyDescent="0.4">
      <c r="A189">
        <v>-14.3051147460938</v>
      </c>
      <c r="B189">
        <v>-14.3051147460938</v>
      </c>
      <c r="C189">
        <v>21.518422783824228</v>
      </c>
      <c r="D189">
        <v>11.543920946663199</v>
      </c>
      <c r="E189">
        <v>5.0187581658275402</v>
      </c>
    </row>
    <row r="190" spans="1:5" x14ac:dyDescent="0.4">
      <c r="A190">
        <v>-14.1143798828125</v>
      </c>
      <c r="B190">
        <v>-14.1143798828125</v>
      </c>
      <c r="C190">
        <v>21.440690388093039</v>
      </c>
      <c r="D190">
        <v>9.8130235800462895</v>
      </c>
      <c r="E190">
        <v>5.1124160658305904</v>
      </c>
    </row>
    <row r="191" spans="1:5" x14ac:dyDescent="0.4">
      <c r="A191">
        <v>-13.9236450195313</v>
      </c>
      <c r="B191">
        <v>-13.9236450195313</v>
      </c>
      <c r="C191">
        <v>21.754783324517181</v>
      </c>
      <c r="D191">
        <v>16.8070526642598</v>
      </c>
      <c r="E191">
        <v>3.6953968911472099</v>
      </c>
    </row>
    <row r="192" spans="1:5" x14ac:dyDescent="0.4">
      <c r="A192">
        <v>-13.73291015625</v>
      </c>
      <c r="B192">
        <v>-13.73291015625</v>
      </c>
      <c r="C192">
        <v>21.471689695862775</v>
      </c>
      <c r="D192">
        <v>10.5032971742262</v>
      </c>
      <c r="E192">
        <v>6.96720119571554</v>
      </c>
    </row>
    <row r="193" spans="1:5" x14ac:dyDescent="0.4">
      <c r="A193">
        <v>-13.5421752929688</v>
      </c>
      <c r="B193">
        <v>-13.5421752929688</v>
      </c>
      <c r="C193">
        <v>21.384446611153713</v>
      </c>
      <c r="D193">
        <v>8.5606216120234002</v>
      </c>
      <c r="E193">
        <v>5.16797676059939</v>
      </c>
    </row>
    <row r="194" spans="1:5" x14ac:dyDescent="0.4">
      <c r="A194">
        <v>-13.3514404296875</v>
      </c>
      <c r="B194">
        <v>-13.3514404296875</v>
      </c>
      <c r="C194">
        <v>21.743017710086136</v>
      </c>
      <c r="D194">
        <v>16.5450631701273</v>
      </c>
      <c r="E194">
        <v>4.6295392781345104</v>
      </c>
    </row>
    <row r="195" spans="1:5" x14ac:dyDescent="0.4">
      <c r="A195">
        <v>-13.1607055664063</v>
      </c>
      <c r="B195">
        <v>-13.1607055664063</v>
      </c>
      <c r="C195">
        <v>21.593766110396068</v>
      </c>
      <c r="D195">
        <v>13.221619984865301</v>
      </c>
      <c r="E195">
        <v>3.07822602725849</v>
      </c>
    </row>
    <row r="196" spans="1:5" x14ac:dyDescent="0.4">
      <c r="A196">
        <v>-12.969970703125</v>
      </c>
      <c r="B196">
        <v>-12.969970703125</v>
      </c>
      <c r="C196">
        <v>21.357937582435554</v>
      </c>
      <c r="D196">
        <v>7.9703348008654196</v>
      </c>
      <c r="E196">
        <v>0.318047598746456</v>
      </c>
    </row>
    <row r="197" spans="1:5" x14ac:dyDescent="0.4">
      <c r="A197">
        <v>-12.7792358398438</v>
      </c>
      <c r="B197">
        <v>-12.7792358398438</v>
      </c>
      <c r="C197">
        <v>21.501082598370665</v>
      </c>
      <c r="D197">
        <v>11.1578003201742</v>
      </c>
      <c r="E197">
        <v>3.24449227638351</v>
      </c>
    </row>
    <row r="198" spans="1:5" x14ac:dyDescent="0.4">
      <c r="A198">
        <v>-12.5885009765625</v>
      </c>
      <c r="B198">
        <v>-12.5885009765625</v>
      </c>
      <c r="C198">
        <v>21.617483365833667</v>
      </c>
      <c r="D198">
        <v>13.749741298947599</v>
      </c>
      <c r="E198">
        <v>6.6890926550222796</v>
      </c>
    </row>
    <row r="199" spans="1:5" x14ac:dyDescent="0.4">
      <c r="A199">
        <v>-12.3977661132813</v>
      </c>
      <c r="B199">
        <v>-12.3977661132813</v>
      </c>
      <c r="C199">
        <v>21.44097628795846</v>
      </c>
      <c r="D199">
        <v>9.8193898230974295</v>
      </c>
      <c r="E199">
        <v>6.9448145067383704</v>
      </c>
    </row>
    <row r="200" spans="1:5" x14ac:dyDescent="0.4">
      <c r="A200">
        <v>-12.20703125</v>
      </c>
      <c r="B200">
        <v>-12.20703125</v>
      </c>
      <c r="C200">
        <v>21.695535411106309</v>
      </c>
      <c r="D200">
        <v>15.487756425725401</v>
      </c>
      <c r="E200">
        <v>1.40991121246239</v>
      </c>
    </row>
    <row r="201" spans="1:5" x14ac:dyDescent="0.4">
      <c r="A201">
        <v>-12.0162963867188</v>
      </c>
      <c r="B201">
        <v>-12.0162963867188</v>
      </c>
      <c r="C201">
        <v>21.750221647432792</v>
      </c>
      <c r="D201">
        <v>16.705476033584102</v>
      </c>
      <c r="E201">
        <v>8.5997876212286393</v>
      </c>
    </row>
    <row r="202" spans="1:5" x14ac:dyDescent="0.4">
      <c r="A202">
        <v>-11.8255615234375</v>
      </c>
      <c r="B202">
        <v>-11.8255615234375</v>
      </c>
      <c r="C202">
        <v>21.337969200079684</v>
      </c>
      <c r="D202">
        <v>7.5256910958791599</v>
      </c>
      <c r="E202">
        <v>1.1515053972648199</v>
      </c>
    </row>
    <row r="203" spans="1:5" x14ac:dyDescent="0.4">
      <c r="A203">
        <v>-11.6348266601563</v>
      </c>
      <c r="B203">
        <v>-11.6348266601563</v>
      </c>
      <c r="C203">
        <v>21.464965665232686</v>
      </c>
      <c r="D203">
        <v>10.3535705795266</v>
      </c>
      <c r="E203">
        <v>5.6375649208129301</v>
      </c>
    </row>
    <row r="204" spans="1:5" x14ac:dyDescent="0.4">
      <c r="A204">
        <v>-11.444091796875</v>
      </c>
      <c r="B204">
        <v>-11.444091796875</v>
      </c>
      <c r="C204">
        <v>21.432020732033035</v>
      </c>
      <c r="D204">
        <v>9.6199729902300302</v>
      </c>
      <c r="E204">
        <v>6.2765139428963304</v>
      </c>
    </row>
    <row r="205" spans="1:5" x14ac:dyDescent="0.4">
      <c r="A205">
        <v>-11.2533569335938</v>
      </c>
      <c r="B205">
        <v>-11.2533569335938</v>
      </c>
      <c r="C205">
        <v>21.467491373970002</v>
      </c>
      <c r="D205">
        <v>10.409811514353599</v>
      </c>
      <c r="E205">
        <v>6.0555672917966303</v>
      </c>
    </row>
    <row r="206" spans="1:5" x14ac:dyDescent="0.4">
      <c r="A206">
        <v>-11.0626220703125</v>
      </c>
      <c r="B206">
        <v>-11.0626220703125</v>
      </c>
      <c r="C206">
        <v>21.549511422476893</v>
      </c>
      <c r="D206">
        <v>12.236183706217099</v>
      </c>
      <c r="E206">
        <v>2.95373626440675</v>
      </c>
    </row>
    <row r="207" spans="1:5" x14ac:dyDescent="0.4">
      <c r="A207">
        <v>-10.8718872070313</v>
      </c>
      <c r="B207">
        <v>-10.8718872070313</v>
      </c>
      <c r="C207">
        <v>21.599723479020948</v>
      </c>
      <c r="D207">
        <v>13.354275019716299</v>
      </c>
      <c r="E207">
        <v>7.5582272802429999</v>
      </c>
    </row>
    <row r="208" spans="1:5" x14ac:dyDescent="0.4">
      <c r="A208">
        <v>-10.68115234375</v>
      </c>
      <c r="B208">
        <v>-10.68115234375</v>
      </c>
      <c r="C208">
        <v>21.583498312878412</v>
      </c>
      <c r="D208">
        <v>12.9929829601462</v>
      </c>
      <c r="E208">
        <v>-0.25319522102602698</v>
      </c>
    </row>
    <row r="209" spans="1:5" x14ac:dyDescent="0.4">
      <c r="A209">
        <v>-10.4904174804688</v>
      </c>
      <c r="B209">
        <v>-10.4904174804688</v>
      </c>
      <c r="C209">
        <v>21.584950130872372</v>
      </c>
      <c r="D209">
        <v>13.025311153802299</v>
      </c>
      <c r="E209">
        <v>3.2036285832325899</v>
      </c>
    </row>
    <row r="210" spans="1:5" x14ac:dyDescent="0.4">
      <c r="A210">
        <v>-10.2996826171875</v>
      </c>
      <c r="B210">
        <v>-10.2996826171875</v>
      </c>
      <c r="C210">
        <v>21.55171892844832</v>
      </c>
      <c r="D210">
        <v>12.2853390967951</v>
      </c>
      <c r="E210">
        <v>6.6509185355306197</v>
      </c>
    </row>
    <row r="211" spans="1:5" x14ac:dyDescent="0.4">
      <c r="A211">
        <v>-10.1089477539063</v>
      </c>
      <c r="B211">
        <v>-10.1089477539063</v>
      </c>
      <c r="C211">
        <v>21.458902976345655</v>
      </c>
      <c r="D211">
        <v>10.2185703376008</v>
      </c>
      <c r="E211">
        <v>2.4982305695539502</v>
      </c>
    </row>
    <row r="212" spans="1:5" x14ac:dyDescent="0.4">
      <c r="A212">
        <v>-9.918212890625</v>
      </c>
      <c r="B212">
        <v>-9.918212890625</v>
      </c>
      <c r="C212">
        <v>21.633591034456202</v>
      </c>
      <c r="D212">
        <v>14.1084169957253</v>
      </c>
      <c r="E212">
        <v>2.38812625875891</v>
      </c>
    </row>
    <row r="213" spans="1:5" x14ac:dyDescent="0.4">
      <c r="A213">
        <v>-9.72747802734375</v>
      </c>
      <c r="B213">
        <v>-9.72747802734375</v>
      </c>
      <c r="C213">
        <v>21.647754818298392</v>
      </c>
      <c r="D213">
        <v>14.4238074571046</v>
      </c>
      <c r="E213">
        <v>5.3116268772733397</v>
      </c>
    </row>
    <row r="214" spans="1:5" x14ac:dyDescent="0.4">
      <c r="A214">
        <v>-9.5367431640625</v>
      </c>
      <c r="B214">
        <v>-9.5367431640625</v>
      </c>
      <c r="C214">
        <v>21.631856977313323</v>
      </c>
      <c r="D214">
        <v>14.069804073610401</v>
      </c>
      <c r="E214">
        <v>-0.36490818669132802</v>
      </c>
    </row>
    <row r="215" spans="1:5" x14ac:dyDescent="0.4">
      <c r="A215">
        <v>-9.34600830078125</v>
      </c>
      <c r="B215">
        <v>-9.34600830078125</v>
      </c>
      <c r="C215">
        <v>21.66186971950545</v>
      </c>
      <c r="D215">
        <v>14.738109429912001</v>
      </c>
      <c r="E215">
        <v>4.1525195313993102</v>
      </c>
    </row>
    <row r="216" spans="1:5" x14ac:dyDescent="0.4">
      <c r="A216">
        <v>-9.1552734375</v>
      </c>
      <c r="B216">
        <v>-9.1552734375</v>
      </c>
      <c r="C216">
        <v>21.728706586950061</v>
      </c>
      <c r="D216">
        <v>16.226391847616799</v>
      </c>
      <c r="E216">
        <v>-0.91229147296990998</v>
      </c>
    </row>
    <row r="217" spans="1:5" x14ac:dyDescent="0.4">
      <c r="A217">
        <v>-8.96453857421875</v>
      </c>
      <c r="B217">
        <v>-8.96453857421875</v>
      </c>
      <c r="C217">
        <v>21.736982716478327</v>
      </c>
      <c r="D217">
        <v>16.410679629712099</v>
      </c>
      <c r="E217">
        <v>0.99124506785676603</v>
      </c>
    </row>
    <row r="218" spans="1:5" x14ac:dyDescent="0.4">
      <c r="A218">
        <v>-8.7738037109375</v>
      </c>
      <c r="B218">
        <v>-8.7738037109375</v>
      </c>
      <c r="C218">
        <v>21.812884942151562</v>
      </c>
      <c r="D218">
        <v>18.100823890703399</v>
      </c>
      <c r="E218">
        <v>-1.1008709987699401</v>
      </c>
    </row>
    <row r="219" spans="1:5" x14ac:dyDescent="0.4">
      <c r="A219">
        <v>-8.58306884765625</v>
      </c>
      <c r="B219">
        <v>-8.58306884765625</v>
      </c>
      <c r="C219">
        <v>21.530970878252958</v>
      </c>
      <c r="D219">
        <v>11.8233342260102</v>
      </c>
      <c r="E219">
        <v>2.1362866718142199</v>
      </c>
    </row>
    <row r="220" spans="1:5" x14ac:dyDescent="0.4">
      <c r="A220">
        <v>-8.392333984375</v>
      </c>
      <c r="B220">
        <v>-8.392333984375</v>
      </c>
      <c r="C220">
        <v>21.771273389660159</v>
      </c>
      <c r="D220">
        <v>17.174243332485599</v>
      </c>
      <c r="E220">
        <v>4.1607373423606804</v>
      </c>
    </row>
    <row r="221" spans="1:5" x14ac:dyDescent="0.4">
      <c r="A221">
        <v>-8.20159912109375</v>
      </c>
      <c r="B221">
        <v>-8.20159912109375</v>
      </c>
      <c r="C221">
        <v>21.476508386808508</v>
      </c>
      <c r="D221">
        <v>10.610596832110801</v>
      </c>
      <c r="E221">
        <v>10.9802271737837</v>
      </c>
    </row>
    <row r="222" spans="1:5" x14ac:dyDescent="0.4">
      <c r="A222">
        <v>-8.0108642578125</v>
      </c>
      <c r="B222">
        <v>-8.0108642578125</v>
      </c>
      <c r="C222">
        <v>21.762090142428701</v>
      </c>
      <c r="D222">
        <v>16.9697564091069</v>
      </c>
      <c r="E222">
        <v>-3.17526262136052</v>
      </c>
    </row>
    <row r="223" spans="1:5" x14ac:dyDescent="0.4">
      <c r="A223">
        <v>-7.82012939453125</v>
      </c>
      <c r="B223">
        <v>-7.82012939453125</v>
      </c>
      <c r="C223">
        <v>21.795878801009874</v>
      </c>
      <c r="D223">
        <v>17.722141558304202</v>
      </c>
      <c r="E223">
        <v>6.86553682616755</v>
      </c>
    </row>
    <row r="224" spans="1:5" x14ac:dyDescent="0.4">
      <c r="A224">
        <v>-7.62939453125</v>
      </c>
      <c r="B224">
        <v>-7.62939453125</v>
      </c>
      <c r="C224">
        <v>21.627744433086015</v>
      </c>
      <c r="D224">
        <v>13.978228458242</v>
      </c>
      <c r="E224">
        <v>2.6059598427939599</v>
      </c>
    </row>
    <row r="225" spans="1:5" x14ac:dyDescent="0.4">
      <c r="A225">
        <v>-7.43865966796875</v>
      </c>
      <c r="B225">
        <v>-7.43865966796875</v>
      </c>
      <c r="C225">
        <v>21.740222085833718</v>
      </c>
      <c r="D225">
        <v>16.4828119219695</v>
      </c>
      <c r="E225">
        <v>1.7692600824209901</v>
      </c>
    </row>
    <row r="226" spans="1:5" x14ac:dyDescent="0.4">
      <c r="A226">
        <v>-7.2479248046875</v>
      </c>
      <c r="B226">
        <v>-7.2479248046875</v>
      </c>
      <c r="C226">
        <v>21.693618604567916</v>
      </c>
      <c r="D226">
        <v>15.445074152029701</v>
      </c>
      <c r="E226">
        <v>3.2930065574589</v>
      </c>
    </row>
    <row r="227" spans="1:5" x14ac:dyDescent="0.4">
      <c r="A227">
        <v>-7.05718994140625</v>
      </c>
      <c r="B227">
        <v>-7.05718994140625</v>
      </c>
      <c r="C227">
        <v>21.771548330603157</v>
      </c>
      <c r="D227">
        <v>17.180365548966002</v>
      </c>
      <c r="E227">
        <v>2.8833541590541301</v>
      </c>
    </row>
    <row r="228" spans="1:5" x14ac:dyDescent="0.4">
      <c r="A228">
        <v>-6.866455078125</v>
      </c>
      <c r="B228">
        <v>-6.866455078125</v>
      </c>
      <c r="C228">
        <v>21.821520243968504</v>
      </c>
      <c r="D228">
        <v>18.293109501281702</v>
      </c>
      <c r="E228">
        <v>3.3732426296630602</v>
      </c>
    </row>
    <row r="229" spans="1:5" x14ac:dyDescent="0.4">
      <c r="A229">
        <v>-6.67572021484375</v>
      </c>
      <c r="B229">
        <v>-6.67572021484375</v>
      </c>
      <c r="C229">
        <v>21.906262176948392</v>
      </c>
      <c r="D229">
        <v>20.180090949070301</v>
      </c>
      <c r="E229">
        <v>1.75171149424091</v>
      </c>
    </row>
    <row r="230" spans="1:5" x14ac:dyDescent="0.4">
      <c r="A230">
        <v>-6.4849853515625</v>
      </c>
      <c r="B230">
        <v>-6.4849853515625</v>
      </c>
      <c r="C230">
        <v>21.891097588989563</v>
      </c>
      <c r="D230">
        <v>19.8424151947486</v>
      </c>
      <c r="E230">
        <v>7.5436563154658298E-2</v>
      </c>
    </row>
    <row r="231" spans="1:5" x14ac:dyDescent="0.4">
      <c r="A231">
        <v>-6.29425048828125</v>
      </c>
      <c r="B231">
        <v>-6.29425048828125</v>
      </c>
      <c r="C231">
        <v>21.990395265643365</v>
      </c>
      <c r="D231">
        <v>22.0535150253213</v>
      </c>
      <c r="E231">
        <v>-1.9675941339099099</v>
      </c>
    </row>
    <row r="232" spans="1:5" x14ac:dyDescent="0.4">
      <c r="A232">
        <v>-6.103515625</v>
      </c>
      <c r="B232">
        <v>-6.103515625</v>
      </c>
      <c r="C232">
        <v>21.796934678868563</v>
      </c>
      <c r="D232">
        <v>17.745653199594599</v>
      </c>
      <c r="E232">
        <v>-2.2391842632607299</v>
      </c>
    </row>
    <row r="233" spans="1:5" x14ac:dyDescent="0.4">
      <c r="A233">
        <v>-5.91278076171875</v>
      </c>
      <c r="B233">
        <v>-5.91278076171875</v>
      </c>
      <c r="C233">
        <v>21.927639048948052</v>
      </c>
      <c r="D233">
        <v>20.656098038555601</v>
      </c>
      <c r="E233">
        <v>-0.29020121126727699</v>
      </c>
    </row>
    <row r="234" spans="1:5" x14ac:dyDescent="0.4">
      <c r="A234">
        <v>-5.7220458984375</v>
      </c>
      <c r="B234">
        <v>-5.7220458984375</v>
      </c>
      <c r="C234">
        <v>21.8190596689956</v>
      </c>
      <c r="D234">
        <v>18.238318925217499</v>
      </c>
      <c r="E234">
        <v>-1.90264457075602</v>
      </c>
    </row>
    <row r="235" spans="1:5" x14ac:dyDescent="0.4">
      <c r="A235">
        <v>-5.53131103515625</v>
      </c>
      <c r="B235">
        <v>-5.53131103515625</v>
      </c>
      <c r="C235">
        <v>21.871843575635857</v>
      </c>
      <c r="D235">
        <v>19.413678621055599</v>
      </c>
      <c r="E235">
        <v>0.321722210702094</v>
      </c>
    </row>
    <row r="236" spans="1:5" x14ac:dyDescent="0.4">
      <c r="A236">
        <v>-5.340576171875</v>
      </c>
      <c r="B236">
        <v>-5.340576171875</v>
      </c>
      <c r="C236">
        <v>21.987063691486313</v>
      </c>
      <c r="D236">
        <v>21.979329573028402</v>
      </c>
      <c r="E236">
        <v>-1.8523471420366899</v>
      </c>
    </row>
    <row r="237" spans="1:5" x14ac:dyDescent="0.4">
      <c r="A237">
        <v>-5.14984130859375</v>
      </c>
      <c r="B237">
        <v>-5.14984130859375</v>
      </c>
      <c r="C237">
        <v>21.912064203636124</v>
      </c>
      <c r="D237">
        <v>20.309286924832701</v>
      </c>
      <c r="E237">
        <v>0.20712272241385299</v>
      </c>
    </row>
    <row r="238" spans="1:5" x14ac:dyDescent="0.4">
      <c r="A238">
        <v>-4.9591064453125</v>
      </c>
      <c r="B238">
        <v>-4.9591064453125</v>
      </c>
      <c r="C238">
        <v>21.704969709160462</v>
      </c>
      <c r="D238">
        <v>15.6978335950215</v>
      </c>
      <c r="E238">
        <v>-3.82649557087908</v>
      </c>
    </row>
    <row r="239" spans="1:5" x14ac:dyDescent="0.4">
      <c r="A239">
        <v>-4.76837158203125</v>
      </c>
      <c r="B239">
        <v>-4.76837158203125</v>
      </c>
      <c r="C239">
        <v>21.796394522918686</v>
      </c>
      <c r="D239">
        <v>17.733625337820701</v>
      </c>
      <c r="E239">
        <v>-6.9897381091931203</v>
      </c>
    </row>
    <row r="240" spans="1:5" x14ac:dyDescent="0.4">
      <c r="A240">
        <v>-4.57763671875</v>
      </c>
      <c r="B240">
        <v>-4.57763671875</v>
      </c>
      <c r="C240">
        <v>22</v>
      </c>
      <c r="D240">
        <v>22.267387365786</v>
      </c>
      <c r="E240">
        <v>-7.8108200210149503</v>
      </c>
    </row>
    <row r="241" spans="1:5" x14ac:dyDescent="0.4">
      <c r="A241">
        <v>-4.38690185546875</v>
      </c>
      <c r="B241">
        <v>-4.38690185546875</v>
      </c>
      <c r="C241">
        <v>21.750922735410256</v>
      </c>
      <c r="D241">
        <v>16.721087431155802</v>
      </c>
      <c r="E241">
        <v>-6.0357419247227799</v>
      </c>
    </row>
    <row r="242" spans="1:5" x14ac:dyDescent="0.4">
      <c r="A242">
        <v>-4.1961669921875</v>
      </c>
      <c r="B242">
        <v>-4.1961669921875</v>
      </c>
      <c r="C242">
        <v>21.876950790123878</v>
      </c>
      <c r="D242">
        <v>19.527402944420501</v>
      </c>
      <c r="E242">
        <v>-3.5790166705251898</v>
      </c>
    </row>
    <row r="243" spans="1:5" x14ac:dyDescent="0.4">
      <c r="A243">
        <v>-4.00543212890625</v>
      </c>
      <c r="B243">
        <v>-4.00543212890625</v>
      </c>
      <c r="C243">
        <v>21.902271370490421</v>
      </c>
      <c r="D243">
        <v>20.091226115768801</v>
      </c>
      <c r="E243">
        <v>-5.5511186022315799</v>
      </c>
    </row>
    <row r="244" spans="1:5" x14ac:dyDescent="0.4">
      <c r="A244">
        <v>-3.814697265625</v>
      </c>
      <c r="B244">
        <v>-3.814697265625</v>
      </c>
      <c r="C244">
        <v>21.983527584794313</v>
      </c>
      <c r="D244">
        <v>21.9005897155509</v>
      </c>
      <c r="E244">
        <v>-4.5185978045429698</v>
      </c>
    </row>
    <row r="245" spans="1:5" x14ac:dyDescent="0.4">
      <c r="A245">
        <v>-3.62396240234375</v>
      </c>
      <c r="B245">
        <v>-3.62396240234375</v>
      </c>
      <c r="C245">
        <v>21.831629159873774</v>
      </c>
      <c r="D245">
        <v>18.518208647592498</v>
      </c>
      <c r="E245">
        <v>-7.4846100754453904</v>
      </c>
    </row>
    <row r="246" spans="1:5" x14ac:dyDescent="0.4">
      <c r="A246">
        <v>-3.4332275390625</v>
      </c>
      <c r="B246">
        <v>-3.4332275390625</v>
      </c>
      <c r="C246">
        <v>21.881498848395399</v>
      </c>
      <c r="D246">
        <v>19.6286763197146</v>
      </c>
      <c r="E246">
        <v>-7.2109251734470003</v>
      </c>
    </row>
    <row r="247" spans="1:5" x14ac:dyDescent="0.4">
      <c r="A247">
        <v>-3.24249267578125</v>
      </c>
      <c r="B247">
        <v>-3.24249267578125</v>
      </c>
      <c r="C247">
        <v>21.748372155806308</v>
      </c>
      <c r="D247">
        <v>16.664292687107402</v>
      </c>
      <c r="E247">
        <v>-12.175960760192201</v>
      </c>
    </row>
    <row r="248" spans="1:5" x14ac:dyDescent="0.4">
      <c r="A248">
        <v>-3.0517578125</v>
      </c>
      <c r="B248">
        <v>-3.0517578125</v>
      </c>
      <c r="C248">
        <v>21.659420502349629</v>
      </c>
      <c r="D248">
        <v>14.683571762760399</v>
      </c>
      <c r="E248">
        <v>-8.0689836439485401</v>
      </c>
    </row>
    <row r="249" spans="1:5" x14ac:dyDescent="0.4">
      <c r="A249">
        <v>-2.86102294921875</v>
      </c>
      <c r="B249">
        <v>-2.86102294921875</v>
      </c>
      <c r="C249">
        <v>21.591680244542136</v>
      </c>
      <c r="D249">
        <v>13.1751732019027</v>
      </c>
      <c r="E249">
        <v>-12.9902566212705</v>
      </c>
    </row>
    <row r="250" spans="1:5" x14ac:dyDescent="0.4">
      <c r="A250">
        <v>-2.6702880859375</v>
      </c>
      <c r="B250">
        <v>-2.6702880859375</v>
      </c>
      <c r="C250">
        <v>21.856192915588185</v>
      </c>
      <c r="D250">
        <v>19.065179311243799</v>
      </c>
      <c r="E250">
        <v>-12.225549576513799</v>
      </c>
    </row>
    <row r="251" spans="1:5" x14ac:dyDescent="0.4">
      <c r="A251">
        <v>-2.47955322265625</v>
      </c>
      <c r="B251">
        <v>-2.47955322265625</v>
      </c>
      <c r="C251">
        <v>21.959227636102725</v>
      </c>
      <c r="D251">
        <v>21.3594933450666</v>
      </c>
      <c r="E251">
        <v>-9.2191595646125499</v>
      </c>
    </row>
    <row r="252" spans="1:5" x14ac:dyDescent="0.4">
      <c r="A252">
        <v>-2.288818359375</v>
      </c>
      <c r="B252">
        <v>-2.288818359375</v>
      </c>
      <c r="C252">
        <v>21.615617847849048</v>
      </c>
      <c r="D252">
        <v>13.7082010873463</v>
      </c>
      <c r="E252">
        <v>-13.0238875683253</v>
      </c>
    </row>
    <row r="253" spans="1:5" x14ac:dyDescent="0.4">
      <c r="A253">
        <v>-2.09808349609375</v>
      </c>
      <c r="B253">
        <v>-2.09808349609375</v>
      </c>
      <c r="C253">
        <v>21.793481213713054</v>
      </c>
      <c r="D253">
        <v>17.668753553222601</v>
      </c>
      <c r="E253">
        <v>-18.4664297456941</v>
      </c>
    </row>
    <row r="254" spans="1:5" x14ac:dyDescent="0.4">
      <c r="A254">
        <v>-1.9073486328125</v>
      </c>
      <c r="B254">
        <v>-1.9073486328125</v>
      </c>
      <c r="C254">
        <v>21.733294888376605</v>
      </c>
      <c r="D254">
        <v>16.328561332832699</v>
      </c>
      <c r="E254">
        <v>-14.663177833958001</v>
      </c>
    </row>
    <row r="255" spans="1:5" x14ac:dyDescent="0.4">
      <c r="A255">
        <v>-1.71661376953125</v>
      </c>
      <c r="B255">
        <v>-1.71661376953125</v>
      </c>
      <c r="C255">
        <v>21.67800141195357</v>
      </c>
      <c r="D255">
        <v>15.097320074520001</v>
      </c>
      <c r="E255">
        <v>-12.9581925087797</v>
      </c>
    </row>
    <row r="256" spans="1:5" x14ac:dyDescent="0.4">
      <c r="A256">
        <v>-1.52587890625</v>
      </c>
      <c r="B256">
        <v>-1.52587890625</v>
      </c>
      <c r="C256">
        <v>21.748373953738813</v>
      </c>
      <c r="D256">
        <v>16.664332722367</v>
      </c>
      <c r="E256">
        <v>-13.546521769768299</v>
      </c>
    </row>
    <row r="257" spans="1:5" x14ac:dyDescent="0.4">
      <c r="A257">
        <v>-1.33514404296875</v>
      </c>
      <c r="B257">
        <v>-1.33514404296875</v>
      </c>
      <c r="C257">
        <v>21.675337253864356</v>
      </c>
      <c r="D257">
        <v>15.037996234343799</v>
      </c>
      <c r="E257">
        <v>-14.3538724224885</v>
      </c>
    </row>
    <row r="258" spans="1:5" x14ac:dyDescent="0.4">
      <c r="A258">
        <v>-1.1444091796875</v>
      </c>
      <c r="B258">
        <v>-1.1444091796875</v>
      </c>
      <c r="C258">
        <v>21.65562063623036</v>
      </c>
      <c r="D258">
        <v>14.5989586719445</v>
      </c>
      <c r="E258">
        <v>-16.739487452405701</v>
      </c>
    </row>
    <row r="259" spans="1:5" x14ac:dyDescent="0.4">
      <c r="A259">
        <v>-0.95367431640625</v>
      </c>
      <c r="B259">
        <v>-0.95367431640625</v>
      </c>
      <c r="C259">
        <v>21.638077905705597</v>
      </c>
      <c r="D259">
        <v>14.208327895896</v>
      </c>
      <c r="E259">
        <v>-20.205329995901899</v>
      </c>
    </row>
    <row r="260" spans="1:5" x14ac:dyDescent="0.4">
      <c r="A260">
        <v>-0.762939453125</v>
      </c>
      <c r="B260">
        <v>-0.762939453125</v>
      </c>
      <c r="C260">
        <v>21.542966787924122</v>
      </c>
      <c r="D260">
        <v>12.090451793463</v>
      </c>
      <c r="E260">
        <v>-16.2110379221863</v>
      </c>
    </row>
    <row r="261" spans="1:5" x14ac:dyDescent="0.4">
      <c r="A261">
        <v>-0.57220458984375</v>
      </c>
      <c r="B261">
        <v>-0.57220458984375</v>
      </c>
      <c r="C261">
        <v>21.249068170281483</v>
      </c>
      <c r="D261">
        <v>5.5460974281453597</v>
      </c>
      <c r="E261">
        <v>-17.177305357185901</v>
      </c>
    </row>
    <row r="262" spans="1:5" x14ac:dyDescent="0.4">
      <c r="A262">
        <v>-0.3814697265625</v>
      </c>
      <c r="B262">
        <v>-0.3814697265625</v>
      </c>
      <c r="C262">
        <v>21.674137365923428</v>
      </c>
      <c r="D262">
        <v>15.0112778647676</v>
      </c>
      <c r="E262">
        <v>-19.929311709081201</v>
      </c>
    </row>
    <row r="263" spans="1:5" x14ac:dyDescent="0.4">
      <c r="A263">
        <v>-0.19073486328125</v>
      </c>
      <c r="B263">
        <v>-0.19073486328125</v>
      </c>
      <c r="C263">
        <v>21.534950246572116</v>
      </c>
      <c r="D263">
        <v>11.911944361844</v>
      </c>
      <c r="E263">
        <v>-17.840891108033201</v>
      </c>
    </row>
    <row r="264" spans="1:5" x14ac:dyDescent="0.4">
      <c r="A264">
        <v>0</v>
      </c>
      <c r="B264">
        <v>0</v>
      </c>
      <c r="C264">
        <v>21.455965744423732</v>
      </c>
      <c r="D264">
        <v>10.153165856612199</v>
      </c>
      <c r="E264">
        <v>-17.485820163441801</v>
      </c>
    </row>
    <row r="265" spans="1:5" x14ac:dyDescent="0.4">
      <c r="A265">
        <v>0.19073486328125</v>
      </c>
      <c r="B265">
        <v>0.19073486328125</v>
      </c>
      <c r="C265">
        <v>21.266539045329303</v>
      </c>
      <c r="D265">
        <v>5.9351281704543899</v>
      </c>
      <c r="E265">
        <v>-18.959560363744501</v>
      </c>
    </row>
    <row r="266" spans="1:5" x14ac:dyDescent="0.4">
      <c r="A266">
        <v>0.3814697265625</v>
      </c>
      <c r="B266">
        <v>0.3814697265625</v>
      </c>
      <c r="C266">
        <v>21.428997577021484</v>
      </c>
      <c r="D266">
        <v>9.5526552265210203</v>
      </c>
      <c r="E266">
        <v>-19.041007193515998</v>
      </c>
    </row>
    <row r="267" spans="1:5" x14ac:dyDescent="0.4">
      <c r="A267">
        <v>0.57220458984375</v>
      </c>
      <c r="B267">
        <v>0.57220458984375</v>
      </c>
      <c r="C267">
        <v>21.10144250026487</v>
      </c>
      <c r="D267">
        <v>2.25885944875172</v>
      </c>
      <c r="E267">
        <v>-13.536620101377901</v>
      </c>
    </row>
    <row r="268" spans="1:5" x14ac:dyDescent="0.4">
      <c r="A268">
        <v>0.762939453125</v>
      </c>
      <c r="B268">
        <v>0.762939453125</v>
      </c>
      <c r="C268">
        <v>21.456342595441953</v>
      </c>
      <c r="D268">
        <v>10.161557344214099</v>
      </c>
      <c r="E268">
        <v>-18.3739285185769</v>
      </c>
    </row>
    <row r="269" spans="1:5" x14ac:dyDescent="0.4">
      <c r="A269">
        <v>0.95367431640625</v>
      </c>
      <c r="B269">
        <v>0.95367431640625</v>
      </c>
      <c r="C269">
        <v>21.295721406689431</v>
      </c>
      <c r="D269">
        <v>6.5849431151087199</v>
      </c>
      <c r="E269">
        <v>-13.5218714980925</v>
      </c>
    </row>
    <row r="270" spans="1:5" x14ac:dyDescent="0.4">
      <c r="A270">
        <v>1.1444091796875</v>
      </c>
      <c r="B270">
        <v>1.1444091796875</v>
      </c>
      <c r="C270">
        <v>21.266867203284445</v>
      </c>
      <c r="D270">
        <v>5.9424353907586998</v>
      </c>
      <c r="E270">
        <v>-20.124105464303401</v>
      </c>
    </row>
    <row r="271" spans="1:5" x14ac:dyDescent="0.4">
      <c r="A271">
        <v>1.33514404296875</v>
      </c>
      <c r="B271">
        <v>1.33514404296875</v>
      </c>
      <c r="C271">
        <v>21.153643273298769</v>
      </c>
      <c r="D271">
        <v>3.4212342826910098</v>
      </c>
      <c r="E271">
        <v>-11.929569848281</v>
      </c>
    </row>
    <row r="272" spans="1:5" x14ac:dyDescent="0.4">
      <c r="A272">
        <v>1.52587890625</v>
      </c>
      <c r="B272">
        <v>1.52587890625</v>
      </c>
      <c r="C272">
        <v>21.219947988485561</v>
      </c>
      <c r="D272">
        <v>4.8976670599334398</v>
      </c>
      <c r="E272">
        <v>-10.4851147753904</v>
      </c>
    </row>
    <row r="273" spans="1:5" x14ac:dyDescent="0.4">
      <c r="A273">
        <v>1.71661376953125</v>
      </c>
      <c r="B273">
        <v>1.71661376953125</v>
      </c>
      <c r="C273">
        <v>21.136171575906815</v>
      </c>
      <c r="D273">
        <v>3.0321852289265498</v>
      </c>
      <c r="E273">
        <v>-13.4023029870963</v>
      </c>
    </row>
    <row r="274" spans="1:5" x14ac:dyDescent="0.4">
      <c r="A274">
        <v>1.9073486328125</v>
      </c>
      <c r="B274">
        <v>1.9073486328125</v>
      </c>
      <c r="C274">
        <v>21.213227847510701</v>
      </c>
      <c r="D274">
        <v>4.7480270776935596</v>
      </c>
      <c r="E274">
        <v>-16.4519476751768</v>
      </c>
    </row>
    <row r="275" spans="1:5" x14ac:dyDescent="0.4">
      <c r="A275">
        <v>2.09808349609375</v>
      </c>
      <c r="B275">
        <v>2.09808349609375</v>
      </c>
      <c r="C275">
        <v>21.214979087986656</v>
      </c>
      <c r="D275">
        <v>4.7870226277422701</v>
      </c>
      <c r="E275">
        <v>-10.7136014048929</v>
      </c>
    </row>
    <row r="276" spans="1:5" x14ac:dyDescent="0.4">
      <c r="A276">
        <v>2.288818359375</v>
      </c>
      <c r="B276">
        <v>2.288818359375</v>
      </c>
      <c r="C276">
        <v>21.241511101036274</v>
      </c>
      <c r="D276">
        <v>5.3778212399121799</v>
      </c>
      <c r="E276">
        <v>-12.293007383859401</v>
      </c>
    </row>
    <row r="277" spans="1:5" x14ac:dyDescent="0.4">
      <c r="A277">
        <v>2.47955322265625</v>
      </c>
      <c r="B277">
        <v>2.47955322265625</v>
      </c>
      <c r="C277">
        <v>21.174077552183409</v>
      </c>
      <c r="D277">
        <v>3.87625228615582</v>
      </c>
      <c r="E277">
        <v>-11.7555466150125</v>
      </c>
    </row>
    <row r="278" spans="1:5" x14ac:dyDescent="0.4">
      <c r="A278">
        <v>2.6702880859375</v>
      </c>
      <c r="B278">
        <v>2.6702880859375</v>
      </c>
      <c r="C278">
        <v>21.159018673816252</v>
      </c>
      <c r="D278">
        <v>3.5409304082600901</v>
      </c>
      <c r="E278">
        <v>-13.163833861666401</v>
      </c>
    </row>
    <row r="279" spans="1:5" x14ac:dyDescent="0.4">
      <c r="A279">
        <v>2.86102294921875</v>
      </c>
      <c r="B279">
        <v>2.86102294921875</v>
      </c>
      <c r="C279">
        <v>21.238308686320291</v>
      </c>
      <c r="D279">
        <v>5.30651183092548</v>
      </c>
      <c r="E279">
        <v>-9.7067636194000109</v>
      </c>
    </row>
    <row r="280" spans="1:5" x14ac:dyDescent="0.4">
      <c r="A280">
        <v>3.0517578125</v>
      </c>
      <c r="B280">
        <v>3.0517578125</v>
      </c>
      <c r="C280">
        <v>21.292739421981441</v>
      </c>
      <c r="D280">
        <v>6.5185421064970201</v>
      </c>
      <c r="E280">
        <v>-7.6379382299898699</v>
      </c>
    </row>
    <row r="281" spans="1:5" x14ac:dyDescent="0.4">
      <c r="A281">
        <v>3.24249267578125</v>
      </c>
      <c r="B281">
        <v>3.24249267578125</v>
      </c>
      <c r="C281">
        <v>21.043150327009471</v>
      </c>
      <c r="D281">
        <v>0.96084504648019897</v>
      </c>
      <c r="E281">
        <v>-13.6181184608305</v>
      </c>
    </row>
    <row r="282" spans="1:5" x14ac:dyDescent="0.4">
      <c r="A282">
        <v>3.4332275390625</v>
      </c>
      <c r="B282">
        <v>3.4332275390625</v>
      </c>
      <c r="C282">
        <v>21.469694474232497</v>
      </c>
      <c r="D282">
        <v>10.458868801304201</v>
      </c>
      <c r="E282">
        <v>-12.9404107439877</v>
      </c>
    </row>
    <row r="283" spans="1:5" x14ac:dyDescent="0.4">
      <c r="A283">
        <v>3.62396240234375</v>
      </c>
      <c r="B283">
        <v>3.62396240234375</v>
      </c>
      <c r="C283">
        <v>21.060792784834831</v>
      </c>
      <c r="D283">
        <v>1.35369648896207</v>
      </c>
      <c r="E283">
        <v>-10.8691904420957</v>
      </c>
    </row>
    <row r="284" spans="1:5" x14ac:dyDescent="0.4">
      <c r="A284">
        <v>3.814697265625</v>
      </c>
      <c r="B284">
        <v>3.814697265625</v>
      </c>
      <c r="C284">
        <v>20.986620736634816</v>
      </c>
      <c r="D284">
        <v>-0.29792124002145298</v>
      </c>
      <c r="E284">
        <v>-11.4289048858389</v>
      </c>
    </row>
    <row r="285" spans="1:5" x14ac:dyDescent="0.4">
      <c r="A285">
        <v>4.00543212890625</v>
      </c>
      <c r="B285">
        <v>4.00543212890625</v>
      </c>
      <c r="C285">
        <v>21.072116451756635</v>
      </c>
      <c r="D285">
        <v>1.605844966711</v>
      </c>
      <c r="E285">
        <v>-8.6232367406478705</v>
      </c>
    </row>
    <row r="286" spans="1:5" x14ac:dyDescent="0.4">
      <c r="A286">
        <v>4.1961669921875</v>
      </c>
      <c r="B286">
        <v>4.1961669921875</v>
      </c>
      <c r="C286">
        <v>20.98085089065372</v>
      </c>
      <c r="D286">
        <v>-0.42640063552337498</v>
      </c>
      <c r="E286">
        <v>-8.7794004898823097</v>
      </c>
    </row>
    <row r="287" spans="1:5" x14ac:dyDescent="0.4">
      <c r="A287">
        <v>4.38690185546875</v>
      </c>
      <c r="B287">
        <v>4.38690185546875</v>
      </c>
      <c r="C287">
        <v>21.159582290758006</v>
      </c>
      <c r="D287">
        <v>3.5534806850280498</v>
      </c>
      <c r="E287">
        <v>-8.3817562782738602</v>
      </c>
    </row>
    <row r="288" spans="1:5" x14ac:dyDescent="0.4">
      <c r="A288">
        <v>4.57763671875</v>
      </c>
      <c r="B288">
        <v>4.57763671875</v>
      </c>
      <c r="C288">
        <v>21.130215802455979</v>
      </c>
      <c r="D288">
        <v>2.89956571443392</v>
      </c>
      <c r="E288">
        <v>-12.8957875553366</v>
      </c>
    </row>
    <row r="289" spans="1:5" x14ac:dyDescent="0.4">
      <c r="A289">
        <v>4.76837158203125</v>
      </c>
      <c r="B289">
        <v>4.76837158203125</v>
      </c>
      <c r="C289">
        <v>21.282796479302295</v>
      </c>
      <c r="D289">
        <v>6.2971387503047103</v>
      </c>
      <c r="E289">
        <v>-6.6109659961273097</v>
      </c>
    </row>
    <row r="290" spans="1:5" x14ac:dyDescent="0.4">
      <c r="A290">
        <v>4.9591064453125</v>
      </c>
      <c r="B290">
        <v>4.9591064453125</v>
      </c>
      <c r="C290">
        <v>21.211919822278503</v>
      </c>
      <c r="D290">
        <v>4.7189007731639698</v>
      </c>
      <c r="E290">
        <v>-5.1395400516514496</v>
      </c>
    </row>
    <row r="291" spans="1:5" x14ac:dyDescent="0.4">
      <c r="A291">
        <v>5.14984130859375</v>
      </c>
      <c r="B291">
        <v>5.14984130859375</v>
      </c>
      <c r="C291">
        <v>21.220903967799863</v>
      </c>
      <c r="D291">
        <v>4.9189542216386899</v>
      </c>
      <c r="E291">
        <v>-11.534010777905101</v>
      </c>
    </row>
    <row r="292" spans="1:5" x14ac:dyDescent="0.4">
      <c r="A292">
        <v>5.340576171875</v>
      </c>
      <c r="B292">
        <v>5.340576171875</v>
      </c>
      <c r="C292">
        <v>21.161826362854583</v>
      </c>
      <c r="D292">
        <v>3.6034503076792799</v>
      </c>
      <c r="E292">
        <v>-7.4997347182816902</v>
      </c>
    </row>
    <row r="293" spans="1:5" x14ac:dyDescent="0.4">
      <c r="A293">
        <v>5.53131103515625</v>
      </c>
      <c r="B293">
        <v>5.53131103515625</v>
      </c>
      <c r="C293">
        <v>20.958988946517771</v>
      </c>
      <c r="D293">
        <v>-0.91320901416774203</v>
      </c>
      <c r="E293">
        <v>-12.318568683792</v>
      </c>
    </row>
    <row r="294" spans="1:5" x14ac:dyDescent="0.4">
      <c r="A294">
        <v>5.7220458984375</v>
      </c>
      <c r="B294">
        <v>5.7220458984375</v>
      </c>
      <c r="C294">
        <v>21.074622060049311</v>
      </c>
      <c r="D294">
        <v>1.6616383171509901</v>
      </c>
      <c r="E294">
        <v>-13.3603459250758</v>
      </c>
    </row>
    <row r="295" spans="1:5" x14ac:dyDescent="0.4">
      <c r="A295">
        <v>5.91278076171875</v>
      </c>
      <c r="B295">
        <v>5.91278076171875</v>
      </c>
      <c r="C295">
        <v>21.230297896816783</v>
      </c>
      <c r="D295">
        <v>5.1281324779450896</v>
      </c>
      <c r="E295">
        <v>-9.7153821511890506</v>
      </c>
    </row>
    <row r="296" spans="1:5" x14ac:dyDescent="0.4">
      <c r="A296">
        <v>6.103515625</v>
      </c>
      <c r="B296">
        <v>6.103515625</v>
      </c>
      <c r="C296">
        <v>21.012079029581123</v>
      </c>
      <c r="D296">
        <v>0.26896843068569598</v>
      </c>
      <c r="E296">
        <v>-8.2868760270043502</v>
      </c>
    </row>
    <row r="297" spans="1:5" x14ac:dyDescent="0.4">
      <c r="A297">
        <v>6.29425048828125</v>
      </c>
      <c r="B297">
        <v>6.29425048828125</v>
      </c>
      <c r="C297">
        <v>20.906474285407242</v>
      </c>
      <c r="D297">
        <v>-2.0825733154988701</v>
      </c>
      <c r="E297">
        <v>-11.855022999375199</v>
      </c>
    </row>
    <row r="298" spans="1:5" x14ac:dyDescent="0.4">
      <c r="A298">
        <v>6.4849853515625</v>
      </c>
      <c r="B298">
        <v>6.4849853515625</v>
      </c>
      <c r="C298">
        <v>21.154250470081944</v>
      </c>
      <c r="D298">
        <v>3.4347549686692198</v>
      </c>
      <c r="E298">
        <v>-12.636832354126099</v>
      </c>
    </row>
    <row r="299" spans="1:5" x14ac:dyDescent="0.4">
      <c r="A299">
        <v>6.67572021484375</v>
      </c>
      <c r="B299">
        <v>6.67572021484375</v>
      </c>
      <c r="C299">
        <v>21.177470311360025</v>
      </c>
      <c r="D299">
        <v>3.9518001689803199</v>
      </c>
      <c r="E299">
        <v>-5.72763597061694</v>
      </c>
    </row>
    <row r="300" spans="1:5" x14ac:dyDescent="0.4">
      <c r="A300">
        <v>6.866455078125</v>
      </c>
      <c r="B300">
        <v>6.866455078125</v>
      </c>
      <c r="C300">
        <v>20.995010772594405</v>
      </c>
      <c r="D300">
        <v>-0.111097059296369</v>
      </c>
      <c r="E300">
        <v>-6.5250308134806803</v>
      </c>
    </row>
    <row r="301" spans="1:5" x14ac:dyDescent="0.4">
      <c r="A301">
        <v>7.05718994140625</v>
      </c>
      <c r="B301">
        <v>7.05718994140625</v>
      </c>
      <c r="C301">
        <v>21.091894748919017</v>
      </c>
      <c r="D301">
        <v>2.0462559710614401</v>
      </c>
      <c r="E301">
        <v>-7.6420553638487698</v>
      </c>
    </row>
    <row r="302" spans="1:5" x14ac:dyDescent="0.4">
      <c r="A302">
        <v>7.2479248046875</v>
      </c>
      <c r="B302">
        <v>7.2479248046875</v>
      </c>
      <c r="C302">
        <v>21.072313953289239</v>
      </c>
      <c r="D302">
        <v>1.6102428098428301</v>
      </c>
      <c r="E302">
        <v>-6.9069392985485702</v>
      </c>
    </row>
    <row r="303" spans="1:5" x14ac:dyDescent="0.4">
      <c r="A303">
        <v>7.43865966796875</v>
      </c>
      <c r="B303">
        <v>7.43865966796875</v>
      </c>
      <c r="C303">
        <v>20.777315627956135</v>
      </c>
      <c r="D303">
        <v>-4.9585991726075704</v>
      </c>
      <c r="E303">
        <v>-8.7204681961635604</v>
      </c>
    </row>
    <row r="304" spans="1:5" x14ac:dyDescent="0.4">
      <c r="A304">
        <v>7.62939453125</v>
      </c>
      <c r="B304">
        <v>7.62939453125</v>
      </c>
      <c r="C304">
        <v>21.01443829157429</v>
      </c>
      <c r="D304">
        <v>0.32150303138485298</v>
      </c>
      <c r="E304">
        <v>-13.151106480850499</v>
      </c>
    </row>
    <row r="305" spans="1:5" x14ac:dyDescent="0.4">
      <c r="A305">
        <v>7.82012939453125</v>
      </c>
      <c r="B305">
        <v>7.82012939453125</v>
      </c>
      <c r="C305">
        <v>21.069294679543944</v>
      </c>
      <c r="D305">
        <v>1.5430114717930301</v>
      </c>
      <c r="E305">
        <v>-6.6648389289064296</v>
      </c>
    </row>
    <row r="306" spans="1:5" x14ac:dyDescent="0.4">
      <c r="A306">
        <v>8.0108642578125</v>
      </c>
      <c r="B306">
        <v>8.0108642578125</v>
      </c>
      <c r="C306">
        <v>21.037844913880352</v>
      </c>
      <c r="D306">
        <v>0.84270735719865497</v>
      </c>
      <c r="E306">
        <v>-10.501469184174899</v>
      </c>
    </row>
    <row r="307" spans="1:5" x14ac:dyDescent="0.4">
      <c r="A307">
        <v>8.20159912109375</v>
      </c>
      <c r="B307">
        <v>8.20159912109375</v>
      </c>
      <c r="C307">
        <v>21.046320204108884</v>
      </c>
      <c r="D307">
        <v>1.03142992775481</v>
      </c>
      <c r="E307">
        <v>-8.2049649933547393</v>
      </c>
    </row>
    <row r="308" spans="1:5" x14ac:dyDescent="0.4">
      <c r="A308">
        <v>8.392333984375</v>
      </c>
      <c r="B308">
        <v>8.392333984375</v>
      </c>
      <c r="C308">
        <v>21.228411789395334</v>
      </c>
      <c r="D308">
        <v>5.0861337933782798</v>
      </c>
      <c r="E308">
        <v>-4.4014541899899999</v>
      </c>
    </row>
    <row r="309" spans="1:5" x14ac:dyDescent="0.4">
      <c r="A309">
        <v>8.58306884765625</v>
      </c>
      <c r="B309">
        <v>8.58306884765625</v>
      </c>
      <c r="C309">
        <v>20.905343069372361</v>
      </c>
      <c r="D309">
        <v>-2.1077625411420202</v>
      </c>
      <c r="E309">
        <v>-7.3937539149351696</v>
      </c>
    </row>
    <row r="310" spans="1:5" x14ac:dyDescent="0.4">
      <c r="A310">
        <v>8.7738037109375</v>
      </c>
      <c r="B310">
        <v>8.7738037109375</v>
      </c>
      <c r="C310">
        <v>20.929810869055643</v>
      </c>
      <c r="D310">
        <v>-1.5629285676058899</v>
      </c>
      <c r="E310">
        <v>-6.3839639225966804</v>
      </c>
    </row>
    <row r="311" spans="1:5" x14ac:dyDescent="0.4">
      <c r="A311">
        <v>8.96453857421875</v>
      </c>
      <c r="B311">
        <v>8.96453857421875</v>
      </c>
      <c r="C311">
        <v>21.279331404162388</v>
      </c>
      <c r="D311">
        <v>6.2199805799128001</v>
      </c>
      <c r="E311">
        <v>-6.5413378397472099</v>
      </c>
    </row>
    <row r="312" spans="1:5" x14ac:dyDescent="0.4">
      <c r="A312">
        <v>9.1552734375</v>
      </c>
      <c r="B312">
        <v>9.1552734375</v>
      </c>
      <c r="C312">
        <v>21.041744376240906</v>
      </c>
      <c r="D312">
        <v>0.92953819609940702</v>
      </c>
      <c r="E312">
        <v>-4.4990083036706503</v>
      </c>
    </row>
    <row r="313" spans="1:5" x14ac:dyDescent="0.4">
      <c r="A313">
        <v>9.34600830078125</v>
      </c>
      <c r="B313">
        <v>9.34600830078125</v>
      </c>
      <c r="C313">
        <v>21.105405191234762</v>
      </c>
      <c r="D313">
        <v>2.3470982235892199</v>
      </c>
      <c r="E313">
        <v>-7.6610727168023196</v>
      </c>
    </row>
    <row r="314" spans="1:5" x14ac:dyDescent="0.4">
      <c r="A314">
        <v>9.5367431640625</v>
      </c>
      <c r="B314">
        <v>9.5367431640625</v>
      </c>
      <c r="C314">
        <v>20.969095622264756</v>
      </c>
      <c r="D314">
        <v>-0.68815975032924304</v>
      </c>
      <c r="E314">
        <v>-3.49218763850492</v>
      </c>
    </row>
    <row r="315" spans="1:5" x14ac:dyDescent="0.4">
      <c r="A315">
        <v>9.72747802734375</v>
      </c>
      <c r="B315">
        <v>9.72747802734375</v>
      </c>
      <c r="C315">
        <v>21.188423214822109</v>
      </c>
      <c r="D315">
        <v>4.1956927131505699</v>
      </c>
      <c r="E315">
        <v>-7.2491832859445902</v>
      </c>
    </row>
    <row r="316" spans="1:5" x14ac:dyDescent="0.4">
      <c r="A316">
        <v>9.918212890625</v>
      </c>
      <c r="B316">
        <v>9.918212890625</v>
      </c>
      <c r="C316">
        <v>21.083871833046896</v>
      </c>
      <c r="D316">
        <v>1.8676065955337799</v>
      </c>
      <c r="E316">
        <v>-4.78489534642409</v>
      </c>
    </row>
    <row r="317" spans="1:5" x14ac:dyDescent="0.4">
      <c r="A317">
        <v>10.1089477539063</v>
      </c>
      <c r="B317">
        <v>10.1089477539063</v>
      </c>
      <c r="C317">
        <v>21.077819966529006</v>
      </c>
      <c r="D317">
        <v>1.7328473394938499</v>
      </c>
      <c r="E317">
        <v>-6.0936294216784104</v>
      </c>
    </row>
    <row r="318" spans="1:5" x14ac:dyDescent="0.4">
      <c r="A318">
        <v>10.2996826171875</v>
      </c>
      <c r="B318">
        <v>10.2996826171875</v>
      </c>
      <c r="C318">
        <v>21.180176995044466</v>
      </c>
      <c r="D318">
        <v>4.0120709430583901</v>
      </c>
      <c r="E318">
        <v>-4.1749709477194896</v>
      </c>
    </row>
    <row r="319" spans="1:5" x14ac:dyDescent="0.4">
      <c r="A319">
        <v>10.4904174804688</v>
      </c>
      <c r="B319">
        <v>10.4904174804688</v>
      </c>
      <c r="C319">
        <v>21.138967610345393</v>
      </c>
      <c r="D319">
        <v>3.0944456108585001</v>
      </c>
      <c r="E319">
        <v>-4.30629699022459</v>
      </c>
    </row>
    <row r="320" spans="1:5" x14ac:dyDescent="0.4">
      <c r="A320">
        <v>10.68115234375</v>
      </c>
      <c r="B320">
        <v>10.68115234375</v>
      </c>
      <c r="C320">
        <v>21.088947949676708</v>
      </c>
      <c r="D320">
        <v>1.9806384508436801</v>
      </c>
      <c r="E320">
        <v>-4.8071588761238599</v>
      </c>
    </row>
    <row r="321" spans="1:5" x14ac:dyDescent="0.4">
      <c r="A321">
        <v>10.8718872070313</v>
      </c>
      <c r="B321">
        <v>10.8718872070313</v>
      </c>
      <c r="C321">
        <v>21.057615581429197</v>
      </c>
      <c r="D321">
        <v>1.2829484699889</v>
      </c>
      <c r="E321">
        <v>-9.5488003764903198</v>
      </c>
    </row>
    <row r="322" spans="1:5" x14ac:dyDescent="0.4">
      <c r="A322">
        <v>11.0626220703125</v>
      </c>
      <c r="B322">
        <v>11.0626220703125</v>
      </c>
      <c r="C322">
        <v>21.093529854170054</v>
      </c>
      <c r="D322">
        <v>2.0826654930700701</v>
      </c>
      <c r="E322">
        <v>-12.6747801006073</v>
      </c>
    </row>
    <row r="323" spans="1:5" x14ac:dyDescent="0.4">
      <c r="A323">
        <v>11.2533569335938</v>
      </c>
      <c r="B323">
        <v>11.2533569335938</v>
      </c>
      <c r="C323">
        <v>21.085157397560575</v>
      </c>
      <c r="D323">
        <v>1.8962327585435801</v>
      </c>
      <c r="E323">
        <v>-9.3739285097273903</v>
      </c>
    </row>
    <row r="324" spans="1:5" x14ac:dyDescent="0.4">
      <c r="A324">
        <v>11.444091796875</v>
      </c>
      <c r="B324">
        <v>11.444091796875</v>
      </c>
      <c r="C324">
        <v>20.916814094109775</v>
      </c>
      <c r="D324">
        <v>-1.8523327898314299</v>
      </c>
      <c r="E324">
        <v>-7.2626335422500601</v>
      </c>
    </row>
    <row r="325" spans="1:5" x14ac:dyDescent="0.4">
      <c r="A325">
        <v>11.6348266601563</v>
      </c>
      <c r="B325">
        <v>11.6348266601563</v>
      </c>
      <c r="C325">
        <v>21.077955777327908</v>
      </c>
      <c r="D325">
        <v>1.7358714911614701</v>
      </c>
      <c r="E325">
        <v>-3.6270101483912298</v>
      </c>
    </row>
    <row r="326" spans="1:5" x14ac:dyDescent="0.4">
      <c r="A326">
        <v>11.8255615234375</v>
      </c>
      <c r="B326">
        <v>11.8255615234375</v>
      </c>
      <c r="C326">
        <v>21.041183567471997</v>
      </c>
      <c r="D326">
        <v>0.91705045000392604</v>
      </c>
      <c r="E326">
        <v>-9.6190467639260007</v>
      </c>
    </row>
    <row r="327" spans="1:5" x14ac:dyDescent="0.4">
      <c r="A327">
        <v>12.0162963867188</v>
      </c>
      <c r="B327">
        <v>12.0162963867188</v>
      </c>
      <c r="C327">
        <v>21.067758695645527</v>
      </c>
      <c r="D327">
        <v>1.5088091233393099</v>
      </c>
      <c r="E327">
        <v>-6.2459703438392804</v>
      </c>
    </row>
    <row r="328" spans="1:5" x14ac:dyDescent="0.4">
      <c r="A328">
        <v>12.20703125</v>
      </c>
      <c r="B328">
        <v>12.20703125</v>
      </c>
      <c r="C328">
        <v>20.897698187834408</v>
      </c>
      <c r="D328">
        <v>-2.2779940797131402</v>
      </c>
      <c r="E328">
        <v>-6.9965612707442899</v>
      </c>
    </row>
    <row r="329" spans="1:5" x14ac:dyDescent="0.4">
      <c r="A329">
        <v>12.3977661132813</v>
      </c>
      <c r="B329">
        <v>12.3977661132813</v>
      </c>
      <c r="C329">
        <v>20.982341138758283</v>
      </c>
      <c r="D329">
        <v>-0.39321670370800099</v>
      </c>
      <c r="E329">
        <v>-12.235879552400901</v>
      </c>
    </row>
    <row r="330" spans="1:5" x14ac:dyDescent="0.4">
      <c r="A330">
        <v>12.5885009765625</v>
      </c>
      <c r="B330">
        <v>12.5885009765625</v>
      </c>
      <c r="C330">
        <v>21.016691446932185</v>
      </c>
      <c r="D330">
        <v>0.37167491453441298</v>
      </c>
      <c r="E330">
        <v>-6.3153593959316696</v>
      </c>
    </row>
    <row r="331" spans="1:5" x14ac:dyDescent="0.4">
      <c r="A331">
        <v>12.7792358398438</v>
      </c>
      <c r="B331">
        <v>12.7792358398438</v>
      </c>
      <c r="C331">
        <v>21.023284048156288</v>
      </c>
      <c r="D331">
        <v>0.51847491973966298</v>
      </c>
      <c r="E331">
        <v>-7.1958585569152103</v>
      </c>
    </row>
    <row r="332" spans="1:5" x14ac:dyDescent="0.4">
      <c r="A332">
        <v>12.969970703125</v>
      </c>
      <c r="B332">
        <v>12.969970703125</v>
      </c>
      <c r="C332">
        <v>21.105366162440397</v>
      </c>
      <c r="D332">
        <v>2.3462291543066498</v>
      </c>
      <c r="E332">
        <v>-10.8019653383434</v>
      </c>
    </row>
    <row r="333" spans="1:5" x14ac:dyDescent="0.4">
      <c r="A333">
        <v>13.1607055664063</v>
      </c>
      <c r="B333">
        <v>13.1607055664063</v>
      </c>
      <c r="C333">
        <v>21.024488983534535</v>
      </c>
      <c r="D333">
        <v>0.54530568255788703</v>
      </c>
      <c r="E333">
        <v>-0.65093828471584803</v>
      </c>
    </row>
    <row r="334" spans="1:5" x14ac:dyDescent="0.4">
      <c r="A334">
        <v>13.3514404296875</v>
      </c>
      <c r="B334">
        <v>13.3514404296875</v>
      </c>
      <c r="C334">
        <v>21.010920381932468</v>
      </c>
      <c r="D334">
        <v>0.243168374672597</v>
      </c>
      <c r="E334">
        <v>-7.2145208011120596</v>
      </c>
    </row>
    <row r="335" spans="1:5" x14ac:dyDescent="0.4">
      <c r="A335">
        <v>13.5421752929688</v>
      </c>
      <c r="B335">
        <v>13.5421752929688</v>
      </c>
      <c r="C335">
        <v>20.993580253638349</v>
      </c>
      <c r="D335">
        <v>-0.14295097902499301</v>
      </c>
      <c r="E335">
        <v>-13.608408313476501</v>
      </c>
    </row>
    <row r="336" spans="1:5" x14ac:dyDescent="0.4">
      <c r="A336">
        <v>13.73291015625</v>
      </c>
      <c r="B336">
        <v>13.73291015625</v>
      </c>
      <c r="C336">
        <v>21.005220682978624</v>
      </c>
      <c r="D336">
        <v>0.11625097019901801</v>
      </c>
      <c r="E336">
        <v>-7.4165159616288996</v>
      </c>
    </row>
    <row r="337" spans="1:5" x14ac:dyDescent="0.4">
      <c r="A337">
        <v>13.9236450195313</v>
      </c>
      <c r="B337">
        <v>13.9236450195313</v>
      </c>
      <c r="C337">
        <v>21.12980870130319</v>
      </c>
      <c r="D337">
        <v>2.8905006353677698</v>
      </c>
      <c r="E337">
        <v>-7.4650595562002202</v>
      </c>
    </row>
    <row r="338" spans="1:5" x14ac:dyDescent="0.4">
      <c r="A338">
        <v>14.1143798828125</v>
      </c>
      <c r="B338">
        <v>14.1143798828125</v>
      </c>
      <c r="C338">
        <v>20.871301557885658</v>
      </c>
      <c r="D338">
        <v>-2.8657780639332602</v>
      </c>
      <c r="E338">
        <v>-3.9149283427843899</v>
      </c>
    </row>
    <row r="339" spans="1:5" x14ac:dyDescent="0.4">
      <c r="A339">
        <v>14.3051147460938</v>
      </c>
      <c r="B339">
        <v>14.3051147460938</v>
      </c>
      <c r="C339">
        <v>20.98921194696775</v>
      </c>
      <c r="D339">
        <v>-0.24022175579177599</v>
      </c>
      <c r="E339">
        <v>-5.1289996309257901</v>
      </c>
    </row>
    <row r="340" spans="1:5" x14ac:dyDescent="0.4">
      <c r="A340">
        <v>14.495849609375</v>
      </c>
      <c r="B340">
        <v>14.495849609375</v>
      </c>
      <c r="C340">
        <v>20.852863918731352</v>
      </c>
      <c r="D340">
        <v>-3.2763361170927601</v>
      </c>
      <c r="E340">
        <v>0.29701723994404</v>
      </c>
    </row>
    <row r="341" spans="1:5" x14ac:dyDescent="0.4">
      <c r="A341">
        <v>14.6865844726563</v>
      </c>
      <c r="B341">
        <v>14.6865844726563</v>
      </c>
      <c r="C341">
        <v>20.952174784469275</v>
      </c>
      <c r="D341">
        <v>-1.0649426000748401</v>
      </c>
      <c r="E341">
        <v>-9.2776086782187992</v>
      </c>
    </row>
    <row r="342" spans="1:5" x14ac:dyDescent="0.4">
      <c r="A342">
        <v>14.8773193359375</v>
      </c>
      <c r="B342">
        <v>14.8773193359375</v>
      </c>
      <c r="C342">
        <v>20.890021399699076</v>
      </c>
      <c r="D342">
        <v>-2.44893609484761</v>
      </c>
      <c r="E342">
        <v>-5.2476199955915401</v>
      </c>
    </row>
    <row r="343" spans="1:5" x14ac:dyDescent="0.4">
      <c r="A343">
        <v>15.0680541992188</v>
      </c>
      <c r="B343">
        <v>15.0680541992188</v>
      </c>
      <c r="C343">
        <v>20.911362341260816</v>
      </c>
      <c r="D343">
        <v>-1.9737290823417399</v>
      </c>
      <c r="E343">
        <v>-3.0471879418666199</v>
      </c>
    </row>
    <row r="344" spans="1:5" x14ac:dyDescent="0.4">
      <c r="A344">
        <v>15.2587890625</v>
      </c>
      <c r="B344">
        <v>15.2587890625</v>
      </c>
      <c r="C344">
        <v>21.104633836155628</v>
      </c>
      <c r="D344">
        <v>2.3299221612455301</v>
      </c>
      <c r="E344">
        <v>-6.0113684734432997</v>
      </c>
    </row>
    <row r="345" spans="1:5" x14ac:dyDescent="0.4">
      <c r="A345">
        <v>15.4495239257813</v>
      </c>
      <c r="B345">
        <v>15.4495239257813</v>
      </c>
      <c r="C345">
        <v>20.781703437434121</v>
      </c>
      <c r="D345">
        <v>-4.8608941192739303</v>
      </c>
      <c r="E345">
        <v>-5.8044973698553601</v>
      </c>
    </row>
    <row r="346" spans="1:5" x14ac:dyDescent="0.4">
      <c r="A346">
        <v>15.6402587890625</v>
      </c>
      <c r="B346">
        <v>15.6402587890625</v>
      </c>
      <c r="C346">
        <v>21.06717214882692</v>
      </c>
      <c r="D346">
        <v>1.49574825812126</v>
      </c>
      <c r="E346">
        <v>-2.1972232742291</v>
      </c>
    </row>
    <row r="347" spans="1:5" x14ac:dyDescent="0.4">
      <c r="A347">
        <v>15.8309936523438</v>
      </c>
      <c r="B347">
        <v>15.8309936523438</v>
      </c>
      <c r="C347">
        <v>21.02311171112839</v>
      </c>
      <c r="D347">
        <v>0.51463742438198101</v>
      </c>
      <c r="E347">
        <v>-7.6920971462489298</v>
      </c>
    </row>
    <row r="348" spans="1:5" x14ac:dyDescent="0.4">
      <c r="A348">
        <v>16.021728515625</v>
      </c>
      <c r="B348">
        <v>16.021728515625</v>
      </c>
      <c r="C348">
        <v>20.962935554364424</v>
      </c>
      <c r="D348">
        <v>-0.82532836846549895</v>
      </c>
      <c r="E348">
        <v>-4.8113735842177503</v>
      </c>
    </row>
    <row r="349" spans="1:5" x14ac:dyDescent="0.4">
      <c r="A349">
        <v>16.2124633789063</v>
      </c>
      <c r="B349">
        <v>16.2124633789063</v>
      </c>
      <c r="C349">
        <v>20.718951266966197</v>
      </c>
      <c r="D349">
        <v>-6.2582210071270596</v>
      </c>
      <c r="E349">
        <v>-4.5788181337594596</v>
      </c>
    </row>
    <row r="350" spans="1:5" x14ac:dyDescent="0.4">
      <c r="A350">
        <v>16.4031982421875</v>
      </c>
      <c r="B350">
        <v>16.4031982421875</v>
      </c>
      <c r="C350">
        <v>20.933006096080167</v>
      </c>
      <c r="D350">
        <v>-1.49177920972915</v>
      </c>
      <c r="E350">
        <v>-1.89275358866746</v>
      </c>
    </row>
    <row r="351" spans="1:5" x14ac:dyDescent="0.4">
      <c r="A351">
        <v>16.5939331054688</v>
      </c>
      <c r="B351">
        <v>16.5939331054688</v>
      </c>
      <c r="C351">
        <v>20.965432431203922</v>
      </c>
      <c r="D351">
        <v>-0.76972944467575</v>
      </c>
      <c r="E351">
        <v>-3.6104197214267999</v>
      </c>
    </row>
    <row r="352" spans="1:5" x14ac:dyDescent="0.4">
      <c r="A352">
        <v>16.78466796875</v>
      </c>
      <c r="B352">
        <v>16.78466796875</v>
      </c>
      <c r="C352">
        <v>20.883562369748311</v>
      </c>
      <c r="D352">
        <v>-2.59276181676851</v>
      </c>
      <c r="E352">
        <v>-1.32960906288523</v>
      </c>
    </row>
    <row r="353" spans="1:5" x14ac:dyDescent="0.4">
      <c r="A353">
        <v>16.9754028320313</v>
      </c>
      <c r="B353">
        <v>16.9754028320313</v>
      </c>
      <c r="C353">
        <v>20.991358130782832</v>
      </c>
      <c r="D353">
        <v>-0.19243184942316699</v>
      </c>
      <c r="E353">
        <v>-6.5270180504916997</v>
      </c>
    </row>
    <row r="354" spans="1:5" x14ac:dyDescent="0.4">
      <c r="A354">
        <v>17.1661376953125</v>
      </c>
      <c r="B354">
        <v>17.1661376953125</v>
      </c>
      <c r="C354">
        <v>21.187756768644132</v>
      </c>
      <c r="D354">
        <v>4.1808526979471798</v>
      </c>
      <c r="E354">
        <v>-5.5738080526486797</v>
      </c>
    </row>
    <row r="355" spans="1:5" x14ac:dyDescent="0.4">
      <c r="A355">
        <v>17.3568725585938</v>
      </c>
      <c r="B355">
        <v>17.3568725585938</v>
      </c>
      <c r="C355">
        <v>21.006543481889125</v>
      </c>
      <c r="D355">
        <v>0.14570624594613901</v>
      </c>
      <c r="E355">
        <v>-7.2352326755930996</v>
      </c>
    </row>
    <row r="356" spans="1:5" x14ac:dyDescent="0.4">
      <c r="A356">
        <v>17.547607421875</v>
      </c>
      <c r="B356">
        <v>17.547607421875</v>
      </c>
      <c r="C356">
        <v>21.111948352587824</v>
      </c>
      <c r="D356">
        <v>2.4927973320346699</v>
      </c>
      <c r="E356">
        <v>-4.2316035271957597</v>
      </c>
    </row>
    <row r="357" spans="1:5" x14ac:dyDescent="0.4">
      <c r="A357">
        <v>17.7383422851563</v>
      </c>
      <c r="B357">
        <v>17.7383422851563</v>
      </c>
      <c r="C357">
        <v>20.929917757045072</v>
      </c>
      <c r="D357">
        <v>-1.5605484513404899</v>
      </c>
      <c r="E357">
        <v>-3.21127073450134</v>
      </c>
    </row>
    <row r="358" spans="1:5" x14ac:dyDescent="0.4">
      <c r="A358">
        <v>17.9290771484375</v>
      </c>
      <c r="B358">
        <v>17.9290771484375</v>
      </c>
      <c r="C358">
        <v>21.052099958427995</v>
      </c>
      <c r="D358">
        <v>1.16012995605752</v>
      </c>
      <c r="E358">
        <v>-0.98471007848314196</v>
      </c>
    </row>
    <row r="359" spans="1:5" x14ac:dyDescent="0.4">
      <c r="A359">
        <v>18.1198120117188</v>
      </c>
      <c r="B359">
        <v>18.1198120117188</v>
      </c>
      <c r="C359">
        <v>20.906467328694966</v>
      </c>
      <c r="D359">
        <v>-2.0827282233059301</v>
      </c>
      <c r="E359">
        <v>-5.9835745624970098</v>
      </c>
    </row>
    <row r="360" spans="1:5" x14ac:dyDescent="0.4">
      <c r="A360">
        <v>18.310546875</v>
      </c>
      <c r="B360">
        <v>18.310546875</v>
      </c>
      <c r="C360">
        <v>21.119410900468981</v>
      </c>
      <c r="D360">
        <v>2.6589687764401599</v>
      </c>
      <c r="E360">
        <v>-6.8332964519312398</v>
      </c>
    </row>
    <row r="361" spans="1:5" x14ac:dyDescent="0.4">
      <c r="A361">
        <v>18.5012817382813</v>
      </c>
      <c r="B361">
        <v>18.5012817382813</v>
      </c>
      <c r="C361">
        <v>21.200601918422656</v>
      </c>
      <c r="D361">
        <v>4.4668806238371204</v>
      </c>
      <c r="E361">
        <v>-3.2029547435863401</v>
      </c>
    </row>
    <row r="362" spans="1:5" x14ac:dyDescent="0.4">
      <c r="A362">
        <v>18.6920166015625</v>
      </c>
      <c r="B362">
        <v>18.6920166015625</v>
      </c>
      <c r="C362">
        <v>21.076437026634924</v>
      </c>
      <c r="D362">
        <v>1.7020528811687801</v>
      </c>
      <c r="E362">
        <v>-2.8252523160683101</v>
      </c>
    </row>
    <row r="363" spans="1:5" x14ac:dyDescent="0.4">
      <c r="A363">
        <v>18.8827514648438</v>
      </c>
      <c r="B363">
        <v>18.8827514648438</v>
      </c>
      <c r="C363">
        <v>20.975658325328997</v>
      </c>
      <c r="D363">
        <v>-0.54202549903115105</v>
      </c>
      <c r="E363">
        <v>-5.3702723224499902</v>
      </c>
    </row>
    <row r="364" spans="1:5" x14ac:dyDescent="0.4">
      <c r="A364">
        <v>19.073486328125</v>
      </c>
      <c r="B364">
        <v>19.073486328125</v>
      </c>
      <c r="C364">
        <v>20.92437154489625</v>
      </c>
      <c r="D364">
        <v>-1.68404810567115</v>
      </c>
      <c r="E364">
        <v>-1.9865777541901299</v>
      </c>
    </row>
    <row r="365" spans="1:5" x14ac:dyDescent="0.4">
      <c r="A365">
        <v>19.2642211914063</v>
      </c>
      <c r="B365">
        <v>19.2642211914063</v>
      </c>
      <c r="C365">
        <v>20.892422741012009</v>
      </c>
      <c r="D365">
        <v>-2.3954644976350599</v>
      </c>
      <c r="E365">
        <v>-1.71193957065334</v>
      </c>
    </row>
    <row r="366" spans="1:5" x14ac:dyDescent="0.4">
      <c r="A366">
        <v>19.4549560546875</v>
      </c>
      <c r="B366">
        <v>19.4549560546875</v>
      </c>
      <c r="C366">
        <v>20.989449191888649</v>
      </c>
      <c r="D366">
        <v>-0.234938931237507</v>
      </c>
      <c r="E366">
        <v>-2.5715971382478502</v>
      </c>
    </row>
    <row r="367" spans="1:5" x14ac:dyDescent="0.4">
      <c r="A367">
        <v>19.6456909179688</v>
      </c>
      <c r="B367">
        <v>19.6456909179688</v>
      </c>
      <c r="C367">
        <v>21.11659903989446</v>
      </c>
      <c r="D367">
        <v>2.5963559878086699</v>
      </c>
      <c r="E367">
        <v>-2.46573340618535</v>
      </c>
    </row>
    <row r="368" spans="1:5" x14ac:dyDescent="0.4">
      <c r="A368">
        <v>19.83642578125</v>
      </c>
      <c r="B368">
        <v>19.83642578125</v>
      </c>
      <c r="C368">
        <v>21.013656408606053</v>
      </c>
      <c r="D368">
        <v>0.30409254045643402</v>
      </c>
      <c r="E368">
        <v>-3.81754274996065</v>
      </c>
    </row>
    <row r="369" spans="1:5" x14ac:dyDescent="0.4">
      <c r="A369">
        <v>20.0271606445313</v>
      </c>
      <c r="B369">
        <v>20.0271606445313</v>
      </c>
      <c r="C369">
        <v>21.136397355645315</v>
      </c>
      <c r="D369">
        <v>3.03721275382311</v>
      </c>
      <c r="E369">
        <v>0.77653562221193795</v>
      </c>
    </row>
    <row r="370" spans="1:5" x14ac:dyDescent="0.4">
      <c r="A370">
        <v>20.2178955078125</v>
      </c>
      <c r="B370">
        <v>20.2178955078125</v>
      </c>
      <c r="C370">
        <v>20.925284714027558</v>
      </c>
      <c r="D370">
        <v>-1.66371421489381</v>
      </c>
      <c r="E370">
        <v>-7.04886616519107</v>
      </c>
    </row>
    <row r="371" spans="1:5" x14ac:dyDescent="0.4">
      <c r="A371">
        <v>20.4086303710938</v>
      </c>
      <c r="B371">
        <v>20.4086303710938</v>
      </c>
      <c r="C371">
        <v>20.995985786093318</v>
      </c>
      <c r="D371">
        <v>-8.9386056029241795E-2</v>
      </c>
      <c r="E371">
        <v>-2.8733787075124599</v>
      </c>
    </row>
    <row r="372" spans="1:5" x14ac:dyDescent="0.4">
      <c r="A372">
        <v>20.599365234375</v>
      </c>
      <c r="B372">
        <v>20.599365234375</v>
      </c>
      <c r="C372">
        <v>20.952055501126836</v>
      </c>
      <c r="D372">
        <v>-1.0675987284672299</v>
      </c>
      <c r="E372">
        <v>-2.0398568155375698</v>
      </c>
    </row>
    <row r="373" spans="1:5" x14ac:dyDescent="0.4">
      <c r="A373">
        <v>20.7901000976563</v>
      </c>
      <c r="B373">
        <v>20.7901000976563</v>
      </c>
      <c r="C373">
        <v>21.098785604305526</v>
      </c>
      <c r="D373">
        <v>2.1996973172344401</v>
      </c>
      <c r="E373">
        <v>-2.57058057470993</v>
      </c>
    </row>
    <row r="374" spans="1:5" x14ac:dyDescent="0.4">
      <c r="A374">
        <v>20.9808349609375</v>
      </c>
      <c r="B374">
        <v>20.9808349609375</v>
      </c>
      <c r="C374">
        <v>21.045124881747576</v>
      </c>
      <c r="D374">
        <v>1.0048132217085901</v>
      </c>
      <c r="E374">
        <v>-3.9184947687709202</v>
      </c>
    </row>
    <row r="375" spans="1:5" x14ac:dyDescent="0.4">
      <c r="A375">
        <v>21.1715698242188</v>
      </c>
      <c r="B375">
        <v>21.1715698242188</v>
      </c>
      <c r="C375">
        <v>21.141892425639213</v>
      </c>
      <c r="D375">
        <v>3.1595736059793702</v>
      </c>
      <c r="E375">
        <v>-2.4053143119340699</v>
      </c>
    </row>
    <row r="376" spans="1:5" x14ac:dyDescent="0.4">
      <c r="A376">
        <v>21.3623046875</v>
      </c>
      <c r="B376">
        <v>21.3623046875</v>
      </c>
      <c r="C376">
        <v>21.051702972785566</v>
      </c>
      <c r="D376">
        <v>1.1512901229789001</v>
      </c>
      <c r="E376">
        <v>-1.94374777885709</v>
      </c>
    </row>
    <row r="377" spans="1:5" x14ac:dyDescent="0.4">
      <c r="A377">
        <v>21.5530395507813</v>
      </c>
      <c r="B377">
        <v>21.5530395507813</v>
      </c>
      <c r="C377">
        <v>21.092657154608489</v>
      </c>
      <c r="D377">
        <v>2.06323275387878</v>
      </c>
      <c r="E377">
        <v>-7.0973830510873404</v>
      </c>
    </row>
    <row r="378" spans="1:5" x14ac:dyDescent="0.4">
      <c r="A378">
        <v>21.7437744140625</v>
      </c>
      <c r="B378">
        <v>21.7437744140625</v>
      </c>
      <c r="C378">
        <v>21.082553307171143</v>
      </c>
      <c r="D378">
        <v>1.8382464691065901</v>
      </c>
      <c r="E378">
        <v>-4.2792871833014399</v>
      </c>
    </row>
    <row r="379" spans="1:5" x14ac:dyDescent="0.4">
      <c r="A379">
        <v>21.9345092773438</v>
      </c>
      <c r="B379">
        <v>21.9345092773438</v>
      </c>
      <c r="C379">
        <v>21.275189240497379</v>
      </c>
      <c r="D379">
        <v>6.1277454170516297</v>
      </c>
      <c r="E379">
        <v>-1.5413045536422501</v>
      </c>
    </row>
    <row r="380" spans="1:5" x14ac:dyDescent="0.4">
      <c r="A380">
        <v>22.125244140625</v>
      </c>
      <c r="B380">
        <v>22.125244140625</v>
      </c>
      <c r="C380">
        <v>20.995901046266052</v>
      </c>
      <c r="D380">
        <v>-9.1272990588281297E-2</v>
      </c>
      <c r="E380">
        <v>-5.36587868223965</v>
      </c>
    </row>
    <row r="381" spans="1:5" x14ac:dyDescent="0.4">
      <c r="A381">
        <v>22.3159790039063</v>
      </c>
      <c r="B381">
        <v>22.3159790039063</v>
      </c>
      <c r="C381">
        <v>21.135990782440857</v>
      </c>
      <c r="D381">
        <v>3.02815943078686</v>
      </c>
      <c r="E381">
        <v>-4.3893201415418401</v>
      </c>
    </row>
    <row r="382" spans="1:5" x14ac:dyDescent="0.4">
      <c r="A382">
        <v>22.5067138671875</v>
      </c>
      <c r="B382">
        <v>22.5067138671875</v>
      </c>
      <c r="C382">
        <v>21.267608000028833</v>
      </c>
      <c r="D382">
        <v>5.9589309988253101</v>
      </c>
      <c r="E382">
        <v>-2.5561437558655502</v>
      </c>
    </row>
    <row r="383" spans="1:5" x14ac:dyDescent="0.4">
      <c r="A383">
        <v>22.6974487304688</v>
      </c>
      <c r="B383">
        <v>22.6974487304688</v>
      </c>
      <c r="C383">
        <v>20.91767611364865</v>
      </c>
      <c r="D383">
        <v>-1.83313786684247</v>
      </c>
      <c r="E383">
        <v>-2.94655110258334</v>
      </c>
    </row>
    <row r="384" spans="1:5" x14ac:dyDescent="0.4">
      <c r="A384">
        <v>22.88818359375</v>
      </c>
      <c r="B384">
        <v>22.88818359375</v>
      </c>
      <c r="C384">
        <v>21.301213790038911</v>
      </c>
      <c r="D384">
        <v>6.7072441427129403</v>
      </c>
      <c r="E384">
        <v>-5.1857095897153096</v>
      </c>
    </row>
    <row r="385" spans="1:5" x14ac:dyDescent="0.4">
      <c r="A385">
        <v>23.0789184570313</v>
      </c>
      <c r="B385">
        <v>23.0789184570313</v>
      </c>
      <c r="C385">
        <v>21.185535005698899</v>
      </c>
      <c r="D385">
        <v>4.1313798418106904</v>
      </c>
      <c r="E385">
        <v>-3.55576344192322</v>
      </c>
    </row>
    <row r="386" spans="1:5" x14ac:dyDescent="0.4">
      <c r="A386">
        <v>23.2696533203125</v>
      </c>
      <c r="B386">
        <v>23.2696533203125</v>
      </c>
      <c r="C386">
        <v>21.028283482431036</v>
      </c>
      <c r="D386">
        <v>0.62979925934525804</v>
      </c>
      <c r="E386">
        <v>-4.6718972667572398</v>
      </c>
    </row>
    <row r="387" spans="1:5" x14ac:dyDescent="0.4">
      <c r="A387">
        <v>23.4603881835938</v>
      </c>
      <c r="B387">
        <v>23.4603881835938</v>
      </c>
      <c r="C387">
        <v>20.989153062037737</v>
      </c>
      <c r="D387">
        <v>-0.241532969338345</v>
      </c>
      <c r="E387">
        <v>-7.2152832218659801</v>
      </c>
    </row>
    <row r="388" spans="1:5" x14ac:dyDescent="0.4">
      <c r="A388">
        <v>23.651123046875</v>
      </c>
      <c r="B388">
        <v>23.651123046875</v>
      </c>
      <c r="C388">
        <v>20.992213814860843</v>
      </c>
      <c r="D388">
        <v>-0.17337800059531999</v>
      </c>
      <c r="E388">
        <v>-2.52618103228665</v>
      </c>
    </row>
    <row r="389" spans="1:5" x14ac:dyDescent="0.4">
      <c r="A389">
        <v>23.8418579101563</v>
      </c>
      <c r="B389">
        <v>23.8418579101563</v>
      </c>
      <c r="C389">
        <v>21.151040430865805</v>
      </c>
      <c r="D389">
        <v>3.3632757819840902</v>
      </c>
      <c r="E389">
        <v>-7.8440060643523699</v>
      </c>
    </row>
    <row r="390" spans="1:5" x14ac:dyDescent="0.4">
      <c r="A390">
        <v>24.0325927734375</v>
      </c>
      <c r="B390">
        <v>24.0325927734375</v>
      </c>
      <c r="C390">
        <v>21.167408131767456</v>
      </c>
      <c r="D390">
        <v>3.72774171824845</v>
      </c>
      <c r="E390">
        <v>-8.2288394809473093</v>
      </c>
    </row>
    <row r="391" spans="1:5" x14ac:dyDescent="0.4">
      <c r="A391">
        <v>24.2233276367188</v>
      </c>
      <c r="B391">
        <v>24.2233276367188</v>
      </c>
      <c r="C391">
        <v>21.130974516450927</v>
      </c>
      <c r="D391">
        <v>2.91646029285929</v>
      </c>
      <c r="E391">
        <v>-0.10838527887548299</v>
      </c>
    </row>
    <row r="392" spans="1:5" x14ac:dyDescent="0.4">
      <c r="A392">
        <v>24.4140625</v>
      </c>
      <c r="B392">
        <v>24.4140625</v>
      </c>
      <c r="C392">
        <v>21.065648682294597</v>
      </c>
      <c r="D392">
        <v>1.46182463870723</v>
      </c>
      <c r="E392">
        <v>-7.73911159145496</v>
      </c>
    </row>
    <row r="393" spans="1:5" x14ac:dyDescent="0.4">
      <c r="A393">
        <v>24.6047973632813</v>
      </c>
      <c r="B393">
        <v>24.6047973632813</v>
      </c>
      <c r="C393">
        <v>21.095677727351962</v>
      </c>
      <c r="D393">
        <v>2.13049301722419</v>
      </c>
      <c r="E393">
        <v>-6.2100244596180803</v>
      </c>
    </row>
    <row r="394" spans="1:5" x14ac:dyDescent="0.4">
      <c r="A394">
        <v>24.7955322265625</v>
      </c>
      <c r="B394">
        <v>24.7955322265625</v>
      </c>
      <c r="C394">
        <v>21.245085007981206</v>
      </c>
      <c r="D394">
        <v>5.4574028102643002</v>
      </c>
      <c r="E394">
        <v>-1.2058267903214199</v>
      </c>
    </row>
    <row r="395" spans="1:5" x14ac:dyDescent="0.4">
      <c r="A395">
        <v>24.9862670898438</v>
      </c>
      <c r="B395">
        <v>24.9862670898438</v>
      </c>
      <c r="C395">
        <v>20.686544356955409</v>
      </c>
      <c r="D395">
        <v>-6.9798382256654703</v>
      </c>
      <c r="E395">
        <v>-3.6615306440114299</v>
      </c>
    </row>
    <row r="396" spans="1:5" x14ac:dyDescent="0.4">
      <c r="A396">
        <v>25.177001953125</v>
      </c>
      <c r="B396">
        <v>25.177001953125</v>
      </c>
      <c r="C396">
        <v>21.14152487949243</v>
      </c>
      <c r="D396">
        <v>3.1513893135541098</v>
      </c>
      <c r="E396">
        <v>-0.42074634879573197</v>
      </c>
    </row>
    <row r="397" spans="1:5" x14ac:dyDescent="0.4">
      <c r="A397">
        <v>25.3677368164063</v>
      </c>
      <c r="B397">
        <v>25.3677368164063</v>
      </c>
      <c r="C397">
        <v>20.965584142431002</v>
      </c>
      <c r="D397">
        <v>-0.76635123201456201</v>
      </c>
      <c r="E397">
        <v>0.41641589369302701</v>
      </c>
    </row>
    <row r="398" spans="1:5" x14ac:dyDescent="0.4">
      <c r="A398">
        <v>25.5584716796875</v>
      </c>
      <c r="B398">
        <v>25.5584716796875</v>
      </c>
      <c r="C398">
        <v>20.893051695539331</v>
      </c>
      <c r="D398">
        <v>-2.3814593235397599</v>
      </c>
      <c r="E398">
        <v>-12.3852708199944</v>
      </c>
    </row>
    <row r="399" spans="1:5" x14ac:dyDescent="0.4">
      <c r="A399">
        <v>25.7492065429688</v>
      </c>
      <c r="B399">
        <v>25.7492065429688</v>
      </c>
      <c r="C399">
        <v>21.009205503141885</v>
      </c>
      <c r="D399">
        <v>0.204982504357303</v>
      </c>
      <c r="E399">
        <v>-3.2534433757508099</v>
      </c>
    </row>
    <row r="400" spans="1:5" x14ac:dyDescent="0.4">
      <c r="A400">
        <v>25.93994140625</v>
      </c>
      <c r="B400">
        <v>25.93994140625</v>
      </c>
      <c r="C400">
        <v>21.275204763337154</v>
      </c>
      <c r="D400">
        <v>6.1280910701378799</v>
      </c>
      <c r="E400">
        <v>-2.0003581572729301</v>
      </c>
    </row>
    <row r="401" spans="1:5" x14ac:dyDescent="0.4">
      <c r="A401">
        <v>26.1306762695313</v>
      </c>
      <c r="B401">
        <v>26.1306762695313</v>
      </c>
      <c r="C401">
        <v>21.07466218142104</v>
      </c>
      <c r="D401">
        <v>1.6625317152768899</v>
      </c>
      <c r="E401">
        <v>-1.89049485484889</v>
      </c>
    </row>
    <row r="402" spans="1:5" x14ac:dyDescent="0.4">
      <c r="A402">
        <v>26.3214111328125</v>
      </c>
      <c r="B402">
        <v>26.3214111328125</v>
      </c>
      <c r="C402">
        <v>20.882102673571492</v>
      </c>
      <c r="D402">
        <v>-2.62526543697409</v>
      </c>
      <c r="E402">
        <v>-4.35383000100442</v>
      </c>
    </row>
    <row r="403" spans="1:5" x14ac:dyDescent="0.4">
      <c r="A403">
        <v>26.5121459960938</v>
      </c>
      <c r="B403">
        <v>26.5121459960938</v>
      </c>
      <c r="C403">
        <v>21.048332221833746</v>
      </c>
      <c r="D403">
        <v>1.07623230582114</v>
      </c>
      <c r="E403">
        <v>-6.7436075533273696</v>
      </c>
    </row>
    <row r="404" spans="1:5" x14ac:dyDescent="0.4">
      <c r="A404">
        <v>26.702880859375</v>
      </c>
      <c r="B404">
        <v>26.702880859375</v>
      </c>
      <c r="C404">
        <v>20.997493063566711</v>
      </c>
      <c r="D404">
        <v>-5.5822924661437699E-2</v>
      </c>
      <c r="E404">
        <v>-6.8207440076163897</v>
      </c>
    </row>
    <row r="405" spans="1:5" x14ac:dyDescent="0.4">
      <c r="A405">
        <v>26.8936157226563</v>
      </c>
      <c r="B405">
        <v>26.8936157226563</v>
      </c>
      <c r="C405">
        <v>20.968559323870462</v>
      </c>
      <c r="D405">
        <v>-0.700101714418633</v>
      </c>
      <c r="E405">
        <v>-4.7731551552441598</v>
      </c>
    </row>
    <row r="406" spans="1:5" x14ac:dyDescent="0.4">
      <c r="A406">
        <v>27.0843505859375</v>
      </c>
      <c r="B406">
        <v>27.0843505859375</v>
      </c>
      <c r="C406">
        <v>21.055611018651831</v>
      </c>
      <c r="D406">
        <v>1.23831209412624</v>
      </c>
      <c r="E406">
        <v>-9.0289659936861195</v>
      </c>
    </row>
    <row r="407" spans="1:5" x14ac:dyDescent="0.4">
      <c r="A407">
        <v>27.2750854492188</v>
      </c>
      <c r="B407">
        <v>27.2750854492188</v>
      </c>
      <c r="C407">
        <v>21.062899557995607</v>
      </c>
      <c r="D407">
        <v>1.4006088230248701</v>
      </c>
      <c r="E407">
        <v>-1.2047620589718699</v>
      </c>
    </row>
    <row r="408" spans="1:5" x14ac:dyDescent="0.4">
      <c r="A408">
        <v>27.4658203125</v>
      </c>
      <c r="B408">
        <v>27.4658203125</v>
      </c>
      <c r="C408">
        <v>20.936490410996477</v>
      </c>
      <c r="D408">
        <v>-1.4141926197833099</v>
      </c>
      <c r="E408">
        <v>-4.7008123040841303</v>
      </c>
    </row>
    <row r="409" spans="1:5" x14ac:dyDescent="0.4">
      <c r="A409">
        <v>27.6565551757813</v>
      </c>
      <c r="B409">
        <v>27.6565551757813</v>
      </c>
      <c r="C409">
        <v>21.217404507609775</v>
      </c>
      <c r="D409">
        <v>4.8410303860148503</v>
      </c>
      <c r="E409">
        <v>-2.9036915438979398</v>
      </c>
    </row>
    <row r="410" spans="1:5" x14ac:dyDescent="0.4">
      <c r="A410">
        <v>27.8472900390625</v>
      </c>
      <c r="B410">
        <v>27.8472900390625</v>
      </c>
      <c r="C410">
        <v>21.379654850152665</v>
      </c>
      <c r="D410">
        <v>8.4539216136488093</v>
      </c>
      <c r="E410">
        <v>1.7489222777217801</v>
      </c>
    </row>
    <row r="411" spans="1:5" x14ac:dyDescent="0.4">
      <c r="A411">
        <v>28.0380249023438</v>
      </c>
      <c r="B411">
        <v>28.0380249023438</v>
      </c>
      <c r="C411">
        <v>21.058256131782663</v>
      </c>
      <c r="D411">
        <v>1.2972118528368299</v>
      </c>
      <c r="E411">
        <v>-3.9775003306863499</v>
      </c>
    </row>
    <row r="412" spans="1:5" x14ac:dyDescent="0.4">
      <c r="A412">
        <v>28.228759765625</v>
      </c>
      <c r="B412">
        <v>28.228759765625</v>
      </c>
      <c r="C412">
        <v>21.182156345899955</v>
      </c>
      <c r="D412">
        <v>4.0561459152904202</v>
      </c>
      <c r="E412">
        <v>-5.1230819127896696</v>
      </c>
    </row>
    <row r="413" spans="1:5" x14ac:dyDescent="0.4">
      <c r="A413">
        <v>28.4194946289063</v>
      </c>
      <c r="B413">
        <v>28.4194946289063</v>
      </c>
      <c r="C413">
        <v>20.967370928775377</v>
      </c>
      <c r="D413">
        <v>-0.72656416834446602</v>
      </c>
      <c r="E413">
        <v>-8.6310814437558392</v>
      </c>
    </row>
    <row r="414" spans="1:5" x14ac:dyDescent="0.4">
      <c r="A414">
        <v>28.6102294921875</v>
      </c>
      <c r="B414">
        <v>28.6102294921875</v>
      </c>
      <c r="C414">
        <v>21.009298260250265</v>
      </c>
      <c r="D414">
        <v>0.207047962820573</v>
      </c>
      <c r="E414">
        <v>-4.7266045175601299</v>
      </c>
    </row>
    <row r="415" spans="1:5" x14ac:dyDescent="0.4">
      <c r="A415">
        <v>28.8009643554688</v>
      </c>
      <c r="B415">
        <v>28.8009643554688</v>
      </c>
      <c r="C415">
        <v>21.128662921838554</v>
      </c>
      <c r="D415">
        <v>2.86498712019297</v>
      </c>
      <c r="E415">
        <v>-3.9049341291360902</v>
      </c>
    </row>
    <row r="416" spans="1:5" x14ac:dyDescent="0.4">
      <c r="A416">
        <v>28.99169921875</v>
      </c>
      <c r="B416">
        <v>28.99169921875</v>
      </c>
      <c r="C416">
        <v>20.873913378531768</v>
      </c>
      <c r="D416">
        <v>-2.8076196418763901</v>
      </c>
      <c r="E416">
        <v>-6.9189392176635902</v>
      </c>
    </row>
    <row r="417" spans="1:5" x14ac:dyDescent="0.4">
      <c r="A417">
        <v>29.1824340820313</v>
      </c>
      <c r="B417">
        <v>29.1824340820313</v>
      </c>
      <c r="C417">
        <v>21.037157464972921</v>
      </c>
      <c r="D417">
        <v>0.82739966608264803</v>
      </c>
      <c r="E417">
        <v>-1.94973634774555</v>
      </c>
    </row>
    <row r="418" spans="1:5" x14ac:dyDescent="0.4">
      <c r="A418">
        <v>29.3731689453125</v>
      </c>
      <c r="B418">
        <v>29.3731689453125</v>
      </c>
      <c r="C418">
        <v>21.087893420943008</v>
      </c>
      <c r="D418">
        <v>1.9571568510420301</v>
      </c>
      <c r="E418">
        <v>-0.38221991845550302</v>
      </c>
    </row>
    <row r="419" spans="1:5" x14ac:dyDescent="0.4">
      <c r="A419">
        <v>29.5639038085938</v>
      </c>
      <c r="B419">
        <v>29.5639038085938</v>
      </c>
      <c r="C419">
        <v>21.070039583263803</v>
      </c>
      <c r="D419">
        <v>1.5595985314733301</v>
      </c>
      <c r="E419">
        <v>-2.50597762252485</v>
      </c>
    </row>
    <row r="420" spans="1:5" x14ac:dyDescent="0.4">
      <c r="A420">
        <v>29.754638671875</v>
      </c>
      <c r="B420">
        <v>29.754638671875</v>
      </c>
      <c r="C420">
        <v>21.037338782508812</v>
      </c>
      <c r="D420">
        <v>0.83143713389056095</v>
      </c>
      <c r="E420">
        <v>-4.0422551227339998</v>
      </c>
    </row>
    <row r="421" spans="1:5" x14ac:dyDescent="0.4">
      <c r="A421">
        <v>29.9453735351563</v>
      </c>
      <c r="B421">
        <v>29.9453735351563</v>
      </c>
      <c r="C421">
        <v>20.997412878917675</v>
      </c>
      <c r="D421">
        <v>-5.7608427302314601E-2</v>
      </c>
      <c r="E421">
        <v>-0.527758175167511</v>
      </c>
    </row>
    <row r="422" spans="1:5" x14ac:dyDescent="0.4">
      <c r="A422">
        <v>30.1361083984375</v>
      </c>
      <c r="B422">
        <v>30.1361083984375</v>
      </c>
      <c r="C422">
        <v>21.001827688336373</v>
      </c>
      <c r="D422">
        <v>4.06978441699778E-2</v>
      </c>
      <c r="E422">
        <v>-2.4634610228030298</v>
      </c>
    </row>
    <row r="423" spans="1:5" x14ac:dyDescent="0.4">
      <c r="A423">
        <v>30.3268432617188</v>
      </c>
      <c r="B423">
        <v>30.3268432617188</v>
      </c>
      <c r="C423">
        <v>21.302181915029507</v>
      </c>
      <c r="D423">
        <v>6.7288017568970702</v>
      </c>
      <c r="E423">
        <v>-1.6881555532059001</v>
      </c>
    </row>
    <row r="424" spans="1:5" x14ac:dyDescent="0.4">
      <c r="A424">
        <v>30.517578125</v>
      </c>
      <c r="B424">
        <v>30.517578125</v>
      </c>
      <c r="C424">
        <v>21.04837229982418</v>
      </c>
      <c r="D424">
        <v>1.0771247379589799</v>
      </c>
      <c r="E424">
        <v>-1.7085680820720699</v>
      </c>
    </row>
    <row r="425" spans="1:5" x14ac:dyDescent="0.4">
      <c r="A425">
        <v>30.7083129882813</v>
      </c>
      <c r="B425">
        <v>30.7083129882813</v>
      </c>
      <c r="C425">
        <v>20.888707214125986</v>
      </c>
      <c r="D425">
        <v>-2.47819957407417</v>
      </c>
      <c r="E425">
        <v>-4.4402279562060496</v>
      </c>
    </row>
    <row r="426" spans="1:5" x14ac:dyDescent="0.4">
      <c r="A426">
        <v>30.8990478515625</v>
      </c>
      <c r="B426">
        <v>30.8990478515625</v>
      </c>
      <c r="C426">
        <v>21.14200872696567</v>
      </c>
      <c r="D426">
        <v>3.1621633326667502</v>
      </c>
      <c r="E426">
        <v>-2.29871715422088</v>
      </c>
    </row>
    <row r="427" spans="1:5" x14ac:dyDescent="0.4">
      <c r="A427">
        <v>31.0897827148438</v>
      </c>
      <c r="B427">
        <v>31.0897827148438</v>
      </c>
      <c r="C427">
        <v>21.010325088470804</v>
      </c>
      <c r="D427">
        <v>0.22991274456543501</v>
      </c>
      <c r="E427">
        <v>-1.0608313264212501</v>
      </c>
    </row>
    <row r="428" spans="1:5" x14ac:dyDescent="0.4">
      <c r="A428">
        <v>31.280517578125</v>
      </c>
      <c r="B428">
        <v>31.280517578125</v>
      </c>
      <c r="C428">
        <v>20.921981248544945</v>
      </c>
      <c r="D428">
        <v>-1.73727376044466</v>
      </c>
      <c r="E428">
        <v>-2.8412468684378802</v>
      </c>
    </row>
    <row r="429" spans="1:5" x14ac:dyDescent="0.4">
      <c r="A429">
        <v>31.4712524414063</v>
      </c>
      <c r="B429">
        <v>31.4712524414063</v>
      </c>
      <c r="C429">
        <v>20.870931513093378</v>
      </c>
      <c r="D429">
        <v>-2.8740179946656399</v>
      </c>
      <c r="E429">
        <v>1.7016805651885201</v>
      </c>
    </row>
    <row r="430" spans="1:5" x14ac:dyDescent="0.4">
      <c r="A430">
        <v>31.6619873046875</v>
      </c>
      <c r="B430">
        <v>31.6619873046875</v>
      </c>
      <c r="C430">
        <v>20.819041488572903</v>
      </c>
      <c r="D430">
        <v>-4.0294732710831802</v>
      </c>
      <c r="E430">
        <v>-2.1750113953844199</v>
      </c>
    </row>
    <row r="431" spans="1:5" x14ac:dyDescent="0.4">
      <c r="A431">
        <v>31.8527221679688</v>
      </c>
      <c r="B431">
        <v>31.8527221679688</v>
      </c>
      <c r="C431">
        <v>20.958240396688918</v>
      </c>
      <c r="D431">
        <v>-0.92987726316938601</v>
      </c>
      <c r="E431">
        <v>-6.1727234529314599</v>
      </c>
    </row>
    <row r="432" spans="1:5" x14ac:dyDescent="0.4">
      <c r="A432">
        <v>32.04345703125</v>
      </c>
      <c r="B432">
        <v>32.04345703125</v>
      </c>
      <c r="C432">
        <v>21.03913707256832</v>
      </c>
      <c r="D432">
        <v>0.87148035524163003</v>
      </c>
      <c r="E432">
        <v>-3.7115716453091001</v>
      </c>
    </row>
    <row r="433" spans="1:5" x14ac:dyDescent="0.4">
      <c r="A433">
        <v>32.2341918945313</v>
      </c>
      <c r="B433">
        <v>32.2341918945313</v>
      </c>
      <c r="C433">
        <v>21.240695571628418</v>
      </c>
      <c r="D433">
        <v>5.3596615306792996</v>
      </c>
      <c r="E433">
        <v>-5.6878144022917798</v>
      </c>
    </row>
    <row r="434" spans="1:5" x14ac:dyDescent="0.4">
      <c r="A434">
        <v>32.4249267578125</v>
      </c>
      <c r="B434">
        <v>32.4249267578125</v>
      </c>
      <c r="C434">
        <v>20.902387945930585</v>
      </c>
      <c r="D434">
        <v>-2.1735654195337601</v>
      </c>
      <c r="E434">
        <v>-5.3626179574614499</v>
      </c>
    </row>
    <row r="435" spans="1:5" x14ac:dyDescent="0.4">
      <c r="A435">
        <v>32.6156616210938</v>
      </c>
      <c r="B435">
        <v>32.6156616210938</v>
      </c>
      <c r="C435">
        <v>21.110710221697925</v>
      </c>
      <c r="D435">
        <v>2.4652273918997598</v>
      </c>
      <c r="E435">
        <v>-0.99425926798436504</v>
      </c>
    </row>
    <row r="436" spans="1:5" x14ac:dyDescent="0.4">
      <c r="A436">
        <v>32.806396484375</v>
      </c>
      <c r="B436">
        <v>32.806396484375</v>
      </c>
      <c r="C436">
        <v>21.159295313940881</v>
      </c>
      <c r="D436">
        <v>3.5470904610760701</v>
      </c>
      <c r="E436">
        <v>-1.3101971362418601</v>
      </c>
    </row>
    <row r="437" spans="1:5" x14ac:dyDescent="0.4">
      <c r="A437">
        <v>32.9971313476563</v>
      </c>
      <c r="B437">
        <v>32.9971313476563</v>
      </c>
      <c r="C437">
        <v>21.256197671338509</v>
      </c>
      <c r="D437">
        <v>5.7048527899068802</v>
      </c>
      <c r="E437">
        <v>-2.1886646020741698</v>
      </c>
    </row>
    <row r="438" spans="1:5" x14ac:dyDescent="0.4">
      <c r="A438">
        <v>33.1878662109375</v>
      </c>
      <c r="B438">
        <v>33.1878662109375</v>
      </c>
      <c r="C438">
        <v>20.969467692290824</v>
      </c>
      <c r="D438">
        <v>-0.67987472293163298</v>
      </c>
      <c r="E438">
        <v>-9.9840591589288508</v>
      </c>
    </row>
    <row r="439" spans="1:5" x14ac:dyDescent="0.4">
      <c r="A439">
        <v>33.3786010742188</v>
      </c>
      <c r="B439">
        <v>33.3786010742188</v>
      </c>
      <c r="C439">
        <v>21.049129301705374</v>
      </c>
      <c r="D439">
        <v>1.09398119208417</v>
      </c>
      <c r="E439">
        <v>-3.7496745288515299</v>
      </c>
    </row>
    <row r="440" spans="1:5" x14ac:dyDescent="0.4">
      <c r="A440">
        <v>33.5693359375</v>
      </c>
      <c r="B440">
        <v>33.5693359375</v>
      </c>
      <c r="C440">
        <v>21.110632582238779</v>
      </c>
      <c r="D440">
        <v>2.46349856398803</v>
      </c>
      <c r="E440">
        <v>-1.92077887598969</v>
      </c>
    </row>
    <row r="441" spans="1:5" x14ac:dyDescent="0.4">
      <c r="A441">
        <v>33.7600708007813</v>
      </c>
      <c r="B441">
        <v>33.7600708007813</v>
      </c>
      <c r="C441">
        <v>20.987277219251027</v>
      </c>
      <c r="D441">
        <v>-0.28330308730731701</v>
      </c>
      <c r="E441">
        <v>-6.9633304095132802</v>
      </c>
    </row>
    <row r="442" spans="1:5" x14ac:dyDescent="0.4">
      <c r="A442">
        <v>33.9508056640625</v>
      </c>
      <c r="B442">
        <v>33.9508056640625</v>
      </c>
      <c r="C442">
        <v>21.022525290902514</v>
      </c>
      <c r="D442">
        <v>0.50157937805330999</v>
      </c>
      <c r="E442">
        <v>-4.0265224977407303</v>
      </c>
    </row>
    <row r="443" spans="1:5" x14ac:dyDescent="0.4">
      <c r="A443">
        <v>34.1415405273438</v>
      </c>
      <c r="B443">
        <v>34.1415405273438</v>
      </c>
      <c r="C443">
        <v>21.091077602532451</v>
      </c>
      <c r="D443">
        <v>2.0280602559371901</v>
      </c>
      <c r="E443">
        <v>-4.8252904921810797</v>
      </c>
    </row>
    <row r="444" spans="1:5" x14ac:dyDescent="0.4">
      <c r="A444">
        <v>34.332275390625</v>
      </c>
      <c r="B444">
        <v>34.332275390625</v>
      </c>
      <c r="C444">
        <v>20.873570112714077</v>
      </c>
      <c r="D444">
        <v>-2.8152632748083399</v>
      </c>
      <c r="E444">
        <v>1.53893786316071</v>
      </c>
    </row>
    <row r="445" spans="1:5" x14ac:dyDescent="0.4">
      <c r="A445">
        <v>34.5230102539063</v>
      </c>
      <c r="B445">
        <v>34.5230102539063</v>
      </c>
      <c r="C445">
        <v>21.041663388080632</v>
      </c>
      <c r="D445">
        <v>0.92773480136248099</v>
      </c>
      <c r="E445">
        <v>-5.1501205825191496</v>
      </c>
    </row>
    <row r="446" spans="1:5" x14ac:dyDescent="0.4">
      <c r="A446">
        <v>34.7137451171875</v>
      </c>
      <c r="B446">
        <v>34.7137451171875</v>
      </c>
      <c r="C446">
        <v>21.10064217615696</v>
      </c>
      <c r="D446">
        <v>2.2410383218227001</v>
      </c>
      <c r="E446">
        <v>-2.7422958752078701</v>
      </c>
    </row>
    <row r="447" spans="1:5" x14ac:dyDescent="0.4">
      <c r="A447">
        <v>34.9044799804688</v>
      </c>
      <c r="B447">
        <v>34.9044799804688</v>
      </c>
      <c r="C447">
        <v>21.026136574123246</v>
      </c>
      <c r="D447">
        <v>0.58199322041689905</v>
      </c>
      <c r="E447">
        <v>-3.1832604603858199</v>
      </c>
    </row>
    <row r="448" spans="1:5" x14ac:dyDescent="0.4">
      <c r="A448">
        <v>35.09521484375</v>
      </c>
      <c r="B448">
        <v>35.09521484375</v>
      </c>
      <c r="C448">
        <v>20.926521962990542</v>
      </c>
      <c r="D448">
        <v>-1.6361639129672001</v>
      </c>
      <c r="E448">
        <v>-4.2400008163016496</v>
      </c>
    </row>
    <row r="449" spans="1:5" x14ac:dyDescent="0.4">
      <c r="A449">
        <v>35.2859497070313</v>
      </c>
      <c r="B449">
        <v>35.2859497070313</v>
      </c>
      <c r="C449">
        <v>20.856910477855465</v>
      </c>
      <c r="D449">
        <v>-3.1862298175775701</v>
      </c>
      <c r="E449">
        <v>-5.8679523247682202</v>
      </c>
    </row>
    <row r="450" spans="1:5" x14ac:dyDescent="0.4">
      <c r="A450">
        <v>35.4766845703125</v>
      </c>
      <c r="B450">
        <v>35.4766845703125</v>
      </c>
      <c r="C450">
        <v>20.98949510245204</v>
      </c>
      <c r="D450">
        <v>-0.23391662293836299</v>
      </c>
      <c r="E450">
        <v>-3.4194460676777001</v>
      </c>
    </row>
    <row r="451" spans="1:5" x14ac:dyDescent="0.4">
      <c r="A451">
        <v>35.6674194335938</v>
      </c>
      <c r="B451">
        <v>35.6674194335938</v>
      </c>
      <c r="C451">
        <v>21.183615926211182</v>
      </c>
      <c r="D451">
        <v>4.088646955472</v>
      </c>
      <c r="E451">
        <v>-3.9766130994117401</v>
      </c>
    </row>
    <row r="452" spans="1:5" x14ac:dyDescent="0.4">
      <c r="A452">
        <v>35.858154296875</v>
      </c>
      <c r="B452">
        <v>35.858154296875</v>
      </c>
      <c r="C452">
        <v>20.939728445155673</v>
      </c>
      <c r="D452">
        <v>-1.34209005885688</v>
      </c>
      <c r="E452">
        <v>-1.87523030975363</v>
      </c>
    </row>
    <row r="453" spans="1:5" x14ac:dyDescent="0.4">
      <c r="A453">
        <v>36.0488891601563</v>
      </c>
      <c r="B453">
        <v>36.0488891601563</v>
      </c>
      <c r="C453">
        <v>21.03961411918316</v>
      </c>
      <c r="D453">
        <v>0.88210293700585796</v>
      </c>
      <c r="E453">
        <v>-7.4100210514605998</v>
      </c>
    </row>
    <row r="454" spans="1:5" x14ac:dyDescent="0.4">
      <c r="A454">
        <v>36.2396240234375</v>
      </c>
      <c r="B454">
        <v>36.2396240234375</v>
      </c>
      <c r="C454">
        <v>21.07537891452915</v>
      </c>
      <c r="D454">
        <v>1.67849148903307</v>
      </c>
      <c r="E454">
        <v>-1.85690964669519</v>
      </c>
    </row>
    <row r="455" spans="1:5" x14ac:dyDescent="0.4">
      <c r="A455">
        <v>36.4303588867188</v>
      </c>
      <c r="B455">
        <v>36.4303588867188</v>
      </c>
      <c r="C455">
        <v>20.997926703485511</v>
      </c>
      <c r="D455">
        <v>-4.6166896612293298E-2</v>
      </c>
      <c r="E455">
        <v>-4.2867797717920899</v>
      </c>
    </row>
    <row r="456" spans="1:5" x14ac:dyDescent="0.4">
      <c r="A456">
        <v>36.62109375</v>
      </c>
      <c r="B456">
        <v>36.62109375</v>
      </c>
      <c r="C456">
        <v>20.95333611563029</v>
      </c>
      <c r="D456">
        <v>-1.03908278925256</v>
      </c>
      <c r="E456">
        <v>-2.86273542311016</v>
      </c>
    </row>
    <row r="457" spans="1:5" x14ac:dyDescent="0.4">
      <c r="A457">
        <v>36.8118286132813</v>
      </c>
      <c r="B457">
        <v>36.8118286132813</v>
      </c>
      <c r="C457">
        <v>21.037425817542555</v>
      </c>
      <c r="D457">
        <v>0.83337517670130301</v>
      </c>
      <c r="E457">
        <v>-4.1528018623152603</v>
      </c>
    </row>
    <row r="458" spans="1:5" x14ac:dyDescent="0.4">
      <c r="A458">
        <v>37.0025634765625</v>
      </c>
      <c r="B458">
        <v>37.0025634765625</v>
      </c>
      <c r="C458">
        <v>21.030586137644256</v>
      </c>
      <c r="D458">
        <v>0.681073374947884</v>
      </c>
      <c r="E458">
        <v>-2.9639232593185798</v>
      </c>
    </row>
    <row r="459" spans="1:5" x14ac:dyDescent="0.4">
      <c r="A459">
        <v>37.1932983398438</v>
      </c>
      <c r="B459">
        <v>37.1932983398438</v>
      </c>
      <c r="C459">
        <v>20.874237536353583</v>
      </c>
      <c r="D459">
        <v>-2.8004014940903201</v>
      </c>
      <c r="E459">
        <v>-4.8598374104638502</v>
      </c>
    </row>
    <row r="460" spans="1:5" x14ac:dyDescent="0.4">
      <c r="A460">
        <v>37.384033203125</v>
      </c>
      <c r="B460">
        <v>37.384033203125</v>
      </c>
      <c r="C460">
        <v>20.908775981282893</v>
      </c>
      <c r="D460">
        <v>-2.0313205618375401</v>
      </c>
      <c r="E460">
        <v>1.7928532806162301</v>
      </c>
    </row>
    <row r="461" spans="1:5" x14ac:dyDescent="0.4">
      <c r="A461">
        <v>37.5747680664063</v>
      </c>
      <c r="B461">
        <v>37.5747680664063</v>
      </c>
      <c r="C461">
        <v>20.770107910472962</v>
      </c>
      <c r="D461">
        <v>-5.11909620982851</v>
      </c>
      <c r="E461">
        <v>-5.4146610790635599</v>
      </c>
    </row>
    <row r="462" spans="1:5" x14ac:dyDescent="0.4">
      <c r="A462">
        <v>37.7655029296875</v>
      </c>
      <c r="B462">
        <v>37.7655029296875</v>
      </c>
      <c r="C462">
        <v>21.14555266284108</v>
      </c>
      <c r="D462">
        <v>3.2410775256040001</v>
      </c>
      <c r="E462">
        <v>1.0661875862310899</v>
      </c>
    </row>
    <row r="463" spans="1:5" x14ac:dyDescent="0.4">
      <c r="A463">
        <v>37.9562377929688</v>
      </c>
      <c r="B463">
        <v>37.9562377929688</v>
      </c>
      <c r="C463">
        <v>21.0930295480646</v>
      </c>
      <c r="D463">
        <v>2.0715249832184299</v>
      </c>
      <c r="E463">
        <v>-1.88963854463459</v>
      </c>
    </row>
    <row r="464" spans="1:5" x14ac:dyDescent="0.4">
      <c r="A464">
        <v>38.14697265625</v>
      </c>
      <c r="B464">
        <v>38.14697265625</v>
      </c>
      <c r="C464">
        <v>21.106668790745765</v>
      </c>
      <c r="D464">
        <v>2.37523528337592</v>
      </c>
      <c r="E464">
        <v>-7.9954132519501799</v>
      </c>
    </row>
    <row r="465" spans="1:5" x14ac:dyDescent="0.4">
      <c r="A465">
        <v>38.3377075195313</v>
      </c>
      <c r="B465">
        <v>38.3377075195313</v>
      </c>
      <c r="C465">
        <v>21.048623264735681</v>
      </c>
      <c r="D465">
        <v>1.0827130708585799</v>
      </c>
      <c r="E465">
        <v>-5.4807899741398796</v>
      </c>
    </row>
    <row r="466" spans="1:5" x14ac:dyDescent="0.4">
      <c r="A466">
        <v>38.5284423828125</v>
      </c>
      <c r="B466">
        <v>38.5284423828125</v>
      </c>
      <c r="C466">
        <v>21.235988314351978</v>
      </c>
      <c r="D466">
        <v>5.25484320947435</v>
      </c>
      <c r="E466">
        <v>-3.2911642067349001</v>
      </c>
    </row>
    <row r="467" spans="1:5" x14ac:dyDescent="0.4">
      <c r="A467">
        <v>38.7191772460938</v>
      </c>
      <c r="B467">
        <v>38.7191772460938</v>
      </c>
      <c r="C467">
        <v>21.198154300316276</v>
      </c>
      <c r="D467">
        <v>4.4123785633387804</v>
      </c>
      <c r="E467">
        <v>-6.78037797507025</v>
      </c>
    </row>
    <row r="468" spans="1:5" x14ac:dyDescent="0.4">
      <c r="A468">
        <v>38.909912109375</v>
      </c>
      <c r="B468">
        <v>38.909912109375</v>
      </c>
      <c r="C468">
        <v>21.031073640670812</v>
      </c>
      <c r="D468">
        <v>0.69192879368222604</v>
      </c>
      <c r="E468">
        <v>-4.9181337537707099</v>
      </c>
    </row>
    <row r="469" spans="1:5" x14ac:dyDescent="0.4">
      <c r="A469">
        <v>39.1006469726563</v>
      </c>
      <c r="B469">
        <v>39.1006469726563</v>
      </c>
      <c r="C469">
        <v>21.158823779797185</v>
      </c>
      <c r="D469">
        <v>3.5365906276422501</v>
      </c>
      <c r="E469">
        <v>-9.1932900033304108</v>
      </c>
    </row>
    <row r="470" spans="1:5" x14ac:dyDescent="0.4">
      <c r="A470">
        <v>39.2913818359375</v>
      </c>
      <c r="B470">
        <v>39.2913818359375</v>
      </c>
      <c r="C470">
        <v>21.239294972798191</v>
      </c>
      <c r="D470">
        <v>5.32847385398256</v>
      </c>
      <c r="E470">
        <v>-3.7732563495590101</v>
      </c>
    </row>
    <row r="471" spans="1:5" x14ac:dyDescent="0.4">
      <c r="A471">
        <v>39.4821166992188</v>
      </c>
      <c r="B471">
        <v>39.4821166992188</v>
      </c>
      <c r="C471">
        <v>20.964720358550615</v>
      </c>
      <c r="D471">
        <v>-0.78558544227947902</v>
      </c>
      <c r="E471">
        <v>-6.32471608074591</v>
      </c>
    </row>
    <row r="472" spans="1:5" x14ac:dyDescent="0.4">
      <c r="A472">
        <v>39.6728515625</v>
      </c>
      <c r="B472">
        <v>39.6728515625</v>
      </c>
      <c r="C472">
        <v>20.911979166983425</v>
      </c>
      <c r="D472">
        <v>-1.95999398503924</v>
      </c>
      <c r="E472">
        <v>0.27652753415879899</v>
      </c>
    </row>
    <row r="473" spans="1:5" x14ac:dyDescent="0.4">
      <c r="A473">
        <v>39.8635864257813</v>
      </c>
      <c r="B473">
        <v>39.8635864257813</v>
      </c>
      <c r="C473">
        <v>21.034024288442506</v>
      </c>
      <c r="D473">
        <v>0.75763201059448904</v>
      </c>
      <c r="E473">
        <v>-3.2601226746515999</v>
      </c>
    </row>
    <row r="474" spans="1:5" x14ac:dyDescent="0.4">
      <c r="A474">
        <v>40.0543212890625</v>
      </c>
      <c r="B474">
        <v>40.0543212890625</v>
      </c>
      <c r="C474">
        <v>20.983393263675662</v>
      </c>
      <c r="D474">
        <v>-0.369788630615494</v>
      </c>
      <c r="E474">
        <v>-1.8440497756629799</v>
      </c>
    </row>
    <row r="475" spans="1:5" x14ac:dyDescent="0.4">
      <c r="A475">
        <v>40.2450561523438</v>
      </c>
      <c r="B475">
        <v>40.2450561523438</v>
      </c>
      <c r="C475">
        <v>21.244872712053194</v>
      </c>
      <c r="D475">
        <v>5.4526755345990203</v>
      </c>
      <c r="E475">
        <v>-4.4619839173315903</v>
      </c>
    </row>
    <row r="476" spans="1:5" x14ac:dyDescent="0.4">
      <c r="A476">
        <v>40.435791015625</v>
      </c>
      <c r="B476">
        <v>40.435791015625</v>
      </c>
      <c r="C476">
        <v>20.952302767108964</v>
      </c>
      <c r="D476">
        <v>-1.0620927610608299</v>
      </c>
      <c r="E476">
        <v>-2.2319489398929901</v>
      </c>
    </row>
    <row r="477" spans="1:5" x14ac:dyDescent="0.4">
      <c r="A477">
        <v>40.6265258789063</v>
      </c>
      <c r="B477">
        <v>40.6265258789063</v>
      </c>
      <c r="C477">
        <v>20.812448085433758</v>
      </c>
      <c r="D477">
        <v>-4.1762911328413201</v>
      </c>
      <c r="E477">
        <v>-7.11110605125939</v>
      </c>
    </row>
    <row r="478" spans="1:5" x14ac:dyDescent="0.4">
      <c r="A478">
        <v>40.8172607421875</v>
      </c>
      <c r="B478">
        <v>40.8172607421875</v>
      </c>
      <c r="C478">
        <v>21.267202794126916</v>
      </c>
      <c r="D478">
        <v>5.9499081220444001</v>
      </c>
      <c r="E478">
        <v>1.22695271799964</v>
      </c>
    </row>
    <row r="479" spans="1:5" x14ac:dyDescent="0.4">
      <c r="A479">
        <v>41.0079956054688</v>
      </c>
      <c r="B479">
        <v>41.0079956054688</v>
      </c>
      <c r="C479">
        <v>21.163122362951356</v>
      </c>
      <c r="D479">
        <v>3.63230884386018</v>
      </c>
      <c r="E479">
        <v>-1.20418212581733</v>
      </c>
    </row>
    <row r="480" spans="1:5" x14ac:dyDescent="0.4">
      <c r="A480">
        <v>41.19873046875</v>
      </c>
      <c r="B480">
        <v>41.19873046875</v>
      </c>
      <c r="C480">
        <v>21.119213030498194</v>
      </c>
      <c r="D480">
        <v>2.65456272915258</v>
      </c>
      <c r="E480">
        <v>-1.2258024426409799</v>
      </c>
    </row>
    <row r="481" spans="1:5" x14ac:dyDescent="0.4">
      <c r="A481">
        <v>41.3894653320313</v>
      </c>
      <c r="B481">
        <v>41.3894653320313</v>
      </c>
      <c r="C481">
        <v>20.8430649868126</v>
      </c>
      <c r="D481">
        <v>-3.49453272989861</v>
      </c>
      <c r="E481">
        <v>-4.7096292590226199</v>
      </c>
    </row>
    <row r="482" spans="1:5" x14ac:dyDescent="0.4">
      <c r="A482">
        <v>41.5802001953125</v>
      </c>
      <c r="B482">
        <v>41.5802001953125</v>
      </c>
      <c r="C482">
        <v>21.100152048621549</v>
      </c>
      <c r="D482">
        <v>2.2301244621330598</v>
      </c>
      <c r="E482">
        <v>-2.3856044115531998</v>
      </c>
    </row>
    <row r="483" spans="1:5" x14ac:dyDescent="0.4">
      <c r="A483">
        <v>41.7709350585938</v>
      </c>
      <c r="B483">
        <v>41.7709350585938</v>
      </c>
      <c r="C483">
        <v>21.053962253352903</v>
      </c>
      <c r="D483">
        <v>1.20159839853975</v>
      </c>
      <c r="E483">
        <v>5.66227646375983E-2</v>
      </c>
    </row>
    <row r="484" spans="1:5" x14ac:dyDescent="0.4">
      <c r="A484">
        <v>41.961669921875</v>
      </c>
      <c r="B484">
        <v>41.961669921875</v>
      </c>
      <c r="C484">
        <v>20.842526680630204</v>
      </c>
      <c r="D484">
        <v>-3.5065194021834101</v>
      </c>
      <c r="E484">
        <v>-4.1071054761768302</v>
      </c>
    </row>
    <row r="485" spans="1:5" x14ac:dyDescent="0.4">
      <c r="A485">
        <v>42.1524047851563</v>
      </c>
      <c r="B485">
        <v>42.1524047851563</v>
      </c>
      <c r="C485">
        <v>20.925042576786403</v>
      </c>
      <c r="D485">
        <v>-1.66910597863831</v>
      </c>
      <c r="E485">
        <v>-1.0625426889802301</v>
      </c>
    </row>
    <row r="486" spans="1:5" x14ac:dyDescent="0.4">
      <c r="A486">
        <v>42.3431396484375</v>
      </c>
      <c r="B486">
        <v>42.3431396484375</v>
      </c>
      <c r="C486">
        <v>20.825776994543659</v>
      </c>
      <c r="D486">
        <v>-3.8794911505277998</v>
      </c>
      <c r="E486">
        <v>-2.30285647313924</v>
      </c>
    </row>
    <row r="487" spans="1:5" x14ac:dyDescent="0.4">
      <c r="A487">
        <v>42.5338745117188</v>
      </c>
      <c r="B487">
        <v>42.5338745117188</v>
      </c>
      <c r="C487">
        <v>21.156773868564624</v>
      </c>
      <c r="D487">
        <v>3.4909444601612698</v>
      </c>
      <c r="E487">
        <v>3.6491309568794801</v>
      </c>
    </row>
    <row r="488" spans="1:5" x14ac:dyDescent="0.4">
      <c r="A488">
        <v>42.724609375</v>
      </c>
      <c r="B488">
        <v>42.724609375</v>
      </c>
      <c r="C488">
        <v>20.953608840314875</v>
      </c>
      <c r="D488">
        <v>-1.03300992305671</v>
      </c>
      <c r="E488">
        <v>-6.5852669954632299</v>
      </c>
    </row>
    <row r="489" spans="1:5" x14ac:dyDescent="0.4">
      <c r="A489">
        <v>42.9153442382813</v>
      </c>
      <c r="B489">
        <v>42.9153442382813</v>
      </c>
      <c r="C489">
        <v>20.92462449197329</v>
      </c>
      <c r="D489">
        <v>-1.6784156351236501</v>
      </c>
      <c r="E489">
        <v>-3.7482442734844601</v>
      </c>
    </row>
    <row r="490" spans="1:5" x14ac:dyDescent="0.4">
      <c r="A490">
        <v>43.1060791015625</v>
      </c>
      <c r="B490">
        <v>43.1060791015625</v>
      </c>
      <c r="C490">
        <v>21.096015178652788</v>
      </c>
      <c r="D490">
        <v>2.13800717605681</v>
      </c>
      <c r="E490">
        <v>-6.7803300599058103</v>
      </c>
    </row>
    <row r="491" spans="1:5" x14ac:dyDescent="0.4">
      <c r="A491">
        <v>43.2968139648438</v>
      </c>
      <c r="B491">
        <v>43.2968139648438</v>
      </c>
      <c r="C491">
        <v>21.025313549233655</v>
      </c>
      <c r="D491">
        <v>0.56366660638872301</v>
      </c>
      <c r="E491">
        <v>0.29824366066546698</v>
      </c>
    </row>
    <row r="492" spans="1:5" x14ac:dyDescent="0.4">
      <c r="A492">
        <v>43.487548828125</v>
      </c>
      <c r="B492">
        <v>43.487548828125</v>
      </c>
      <c r="C492">
        <v>21.02164852479866</v>
      </c>
      <c r="D492">
        <v>0.48205608758958102</v>
      </c>
      <c r="E492">
        <v>-6.3347644911580803</v>
      </c>
    </row>
    <row r="493" spans="1:5" x14ac:dyDescent="0.4">
      <c r="A493">
        <v>43.6782836914063</v>
      </c>
      <c r="B493">
        <v>43.6782836914063</v>
      </c>
      <c r="C493">
        <v>21.151334239725117</v>
      </c>
      <c r="D493">
        <v>3.3698181376658698</v>
      </c>
      <c r="E493">
        <v>0.25702006831678398</v>
      </c>
    </row>
    <row r="494" spans="1:5" x14ac:dyDescent="0.4">
      <c r="A494">
        <v>43.8690185546875</v>
      </c>
      <c r="B494">
        <v>43.8690185546875</v>
      </c>
      <c r="C494">
        <v>21.163372589382167</v>
      </c>
      <c r="D494">
        <v>3.6378807327241902</v>
      </c>
      <c r="E494">
        <v>-6.9662752617775103</v>
      </c>
    </row>
    <row r="495" spans="1:5" x14ac:dyDescent="0.4">
      <c r="A495">
        <v>44.0597534179688</v>
      </c>
      <c r="B495">
        <v>44.0597534179688</v>
      </c>
      <c r="C495">
        <v>20.963886455672395</v>
      </c>
      <c r="D495">
        <v>-0.80415428069429196</v>
      </c>
      <c r="E495">
        <v>-7.4275148018001804</v>
      </c>
    </row>
    <row r="496" spans="1:5" x14ac:dyDescent="0.4">
      <c r="A496">
        <v>44.25048828125</v>
      </c>
      <c r="B496">
        <v>44.25048828125</v>
      </c>
      <c r="C496">
        <v>20.903380414551819</v>
      </c>
      <c r="D496">
        <v>-2.1514657362962999</v>
      </c>
      <c r="E496">
        <v>1.97119985188145</v>
      </c>
    </row>
    <row r="497" spans="1:5" x14ac:dyDescent="0.4">
      <c r="A497">
        <v>44.4412231445313</v>
      </c>
      <c r="B497">
        <v>44.4412231445313</v>
      </c>
      <c r="C497">
        <v>20.985447720404483</v>
      </c>
      <c r="D497">
        <v>-0.32404124680860602</v>
      </c>
      <c r="E497">
        <v>-4.9865709267834299</v>
      </c>
    </row>
    <row r="498" spans="1:5" x14ac:dyDescent="0.4">
      <c r="A498">
        <v>44.6319580078125</v>
      </c>
      <c r="B498">
        <v>44.6319580078125</v>
      </c>
      <c r="C498">
        <v>21.105496521474677</v>
      </c>
      <c r="D498">
        <v>2.3491319094196199</v>
      </c>
      <c r="E498">
        <v>-1.45400115869486</v>
      </c>
    </row>
    <row r="499" spans="1:5" x14ac:dyDescent="0.4">
      <c r="A499">
        <v>44.8226928710938</v>
      </c>
      <c r="B499">
        <v>44.8226928710938</v>
      </c>
      <c r="C499">
        <v>21.005248786746375</v>
      </c>
      <c r="D499">
        <v>0.11687676768189301</v>
      </c>
      <c r="E499">
        <v>-3.68805118259022</v>
      </c>
    </row>
    <row r="500" spans="1:5" x14ac:dyDescent="0.4">
      <c r="A500">
        <v>45.013427734375</v>
      </c>
      <c r="B500">
        <v>45.013427734375</v>
      </c>
      <c r="C500">
        <v>21.047142327274727</v>
      </c>
      <c r="D500">
        <v>1.04973646275098</v>
      </c>
      <c r="E500">
        <v>-1.48291411724247</v>
      </c>
    </row>
    <row r="501" spans="1:5" x14ac:dyDescent="0.4">
      <c r="A501">
        <v>45.2041625976563</v>
      </c>
      <c r="B501">
        <v>45.2041625976563</v>
      </c>
      <c r="C501">
        <v>21.015187723001535</v>
      </c>
      <c r="D501">
        <v>0.338190911279453</v>
      </c>
      <c r="E501">
        <v>0.43540217667335301</v>
      </c>
    </row>
    <row r="502" spans="1:5" x14ac:dyDescent="0.4">
      <c r="A502">
        <v>45.3948974609375</v>
      </c>
      <c r="B502">
        <v>45.3948974609375</v>
      </c>
      <c r="C502">
        <v>21.157929973054625</v>
      </c>
      <c r="D502">
        <v>3.5166878866754399</v>
      </c>
      <c r="E502">
        <v>-4.2435869372339203</v>
      </c>
    </row>
    <row r="503" spans="1:5" x14ac:dyDescent="0.4">
      <c r="A503">
        <v>45.5856323242188</v>
      </c>
      <c r="B503">
        <v>45.5856323242188</v>
      </c>
      <c r="C503">
        <v>21.250084744746495</v>
      </c>
      <c r="D503">
        <v>5.5687338855439501</v>
      </c>
      <c r="E503">
        <v>-5.1032557535514496</v>
      </c>
    </row>
    <row r="504" spans="1:5" x14ac:dyDescent="0.4">
      <c r="A504">
        <v>45.7763671875</v>
      </c>
      <c r="B504">
        <v>45.7763671875</v>
      </c>
      <c r="C504">
        <v>21.182367173289599</v>
      </c>
      <c r="D504">
        <v>4.0608404904428896</v>
      </c>
      <c r="E504">
        <v>-7.9314856411665202</v>
      </c>
    </row>
    <row r="505" spans="1:5" x14ac:dyDescent="0.4">
      <c r="A505">
        <v>45.9671020507813</v>
      </c>
      <c r="B505">
        <v>45.9671020507813</v>
      </c>
      <c r="C505">
        <v>20.934246986655786</v>
      </c>
      <c r="D505">
        <v>-1.4641478186033099</v>
      </c>
      <c r="E505">
        <v>-5.3093367989614499</v>
      </c>
    </row>
    <row r="506" spans="1:5" x14ac:dyDescent="0.4">
      <c r="A506">
        <v>46.1578369140625</v>
      </c>
      <c r="B506">
        <v>46.1578369140625</v>
      </c>
      <c r="C506">
        <v>21.062631637391917</v>
      </c>
      <c r="D506">
        <v>1.3946429311592501</v>
      </c>
      <c r="E506">
        <v>7.5594470765760299E-2</v>
      </c>
    </row>
    <row r="507" spans="1:5" x14ac:dyDescent="0.4">
      <c r="A507">
        <v>46.3485717773438</v>
      </c>
      <c r="B507">
        <v>46.3485717773438</v>
      </c>
      <c r="C507">
        <v>21.154784663598118</v>
      </c>
      <c r="D507">
        <v>3.4466500626221901</v>
      </c>
      <c r="E507">
        <v>-5.7217637092719604</v>
      </c>
    </row>
    <row r="508" spans="1:5" x14ac:dyDescent="0.4">
      <c r="A508">
        <v>46.539306640625</v>
      </c>
      <c r="B508">
        <v>46.539306640625</v>
      </c>
      <c r="C508">
        <v>21.074900950281705</v>
      </c>
      <c r="D508">
        <v>1.66784847398822</v>
      </c>
      <c r="E508">
        <v>1.5061605240190099</v>
      </c>
    </row>
    <row r="509" spans="1:5" x14ac:dyDescent="0.4">
      <c r="A509">
        <v>46.7300415039063</v>
      </c>
      <c r="B509">
        <v>46.7300415039063</v>
      </c>
      <c r="C509">
        <v>20.904021355818713</v>
      </c>
      <c r="D509">
        <v>-2.1371936488276302</v>
      </c>
      <c r="E509">
        <v>-4.57612495895496</v>
      </c>
    </row>
    <row r="510" spans="1:5" x14ac:dyDescent="0.4">
      <c r="A510">
        <v>46.9207763671875</v>
      </c>
      <c r="B510">
        <v>46.9207763671875</v>
      </c>
      <c r="C510">
        <v>20.842880009760165</v>
      </c>
      <c r="D510">
        <v>-3.4986516855789298</v>
      </c>
      <c r="E510">
        <v>-2.3344050002582302</v>
      </c>
    </row>
    <row r="511" spans="1:5" x14ac:dyDescent="0.4">
      <c r="A511">
        <v>47.1115112304688</v>
      </c>
      <c r="B511">
        <v>47.1115112304688</v>
      </c>
      <c r="C511">
        <v>21.042346026559606</v>
      </c>
      <c r="D511">
        <v>0.94293537680464901</v>
      </c>
      <c r="E511">
        <v>-8.1646584676124206E-2</v>
      </c>
    </row>
    <row r="512" spans="1:5" x14ac:dyDescent="0.4">
      <c r="A512">
        <v>47.30224609375</v>
      </c>
      <c r="B512">
        <v>47.30224609375</v>
      </c>
      <c r="C512">
        <v>21.004292837136266</v>
      </c>
      <c r="D512">
        <v>9.5590267411496094E-2</v>
      </c>
      <c r="E512">
        <v>-5.7688213649545501</v>
      </c>
    </row>
    <row r="513" spans="1:5" x14ac:dyDescent="0.4">
      <c r="A513">
        <v>47.4929809570313</v>
      </c>
      <c r="B513">
        <v>47.4929809570313</v>
      </c>
      <c r="C513">
        <v>20.824022161533144</v>
      </c>
      <c r="D513">
        <v>-3.9185666969352</v>
      </c>
      <c r="E513">
        <v>-0.16082071834327899</v>
      </c>
    </row>
    <row r="514" spans="1:5" x14ac:dyDescent="0.4">
      <c r="A514">
        <v>47.6837158203125</v>
      </c>
      <c r="B514">
        <v>47.6837158203125</v>
      </c>
      <c r="C514">
        <v>21.082803289360964</v>
      </c>
      <c r="D514">
        <v>1.84381291936182</v>
      </c>
      <c r="E514">
        <v>-5.3353753879185</v>
      </c>
    </row>
    <row r="515" spans="1:5" x14ac:dyDescent="0.4">
      <c r="A515">
        <v>47.8744506835938</v>
      </c>
      <c r="B515">
        <v>47.8744506835938</v>
      </c>
      <c r="C515">
        <v>20.982965147931807</v>
      </c>
      <c r="D515">
        <v>-0.37932164972127302</v>
      </c>
      <c r="E515">
        <v>-0.12211609346604201</v>
      </c>
    </row>
    <row r="516" spans="1:5" x14ac:dyDescent="0.4">
      <c r="A516">
        <v>48.065185546875</v>
      </c>
      <c r="B516">
        <v>48.065185546875</v>
      </c>
      <c r="C516">
        <v>20.891030050987407</v>
      </c>
      <c r="D516">
        <v>-2.42647606589335</v>
      </c>
      <c r="E516">
        <v>-2.76604768755438</v>
      </c>
    </row>
    <row r="517" spans="1:5" x14ac:dyDescent="0.4">
      <c r="A517">
        <v>48.2559204101563</v>
      </c>
      <c r="B517">
        <v>48.2559204101563</v>
      </c>
      <c r="C517">
        <v>21.035768834745994</v>
      </c>
      <c r="D517">
        <v>0.79647849891185596</v>
      </c>
      <c r="E517">
        <v>1.0965220617311899</v>
      </c>
    </row>
    <row r="518" spans="1:5" x14ac:dyDescent="0.4">
      <c r="A518">
        <v>48.4466552734375</v>
      </c>
      <c r="B518">
        <v>48.4466552734375</v>
      </c>
      <c r="C518">
        <v>21.044668842574897</v>
      </c>
      <c r="D518">
        <v>0.99465842079655398</v>
      </c>
      <c r="E518">
        <v>-6.1655500609647698</v>
      </c>
    </row>
    <row r="519" spans="1:5" x14ac:dyDescent="0.4">
      <c r="A519">
        <v>48.6373901367188</v>
      </c>
      <c r="B519">
        <v>48.6373901367188</v>
      </c>
      <c r="C519">
        <v>21.030762678881601</v>
      </c>
      <c r="D519">
        <v>0.68500448706592199</v>
      </c>
      <c r="E519">
        <v>-5.69637198618386</v>
      </c>
    </row>
    <row r="520" spans="1:5" x14ac:dyDescent="0.4">
      <c r="A520">
        <v>48.828125</v>
      </c>
      <c r="B520">
        <v>48.828125</v>
      </c>
      <c r="C520">
        <v>21.056817356083588</v>
      </c>
      <c r="D520">
        <v>1.2651740770130799</v>
      </c>
      <c r="E520">
        <v>3.9852245063765999</v>
      </c>
    </row>
    <row r="521" spans="1:5" x14ac:dyDescent="0.4">
      <c r="A521">
        <v>49.0188598632813</v>
      </c>
      <c r="B521">
        <v>49.0188598632813</v>
      </c>
      <c r="C521">
        <v>20.952156053321943</v>
      </c>
      <c r="D521">
        <v>-1.0653596937882801</v>
      </c>
      <c r="E521">
        <v>-3.8450849694527398</v>
      </c>
    </row>
    <row r="522" spans="1:5" x14ac:dyDescent="0.4">
      <c r="A522">
        <v>49.2095947265625</v>
      </c>
      <c r="B522">
        <v>49.2095947265625</v>
      </c>
      <c r="C522">
        <v>20.972787217936709</v>
      </c>
      <c r="D522">
        <v>-0.60595755950400598</v>
      </c>
      <c r="E522">
        <v>-1.3439840348471599</v>
      </c>
    </row>
    <row r="523" spans="1:5" x14ac:dyDescent="0.4">
      <c r="A523">
        <v>49.4003295898438</v>
      </c>
      <c r="B523">
        <v>49.4003295898438</v>
      </c>
      <c r="C523">
        <v>21.078639908018591</v>
      </c>
      <c r="D523">
        <v>1.7511052942597101</v>
      </c>
      <c r="E523">
        <v>-4.8168433253614298</v>
      </c>
    </row>
    <row r="524" spans="1:5" x14ac:dyDescent="0.4">
      <c r="A524">
        <v>49.591064453125</v>
      </c>
      <c r="B524">
        <v>49.591064453125</v>
      </c>
      <c r="C524">
        <v>21.005765347770943</v>
      </c>
      <c r="D524">
        <v>0.12837923211407501</v>
      </c>
      <c r="E524">
        <v>-5.5749712065613801</v>
      </c>
    </row>
    <row r="525" spans="1:5" x14ac:dyDescent="0.4">
      <c r="A525">
        <v>49.7817993164063</v>
      </c>
      <c r="B525">
        <v>49.7817993164063</v>
      </c>
      <c r="C525">
        <v>20.894888496639943</v>
      </c>
      <c r="D525">
        <v>-2.3405585619184799</v>
      </c>
      <c r="E525">
        <v>-7.2666909551465997</v>
      </c>
    </row>
    <row r="526" spans="1:5" x14ac:dyDescent="0.4">
      <c r="A526">
        <v>49.9725341796875</v>
      </c>
      <c r="B526">
        <v>49.9725341796875</v>
      </c>
      <c r="C526">
        <v>21.166747630872152</v>
      </c>
      <c r="D526">
        <v>3.7130340889572899</v>
      </c>
      <c r="E526">
        <v>-6.4240439673889203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ECEC6-0624-4544-8514-D88343B68D67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32</v>
      </c>
      <c r="D1" t="s">
        <v>1</v>
      </c>
      <c r="E1" t="s">
        <v>2</v>
      </c>
      <c r="F1">
        <v>20</v>
      </c>
    </row>
    <row r="2" spans="1:8" x14ac:dyDescent="0.4">
      <c r="A2">
        <v>-49.9725341796875</v>
      </c>
      <c r="B2">
        <v>-49.9725341796875</v>
      </c>
      <c r="C2">
        <v>20.115504305807779</v>
      </c>
      <c r="D2">
        <v>3.2348613798365</v>
      </c>
      <c r="E2">
        <v>-0.56302453805674502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20.063800483027737</v>
      </c>
      <c r="D3">
        <v>1.7868227259406499</v>
      </c>
      <c r="E3">
        <v>-1.39178949675632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20.188602594300807</v>
      </c>
      <c r="D4">
        <v>5.28208229272406</v>
      </c>
      <c r="E4">
        <v>7.7434674835380104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19.958244472352959</v>
      </c>
      <c r="D5">
        <v>-1.1694225841666299</v>
      </c>
      <c r="E5">
        <v>5.0689612089686804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19.953304464252355</v>
      </c>
      <c r="D6">
        <v>-1.30777449502375</v>
      </c>
      <c r="E6">
        <v>2.1258355967401501</v>
      </c>
      <c r="F6" t="s">
        <v>31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20.049226297800253</v>
      </c>
      <c r="D7">
        <v>1.3786520642042399</v>
      </c>
      <c r="E7">
        <v>1.0576619754919201</v>
      </c>
    </row>
    <row r="8" spans="1:8" x14ac:dyDescent="0.4">
      <c r="A8">
        <v>-48.828125</v>
      </c>
      <c r="B8">
        <v>-48.828125</v>
      </c>
      <c r="C8">
        <v>20.165734360140355</v>
      </c>
      <c r="D8">
        <v>4.6416250648021</v>
      </c>
      <c r="E8">
        <v>1.23242323356117</v>
      </c>
    </row>
    <row r="9" spans="1:8" x14ac:dyDescent="0.4">
      <c r="A9">
        <v>-48.6373901367188</v>
      </c>
      <c r="B9">
        <v>-48.6373901367188</v>
      </c>
      <c r="C9">
        <v>20.055711437017859</v>
      </c>
      <c r="D9">
        <v>1.5602775564417299</v>
      </c>
      <c r="E9">
        <v>6.9783488939247498</v>
      </c>
    </row>
    <row r="10" spans="1:8" x14ac:dyDescent="0.4">
      <c r="A10">
        <v>-48.4466552734375</v>
      </c>
      <c r="B10">
        <v>-48.4466552734375</v>
      </c>
      <c r="C10">
        <v>20.102924709359925</v>
      </c>
      <c r="D10">
        <v>2.8825519967490298</v>
      </c>
      <c r="E10">
        <v>4.6720442905357897</v>
      </c>
    </row>
    <row r="11" spans="1:8" x14ac:dyDescent="0.4">
      <c r="A11">
        <v>-48.2559204101563</v>
      </c>
      <c r="B11">
        <v>-48.2559204101563</v>
      </c>
      <c r="C11">
        <v>20.067298380256826</v>
      </c>
      <c r="D11">
        <v>1.88478628303829</v>
      </c>
      <c r="E11">
        <v>2.79514142490999</v>
      </c>
    </row>
    <row r="12" spans="1:8" x14ac:dyDescent="0.4">
      <c r="A12">
        <v>-48.065185546875</v>
      </c>
      <c r="B12">
        <v>-48.065185546875</v>
      </c>
      <c r="C12">
        <v>20.118901240429125</v>
      </c>
      <c r="D12">
        <v>3.3299973363670601</v>
      </c>
      <c r="E12">
        <v>2.0887142372720602</v>
      </c>
    </row>
    <row r="13" spans="1:8" x14ac:dyDescent="0.4">
      <c r="A13">
        <v>-47.8744506835938</v>
      </c>
      <c r="B13">
        <v>-47.8744506835938</v>
      </c>
      <c r="C13">
        <v>20.079839593478606</v>
      </c>
      <c r="D13">
        <v>2.2360206896147798</v>
      </c>
      <c r="E13">
        <v>3.5331973144883202</v>
      </c>
    </row>
    <row r="14" spans="1:8" x14ac:dyDescent="0.4">
      <c r="A14">
        <v>-47.6837158203125</v>
      </c>
      <c r="B14">
        <v>-47.6837158203125</v>
      </c>
      <c r="C14">
        <v>20.256463423979866</v>
      </c>
      <c r="D14">
        <v>7.1826207670019597</v>
      </c>
      <c r="E14">
        <v>0.81996624719956301</v>
      </c>
    </row>
    <row r="15" spans="1:8" x14ac:dyDescent="0.4">
      <c r="A15">
        <v>-47.4929809570313</v>
      </c>
      <c r="B15">
        <v>-47.4929809570313</v>
      </c>
      <c r="C15">
        <v>19.979681301208608</v>
      </c>
      <c r="D15">
        <v>-0.56905388547324898</v>
      </c>
      <c r="E15">
        <v>2.35372955444682</v>
      </c>
    </row>
    <row r="16" spans="1:8" x14ac:dyDescent="0.4">
      <c r="A16">
        <v>-47.30224609375</v>
      </c>
      <c r="B16">
        <v>-47.30224609375</v>
      </c>
      <c r="C16">
        <v>20.214052923136183</v>
      </c>
      <c r="D16">
        <v>5.9948547324866297</v>
      </c>
      <c r="E16">
        <v>7.3913546867547497</v>
      </c>
    </row>
    <row r="17" spans="1:5" x14ac:dyDescent="0.4">
      <c r="A17">
        <v>-47.1115112304688</v>
      </c>
      <c r="B17">
        <v>-47.1115112304688</v>
      </c>
      <c r="C17">
        <v>19.979671082671658</v>
      </c>
      <c r="D17">
        <v>-0.56934007004707698</v>
      </c>
      <c r="E17">
        <v>-0.74513353272668503</v>
      </c>
    </row>
    <row r="18" spans="1:5" x14ac:dyDescent="0.4">
      <c r="A18">
        <v>-46.9207763671875</v>
      </c>
      <c r="B18">
        <v>-46.9207763671875</v>
      </c>
      <c r="C18">
        <v>20.145107842744263</v>
      </c>
      <c r="D18">
        <v>4.0639502841217601</v>
      </c>
      <c r="E18">
        <v>0.66391569845874698</v>
      </c>
    </row>
    <row r="19" spans="1:5" x14ac:dyDescent="0.4">
      <c r="A19">
        <v>-46.7300415039063</v>
      </c>
      <c r="B19">
        <v>-46.7300415039063</v>
      </c>
      <c r="C19">
        <v>20.057660268647069</v>
      </c>
      <c r="D19">
        <v>1.61485734140343</v>
      </c>
      <c r="E19">
        <v>0.92530571469565503</v>
      </c>
    </row>
    <row r="20" spans="1:5" x14ac:dyDescent="0.4">
      <c r="A20">
        <v>-46.539306640625</v>
      </c>
      <c r="B20">
        <v>-46.539306640625</v>
      </c>
      <c r="C20">
        <v>20.192159096905609</v>
      </c>
      <c r="D20">
        <v>5.3816871762225604</v>
      </c>
      <c r="E20">
        <v>2.3804852386269202</v>
      </c>
    </row>
    <row r="21" spans="1:5" x14ac:dyDescent="0.4">
      <c r="A21">
        <v>-46.3485717773438</v>
      </c>
      <c r="B21">
        <v>-46.3485717773438</v>
      </c>
      <c r="C21">
        <v>19.853343734299276</v>
      </c>
      <c r="D21">
        <v>-4.1073160581201096</v>
      </c>
      <c r="E21">
        <v>2.9175051787359898</v>
      </c>
    </row>
    <row r="22" spans="1:5" x14ac:dyDescent="0.4">
      <c r="A22">
        <v>-46.1578369140625</v>
      </c>
      <c r="B22">
        <v>-46.1578369140625</v>
      </c>
      <c r="C22">
        <v>20.130289594112629</v>
      </c>
      <c r="D22">
        <v>3.6489442817042899</v>
      </c>
      <c r="E22">
        <v>3.9244166309708</v>
      </c>
    </row>
    <row r="23" spans="1:5" x14ac:dyDescent="0.4">
      <c r="A23">
        <v>-45.9671020507813</v>
      </c>
      <c r="B23">
        <v>-45.9671020507813</v>
      </c>
      <c r="C23">
        <v>19.996728318723708</v>
      </c>
      <c r="D23">
        <v>-9.1628059523803304E-2</v>
      </c>
      <c r="E23">
        <v>8.0833316607953201</v>
      </c>
    </row>
    <row r="24" spans="1:5" x14ac:dyDescent="0.4">
      <c r="A24">
        <v>-45.7763671875</v>
      </c>
      <c r="B24">
        <v>-45.7763671875</v>
      </c>
      <c r="C24">
        <v>20.093629661897996</v>
      </c>
      <c r="D24">
        <v>2.6222310515854499</v>
      </c>
      <c r="E24">
        <v>1.78775114103721</v>
      </c>
    </row>
    <row r="25" spans="1:5" x14ac:dyDescent="0.4">
      <c r="A25">
        <v>-45.5856323242188</v>
      </c>
      <c r="B25">
        <v>-45.5856323242188</v>
      </c>
      <c r="C25">
        <v>20.114358550071511</v>
      </c>
      <c r="D25">
        <v>3.2027728706155401</v>
      </c>
      <c r="E25">
        <v>7.0363258665572799</v>
      </c>
    </row>
    <row r="26" spans="1:5" x14ac:dyDescent="0.4">
      <c r="A26">
        <v>-45.3948974609375</v>
      </c>
      <c r="B26">
        <v>-45.3948974609375</v>
      </c>
      <c r="C26">
        <v>20.104063622694884</v>
      </c>
      <c r="D26">
        <v>2.9144488748477602</v>
      </c>
      <c r="E26">
        <v>0.34147128910069302</v>
      </c>
    </row>
    <row r="27" spans="1:5" x14ac:dyDescent="0.4">
      <c r="A27">
        <v>-45.2041625976563</v>
      </c>
      <c r="B27">
        <v>-45.2041625976563</v>
      </c>
      <c r="C27">
        <v>20.035479787486437</v>
      </c>
      <c r="D27">
        <v>0.99366160856101104</v>
      </c>
      <c r="E27">
        <v>3.10604251396683</v>
      </c>
    </row>
    <row r="28" spans="1:5" x14ac:dyDescent="0.4">
      <c r="A28">
        <v>-45.013427734375</v>
      </c>
      <c r="B28">
        <v>-45.013427734375</v>
      </c>
      <c r="C28">
        <v>20.168091104794652</v>
      </c>
      <c r="D28">
        <v>4.7076290307235702</v>
      </c>
      <c r="E28">
        <v>4.7596503897739497</v>
      </c>
    </row>
    <row r="29" spans="1:5" x14ac:dyDescent="0.4">
      <c r="A29">
        <v>-44.8226928710938</v>
      </c>
      <c r="B29">
        <v>-44.8226928710938</v>
      </c>
      <c r="C29">
        <v>20.153795778210743</v>
      </c>
      <c r="D29">
        <v>4.3072681995403101</v>
      </c>
      <c r="E29">
        <v>1.9676241021488601</v>
      </c>
    </row>
    <row r="30" spans="1:5" x14ac:dyDescent="0.4">
      <c r="A30">
        <v>-44.6319580078125</v>
      </c>
      <c r="B30">
        <v>-44.6319580078125</v>
      </c>
      <c r="C30">
        <v>20.122127845551976</v>
      </c>
      <c r="D30">
        <v>3.4203629744867801</v>
      </c>
      <c r="E30">
        <v>3.4527437454529601</v>
      </c>
    </row>
    <row r="31" spans="1:5" x14ac:dyDescent="0.4">
      <c r="A31">
        <v>-44.4412231445313</v>
      </c>
      <c r="B31">
        <v>-44.4412231445313</v>
      </c>
      <c r="C31">
        <v>20.229106695976615</v>
      </c>
      <c r="D31">
        <v>6.41645692334684</v>
      </c>
      <c r="E31">
        <v>0.28647400770790499</v>
      </c>
    </row>
    <row r="32" spans="1:5" x14ac:dyDescent="0.4">
      <c r="A32">
        <v>-44.25048828125</v>
      </c>
      <c r="B32">
        <v>-44.25048828125</v>
      </c>
      <c r="C32">
        <v>20.022433890996133</v>
      </c>
      <c r="D32">
        <v>0.628292833547063</v>
      </c>
      <c r="E32">
        <v>4.3861466732686898</v>
      </c>
    </row>
    <row r="33" spans="1:5" x14ac:dyDescent="0.4">
      <c r="A33">
        <v>-44.0597534179688</v>
      </c>
      <c r="B33">
        <v>-44.0597534179688</v>
      </c>
      <c r="C33">
        <v>20.023204489286144</v>
      </c>
      <c r="D33">
        <v>0.64987452810195401</v>
      </c>
      <c r="E33">
        <v>-2.4553447004976201</v>
      </c>
    </row>
    <row r="34" spans="1:5" x14ac:dyDescent="0.4">
      <c r="A34">
        <v>-43.8690185546875</v>
      </c>
      <c r="B34">
        <v>-43.8690185546875</v>
      </c>
      <c r="C34">
        <v>20.079862372591649</v>
      </c>
      <c r="D34">
        <v>2.2366586508798498</v>
      </c>
      <c r="E34">
        <v>5.61457460488056</v>
      </c>
    </row>
    <row r="35" spans="1:5" x14ac:dyDescent="0.4">
      <c r="A35">
        <v>-43.6782836914063</v>
      </c>
      <c r="B35">
        <v>-43.6782836914063</v>
      </c>
      <c r="C35">
        <v>20.062329558776419</v>
      </c>
      <c r="D35">
        <v>1.7456274127445</v>
      </c>
      <c r="E35">
        <v>3.7966399162341502</v>
      </c>
    </row>
    <row r="36" spans="1:5" x14ac:dyDescent="0.4">
      <c r="A36">
        <v>-43.487548828125</v>
      </c>
      <c r="B36">
        <v>-43.487548828125</v>
      </c>
      <c r="C36">
        <v>20.108426070685066</v>
      </c>
      <c r="D36">
        <v>3.0366253982794702</v>
      </c>
      <c r="E36">
        <v>3.9628403727059398</v>
      </c>
    </row>
    <row r="37" spans="1:5" x14ac:dyDescent="0.4">
      <c r="A37">
        <v>-43.2968139648438</v>
      </c>
      <c r="B37">
        <v>-43.2968139648438</v>
      </c>
      <c r="C37">
        <v>20.048913838608691</v>
      </c>
      <c r="D37">
        <v>1.36990120280133</v>
      </c>
      <c r="E37">
        <v>1.68920823062278</v>
      </c>
    </row>
    <row r="38" spans="1:5" x14ac:dyDescent="0.4">
      <c r="A38">
        <v>-43.1060791015625</v>
      </c>
      <c r="B38">
        <v>-43.1060791015625</v>
      </c>
      <c r="C38">
        <v>20.047739672412746</v>
      </c>
      <c r="D38">
        <v>1.33701701849146</v>
      </c>
      <c r="E38">
        <v>2.0917380522986799</v>
      </c>
    </row>
    <row r="39" spans="1:5" x14ac:dyDescent="0.4">
      <c r="A39">
        <v>-42.9153442382813</v>
      </c>
      <c r="B39">
        <v>-42.9153442382813</v>
      </c>
      <c r="C39">
        <v>20.099021009195912</v>
      </c>
      <c r="D39">
        <v>2.7732233547498</v>
      </c>
      <c r="E39">
        <v>1.69084300669052</v>
      </c>
    </row>
    <row r="40" spans="1:5" x14ac:dyDescent="0.4">
      <c r="A40">
        <v>-42.724609375</v>
      </c>
      <c r="B40">
        <v>-42.724609375</v>
      </c>
      <c r="C40">
        <v>20.159533402336759</v>
      </c>
      <c r="D40">
        <v>4.4679584748289596</v>
      </c>
      <c r="E40">
        <v>5.3103585944293998</v>
      </c>
    </row>
    <row r="41" spans="1:5" x14ac:dyDescent="0.4">
      <c r="A41">
        <v>-42.5338745117188</v>
      </c>
      <c r="B41">
        <v>-42.5338745117188</v>
      </c>
      <c r="C41">
        <v>20.001922524181285</v>
      </c>
      <c r="D41">
        <v>5.3843007690066197E-2</v>
      </c>
      <c r="E41">
        <v>3.75543409794955</v>
      </c>
    </row>
    <row r="42" spans="1:5" x14ac:dyDescent="0.4">
      <c r="A42">
        <v>-42.3431396484375</v>
      </c>
      <c r="B42">
        <v>-42.3431396484375</v>
      </c>
      <c r="C42">
        <v>20.093209195637929</v>
      </c>
      <c r="D42">
        <v>2.61045529953264</v>
      </c>
      <c r="E42">
        <v>4.7925018456296202</v>
      </c>
    </row>
    <row r="43" spans="1:5" x14ac:dyDescent="0.4">
      <c r="A43">
        <v>-42.1524047851563</v>
      </c>
      <c r="B43">
        <v>-42.1524047851563</v>
      </c>
      <c r="C43">
        <v>20.043470887177058</v>
      </c>
      <c r="D43">
        <v>1.2174636529162799</v>
      </c>
      <c r="E43">
        <v>3.7201251509310298</v>
      </c>
    </row>
    <row r="44" spans="1:5" x14ac:dyDescent="0.4">
      <c r="A44">
        <v>-41.961669921875</v>
      </c>
      <c r="B44">
        <v>-41.961669921875</v>
      </c>
      <c r="C44">
        <v>20.212686006625102</v>
      </c>
      <c r="D44">
        <v>5.9565723030981399</v>
      </c>
      <c r="E44">
        <v>4.5984211308731604</v>
      </c>
    </row>
    <row r="45" spans="1:5" x14ac:dyDescent="0.4">
      <c r="A45">
        <v>-41.7709350585938</v>
      </c>
      <c r="B45">
        <v>-41.7709350585938</v>
      </c>
      <c r="C45">
        <v>20.065227516006662</v>
      </c>
      <c r="D45">
        <v>1.8267888020015399</v>
      </c>
      <c r="E45">
        <v>0.53295122951067397</v>
      </c>
    </row>
    <row r="46" spans="1:5" x14ac:dyDescent="0.4">
      <c r="A46">
        <v>-41.5802001953125</v>
      </c>
      <c r="B46">
        <v>-41.5802001953125</v>
      </c>
      <c r="C46">
        <v>20.067474253966065</v>
      </c>
      <c r="D46">
        <v>1.8897118749091799</v>
      </c>
      <c r="E46">
        <v>0.75943971572949498</v>
      </c>
    </row>
    <row r="47" spans="1:5" x14ac:dyDescent="0.4">
      <c r="A47">
        <v>-41.3894653320313</v>
      </c>
      <c r="B47">
        <v>-41.3894653320313</v>
      </c>
      <c r="C47">
        <v>20.057538417772268</v>
      </c>
      <c r="D47">
        <v>1.6114447353864201</v>
      </c>
      <c r="E47">
        <v>1.19611128343255</v>
      </c>
    </row>
    <row r="48" spans="1:5" x14ac:dyDescent="0.4">
      <c r="A48">
        <v>-41.19873046875</v>
      </c>
      <c r="B48">
        <v>-41.19873046875</v>
      </c>
      <c r="C48">
        <v>20.16243755900566</v>
      </c>
      <c r="D48">
        <v>4.5492934881301297</v>
      </c>
      <c r="E48">
        <v>1.9046352152616901</v>
      </c>
    </row>
    <row r="49" spans="1:5" x14ac:dyDescent="0.4">
      <c r="A49">
        <v>-41.0079956054688</v>
      </c>
      <c r="B49">
        <v>-41.0079956054688</v>
      </c>
      <c r="C49">
        <v>20.253300044491549</v>
      </c>
      <c r="D49">
        <v>7.0940258521634298</v>
      </c>
      <c r="E49">
        <v>4.4146065128420497</v>
      </c>
    </row>
    <row r="50" spans="1:5" x14ac:dyDescent="0.4">
      <c r="A50">
        <v>-40.8172607421875</v>
      </c>
      <c r="B50">
        <v>-40.8172607421875</v>
      </c>
      <c r="C50">
        <v>19.792332522399974</v>
      </c>
      <c r="D50">
        <v>-5.8160213027412304</v>
      </c>
      <c r="E50">
        <v>6.4957057716753503</v>
      </c>
    </row>
    <row r="51" spans="1:5" x14ac:dyDescent="0.4">
      <c r="A51">
        <v>-40.6265258789063</v>
      </c>
      <c r="B51">
        <v>-40.6265258789063</v>
      </c>
      <c r="C51">
        <v>20.169742289748822</v>
      </c>
      <c r="D51">
        <v>4.7538727997488603</v>
      </c>
      <c r="E51">
        <v>2.97019839021198</v>
      </c>
    </row>
    <row r="52" spans="1:5" x14ac:dyDescent="0.4">
      <c r="A52">
        <v>-40.435791015625</v>
      </c>
      <c r="B52">
        <v>-40.435791015625</v>
      </c>
      <c r="C52">
        <v>20.083773700130557</v>
      </c>
      <c r="D52">
        <v>2.34620090829632</v>
      </c>
      <c r="E52">
        <v>0.45385538471118803</v>
      </c>
    </row>
    <row r="53" spans="1:5" x14ac:dyDescent="0.4">
      <c r="A53">
        <v>-40.2450561523438</v>
      </c>
      <c r="B53">
        <v>-40.2450561523438</v>
      </c>
      <c r="C53">
        <v>20.165787999203147</v>
      </c>
      <c r="D53">
        <v>4.6431273025884199</v>
      </c>
      <c r="E53">
        <v>0.863199386864685</v>
      </c>
    </row>
    <row r="54" spans="1:5" x14ac:dyDescent="0.4">
      <c r="A54">
        <v>-40.0543212890625</v>
      </c>
      <c r="B54">
        <v>-40.0543212890625</v>
      </c>
      <c r="C54">
        <v>20.080448876281622</v>
      </c>
      <c r="D54">
        <v>2.25308451589457</v>
      </c>
      <c r="E54">
        <v>2.3011070936897502</v>
      </c>
    </row>
    <row r="55" spans="1:5" x14ac:dyDescent="0.4">
      <c r="A55">
        <v>-39.8635864257813</v>
      </c>
      <c r="B55">
        <v>-39.8635864257813</v>
      </c>
      <c r="C55">
        <v>20.120271973777047</v>
      </c>
      <c r="D55">
        <v>3.3683866616674498</v>
      </c>
      <c r="E55">
        <v>3.7623556191330501</v>
      </c>
    </row>
    <row r="56" spans="1:5" x14ac:dyDescent="0.4">
      <c r="A56">
        <v>-39.6728515625</v>
      </c>
      <c r="B56">
        <v>-39.6728515625</v>
      </c>
      <c r="C56">
        <v>20.008421833249002</v>
      </c>
      <c r="D56">
        <v>0.23586534661279199</v>
      </c>
      <c r="E56">
        <v>4.8930180431813897</v>
      </c>
    </row>
    <row r="57" spans="1:5" x14ac:dyDescent="0.4">
      <c r="A57">
        <v>-39.4821166992188</v>
      </c>
      <c r="B57">
        <v>-39.4821166992188</v>
      </c>
      <c r="C57">
        <v>20.067355720314833</v>
      </c>
      <c r="D57">
        <v>1.8863921724279999</v>
      </c>
      <c r="E57">
        <v>2.0672614982005801</v>
      </c>
    </row>
    <row r="58" spans="1:5" x14ac:dyDescent="0.4">
      <c r="A58">
        <v>-39.2913818359375</v>
      </c>
      <c r="B58">
        <v>-39.2913818359375</v>
      </c>
      <c r="C58">
        <v>20.05587622476525</v>
      </c>
      <c r="D58">
        <v>1.56489267027826</v>
      </c>
      <c r="E58">
        <v>3.9390850364173802</v>
      </c>
    </row>
    <row r="59" spans="1:5" x14ac:dyDescent="0.4">
      <c r="A59">
        <v>-39.1006469726563</v>
      </c>
      <c r="B59">
        <v>-39.1006469726563</v>
      </c>
      <c r="C59">
        <v>20.172143119350736</v>
      </c>
      <c r="D59">
        <v>4.8211114269540696</v>
      </c>
      <c r="E59">
        <v>4.5274053674738202</v>
      </c>
    </row>
    <row r="60" spans="1:5" x14ac:dyDescent="0.4">
      <c r="A60">
        <v>-38.909912109375</v>
      </c>
      <c r="B60">
        <v>-38.909912109375</v>
      </c>
      <c r="C60">
        <v>20.131006533248531</v>
      </c>
      <c r="D60">
        <v>3.66902317578705</v>
      </c>
      <c r="E60">
        <v>5.6924101736347499</v>
      </c>
    </row>
    <row r="61" spans="1:5" x14ac:dyDescent="0.4">
      <c r="A61">
        <v>-38.7191772460938</v>
      </c>
      <c r="B61">
        <v>-38.7191772460938</v>
      </c>
      <c r="C61">
        <v>20.031372496758376</v>
      </c>
      <c r="D61">
        <v>0.87863112498686702</v>
      </c>
      <c r="E61">
        <v>2.5654300525354699</v>
      </c>
    </row>
    <row r="62" spans="1:5" x14ac:dyDescent="0.4">
      <c r="A62">
        <v>-38.5284423828125</v>
      </c>
      <c r="B62">
        <v>-38.5284423828125</v>
      </c>
      <c r="C62">
        <v>20.139997499119605</v>
      </c>
      <c r="D62">
        <v>3.9208278860995098</v>
      </c>
      <c r="E62">
        <v>7.2516811151758001</v>
      </c>
    </row>
    <row r="63" spans="1:5" x14ac:dyDescent="0.4">
      <c r="A63">
        <v>-38.3377075195313</v>
      </c>
      <c r="B63">
        <v>-38.3377075195313</v>
      </c>
      <c r="C63">
        <v>20.145732313145924</v>
      </c>
      <c r="D63">
        <v>4.0814394605732698</v>
      </c>
      <c r="E63">
        <v>5.4319948169686798</v>
      </c>
    </row>
    <row r="64" spans="1:5" x14ac:dyDescent="0.4">
      <c r="A64">
        <v>-38.14697265625</v>
      </c>
      <c r="B64">
        <v>-38.14697265625</v>
      </c>
      <c r="C64">
        <v>19.988276535625694</v>
      </c>
      <c r="D64">
        <v>-0.32833219400011099</v>
      </c>
      <c r="E64">
        <v>0.87823311949677896</v>
      </c>
    </row>
    <row r="65" spans="1:5" x14ac:dyDescent="0.4">
      <c r="A65">
        <v>-37.9562377929688</v>
      </c>
      <c r="B65">
        <v>-37.9562377929688</v>
      </c>
      <c r="C65">
        <v>20.120788182113685</v>
      </c>
      <c r="D65">
        <v>3.3828438059311399</v>
      </c>
      <c r="E65">
        <v>3.19176292065251</v>
      </c>
    </row>
    <row r="66" spans="1:5" x14ac:dyDescent="0.4">
      <c r="A66">
        <v>-37.7655029296875</v>
      </c>
      <c r="B66">
        <v>-37.7655029296875</v>
      </c>
      <c r="C66">
        <v>20.124920757905077</v>
      </c>
      <c r="D66">
        <v>3.4985824334508702</v>
      </c>
      <c r="E66">
        <v>-0.28658006126699398</v>
      </c>
    </row>
    <row r="67" spans="1:5" x14ac:dyDescent="0.4">
      <c r="A67">
        <v>-37.5747680664063</v>
      </c>
      <c r="B67">
        <v>-37.5747680664063</v>
      </c>
      <c r="C67">
        <v>20.028259610943255</v>
      </c>
      <c r="D67">
        <v>0.79145035685227205</v>
      </c>
      <c r="E67">
        <v>-0.18048970858451499</v>
      </c>
    </row>
    <row r="68" spans="1:5" x14ac:dyDescent="0.4">
      <c r="A68">
        <v>-37.384033203125</v>
      </c>
      <c r="B68">
        <v>-37.384033203125</v>
      </c>
      <c r="C68">
        <v>20.132253104091173</v>
      </c>
      <c r="D68">
        <v>3.7039351545907802</v>
      </c>
      <c r="E68">
        <v>1.1282949440555301</v>
      </c>
    </row>
    <row r="69" spans="1:5" x14ac:dyDescent="0.4">
      <c r="A69">
        <v>-37.1932983398438</v>
      </c>
      <c r="B69">
        <v>-37.1932983398438</v>
      </c>
      <c r="C69">
        <v>19.998918136742052</v>
      </c>
      <c r="D69">
        <v>-3.0299110036869501E-2</v>
      </c>
      <c r="E69">
        <v>-1.4715270036866599</v>
      </c>
    </row>
    <row r="70" spans="1:5" x14ac:dyDescent="0.4">
      <c r="A70">
        <v>-37.0025634765625</v>
      </c>
      <c r="B70">
        <v>-37.0025634765625</v>
      </c>
      <c r="C70">
        <v>20.19417325641626</v>
      </c>
      <c r="D70">
        <v>5.4380965608621201</v>
      </c>
      <c r="E70">
        <v>5.0370398915206698</v>
      </c>
    </row>
    <row r="71" spans="1:5" x14ac:dyDescent="0.4">
      <c r="A71">
        <v>-36.8118286132813</v>
      </c>
      <c r="B71">
        <v>-36.8118286132813</v>
      </c>
      <c r="C71">
        <v>19.956595996520686</v>
      </c>
      <c r="D71">
        <v>-1.21559048040328</v>
      </c>
      <c r="E71">
        <v>8.9902291991838705</v>
      </c>
    </row>
    <row r="72" spans="1:5" x14ac:dyDescent="0.4">
      <c r="A72">
        <v>-36.62109375</v>
      </c>
      <c r="B72">
        <v>-36.62109375</v>
      </c>
      <c r="C72">
        <v>20.066512866672134</v>
      </c>
      <c r="D72">
        <v>1.8627868645690799</v>
      </c>
      <c r="E72">
        <v>-0.27926891605688398</v>
      </c>
    </row>
    <row r="73" spans="1:5" x14ac:dyDescent="0.4">
      <c r="A73">
        <v>-36.4303588867188</v>
      </c>
      <c r="B73">
        <v>-36.4303588867188</v>
      </c>
      <c r="C73">
        <v>20.240759528730564</v>
      </c>
      <c r="D73">
        <v>6.7428109789625497</v>
      </c>
      <c r="E73">
        <v>3.2667518489274299</v>
      </c>
    </row>
    <row r="74" spans="1:5" x14ac:dyDescent="0.4">
      <c r="A74">
        <v>-36.2396240234375</v>
      </c>
      <c r="B74">
        <v>-36.2396240234375</v>
      </c>
      <c r="C74">
        <v>20.072403895666074</v>
      </c>
      <c r="D74">
        <v>2.0277734600619102</v>
      </c>
      <c r="E74">
        <v>1.5067649403697201</v>
      </c>
    </row>
    <row r="75" spans="1:5" x14ac:dyDescent="0.4">
      <c r="A75">
        <v>-36.0488891601563</v>
      </c>
      <c r="B75">
        <v>-36.0488891601563</v>
      </c>
      <c r="C75">
        <v>19.912516927399206</v>
      </c>
      <c r="D75">
        <v>-2.4500871284980601</v>
      </c>
      <c r="E75">
        <v>-1.73538097496029</v>
      </c>
    </row>
    <row r="76" spans="1:5" x14ac:dyDescent="0.4">
      <c r="A76">
        <v>-35.858154296875</v>
      </c>
      <c r="B76">
        <v>-35.858154296875</v>
      </c>
      <c r="C76">
        <v>19.996854507051484</v>
      </c>
      <c r="D76">
        <v>-8.8093977004039106E-2</v>
      </c>
      <c r="E76">
        <v>3.6848204872713901</v>
      </c>
    </row>
    <row r="77" spans="1:5" x14ac:dyDescent="0.4">
      <c r="A77">
        <v>-35.6674194335938</v>
      </c>
      <c r="B77">
        <v>-35.6674194335938</v>
      </c>
      <c r="C77">
        <v>20.109302507173535</v>
      </c>
      <c r="D77">
        <v>3.0611712412123802</v>
      </c>
      <c r="E77">
        <v>4.6038746362061804</v>
      </c>
    </row>
    <row r="78" spans="1:5" x14ac:dyDescent="0.4">
      <c r="A78">
        <v>-35.4766845703125</v>
      </c>
      <c r="B78">
        <v>-35.4766845703125</v>
      </c>
      <c r="C78">
        <v>20.19939554400289</v>
      </c>
      <c r="D78">
        <v>5.5843541078015404</v>
      </c>
      <c r="E78">
        <v>6.0308141062284797</v>
      </c>
    </row>
    <row r="79" spans="1:5" x14ac:dyDescent="0.4">
      <c r="A79">
        <v>-35.2859497070313</v>
      </c>
      <c r="B79">
        <v>-35.2859497070313</v>
      </c>
      <c r="C79">
        <v>20.05460302728379</v>
      </c>
      <c r="D79">
        <v>1.5292349748106799</v>
      </c>
      <c r="E79">
        <v>-1.30375555475099</v>
      </c>
    </row>
    <row r="80" spans="1:5" x14ac:dyDescent="0.4">
      <c r="A80">
        <v>-35.09521484375</v>
      </c>
      <c r="B80">
        <v>-35.09521484375</v>
      </c>
      <c r="C80">
        <v>20.072181973919751</v>
      </c>
      <c r="D80">
        <v>2.0215582278114201</v>
      </c>
      <c r="E80">
        <v>7.3750833305299404</v>
      </c>
    </row>
    <row r="81" spans="1:5" x14ac:dyDescent="0.4">
      <c r="A81">
        <v>-34.9044799804688</v>
      </c>
      <c r="B81">
        <v>-34.9044799804688</v>
      </c>
      <c r="C81">
        <v>20.110789210361997</v>
      </c>
      <c r="D81">
        <v>3.1028084658508899</v>
      </c>
      <c r="E81">
        <v>3.3979944381807599</v>
      </c>
    </row>
    <row r="82" spans="1:5" x14ac:dyDescent="0.4">
      <c r="A82">
        <v>-34.7137451171875</v>
      </c>
      <c r="B82">
        <v>-34.7137451171875</v>
      </c>
      <c r="C82">
        <v>19.980967910332467</v>
      </c>
      <c r="D82">
        <v>-0.53302057799946001</v>
      </c>
      <c r="E82">
        <v>2.2811017730273799</v>
      </c>
    </row>
    <row r="83" spans="1:5" x14ac:dyDescent="0.4">
      <c r="A83">
        <v>-34.5230102539063</v>
      </c>
      <c r="B83">
        <v>-34.5230102539063</v>
      </c>
      <c r="C83">
        <v>20.06692390615494</v>
      </c>
      <c r="D83">
        <v>1.8742986063973499</v>
      </c>
      <c r="E83">
        <v>3.6460089672120302</v>
      </c>
    </row>
    <row r="84" spans="1:5" x14ac:dyDescent="0.4">
      <c r="A84">
        <v>-34.332275390625</v>
      </c>
      <c r="B84">
        <v>-34.332275390625</v>
      </c>
      <c r="C84">
        <v>20.360170098391997</v>
      </c>
      <c r="D84">
        <v>10.0870728005511</v>
      </c>
      <c r="E84">
        <v>0.434669297521114</v>
      </c>
    </row>
    <row r="85" spans="1:5" x14ac:dyDescent="0.4">
      <c r="A85">
        <v>-34.1415405273438</v>
      </c>
      <c r="B85">
        <v>-34.1415405273438</v>
      </c>
      <c r="C85">
        <v>20.109713027186903</v>
      </c>
      <c r="D85">
        <v>3.07266843456464</v>
      </c>
      <c r="E85">
        <v>4.2531275377767299</v>
      </c>
    </row>
    <row r="86" spans="1:5" x14ac:dyDescent="0.4">
      <c r="A86">
        <v>-33.9508056640625</v>
      </c>
      <c r="B86">
        <v>-33.9508056640625</v>
      </c>
      <c r="C86">
        <v>20.18361614299009</v>
      </c>
      <c r="D86">
        <v>5.1424296741080404</v>
      </c>
      <c r="E86">
        <v>-0.92366254301171002</v>
      </c>
    </row>
    <row r="87" spans="1:5" x14ac:dyDescent="0.4">
      <c r="A87">
        <v>-33.7600708007813</v>
      </c>
      <c r="B87">
        <v>-33.7600708007813</v>
      </c>
      <c r="C87">
        <v>20.172328155479217</v>
      </c>
      <c r="D87">
        <v>4.8262936253293498</v>
      </c>
      <c r="E87">
        <v>9.3974477404664505</v>
      </c>
    </row>
    <row r="88" spans="1:5" x14ac:dyDescent="0.4">
      <c r="A88">
        <v>-33.5693359375</v>
      </c>
      <c r="B88">
        <v>-33.5693359375</v>
      </c>
      <c r="C88">
        <v>20.202292398460646</v>
      </c>
      <c r="D88">
        <v>5.6654846123560096</v>
      </c>
      <c r="E88">
        <v>5.9446785401651896</v>
      </c>
    </row>
    <row r="89" spans="1:5" x14ac:dyDescent="0.4">
      <c r="A89">
        <v>-33.3786010742188</v>
      </c>
      <c r="B89">
        <v>-33.3786010742188</v>
      </c>
      <c r="C89">
        <v>20.017198839259134</v>
      </c>
      <c r="D89">
        <v>0.48167780853104902</v>
      </c>
      <c r="E89">
        <v>3.7330736391636101</v>
      </c>
    </row>
    <row r="90" spans="1:5" x14ac:dyDescent="0.4">
      <c r="A90">
        <v>-33.1878662109375</v>
      </c>
      <c r="B90">
        <v>-33.1878662109375</v>
      </c>
      <c r="C90">
        <v>20.042267416671052</v>
      </c>
      <c r="D90">
        <v>1.1837587599736901</v>
      </c>
      <c r="E90">
        <v>5.2565441945469598</v>
      </c>
    </row>
    <row r="91" spans="1:5" x14ac:dyDescent="0.4">
      <c r="A91">
        <v>-32.9971313476563</v>
      </c>
      <c r="B91">
        <v>-32.9971313476563</v>
      </c>
      <c r="C91">
        <v>20.089546789542769</v>
      </c>
      <c r="D91">
        <v>2.5078844390642598</v>
      </c>
      <c r="E91">
        <v>2.0604088685556099</v>
      </c>
    </row>
    <row r="92" spans="1:5" x14ac:dyDescent="0.4">
      <c r="A92">
        <v>-32.806396484375</v>
      </c>
      <c r="B92">
        <v>-32.806396484375</v>
      </c>
      <c r="C92">
        <v>20.003874623331679</v>
      </c>
      <c r="D92">
        <v>0.10851430420200101</v>
      </c>
      <c r="E92">
        <v>10.681526976258899</v>
      </c>
    </row>
    <row r="93" spans="1:5" x14ac:dyDescent="0.4">
      <c r="A93">
        <v>-32.6156616210938</v>
      </c>
      <c r="B93">
        <v>-32.6156616210938</v>
      </c>
      <c r="C93">
        <v>19.917210959194627</v>
      </c>
      <c r="D93">
        <v>-2.3186241318198202</v>
      </c>
      <c r="E93">
        <v>1.08761999659888</v>
      </c>
    </row>
    <row r="94" spans="1:5" x14ac:dyDescent="0.4">
      <c r="A94">
        <v>-32.4249267578125</v>
      </c>
      <c r="B94">
        <v>-32.4249267578125</v>
      </c>
      <c r="C94">
        <v>20.013154817556554</v>
      </c>
      <c r="D94">
        <v>0.36841926346283599</v>
      </c>
      <c r="E94">
        <v>3.7923748577249401</v>
      </c>
    </row>
    <row r="95" spans="1:5" x14ac:dyDescent="0.4">
      <c r="A95">
        <v>-32.2341918945313</v>
      </c>
      <c r="B95">
        <v>-32.2341918945313</v>
      </c>
      <c r="C95">
        <v>20.154331757739985</v>
      </c>
      <c r="D95">
        <v>4.32227906400471</v>
      </c>
      <c r="E95">
        <v>4.6104566784723104</v>
      </c>
    </row>
    <row r="96" spans="1:5" x14ac:dyDescent="0.4">
      <c r="A96">
        <v>-32.04345703125</v>
      </c>
      <c r="B96">
        <v>-32.04345703125</v>
      </c>
      <c r="C96">
        <v>20.15881163658489</v>
      </c>
      <c r="D96">
        <v>4.4477444045422496</v>
      </c>
      <c r="E96">
        <v>0.14740331805963</v>
      </c>
    </row>
    <row r="97" spans="1:5" x14ac:dyDescent="0.4">
      <c r="A97">
        <v>-31.8527221679688</v>
      </c>
      <c r="B97">
        <v>-31.8527221679688</v>
      </c>
      <c r="C97">
        <v>20.054422829659163</v>
      </c>
      <c r="D97">
        <v>1.5241882855764199</v>
      </c>
      <c r="E97">
        <v>12.967438282608899</v>
      </c>
    </row>
    <row r="98" spans="1:5" x14ac:dyDescent="0.4">
      <c r="A98">
        <v>-31.6619873046875</v>
      </c>
      <c r="B98">
        <v>-31.6619873046875</v>
      </c>
      <c r="C98">
        <v>20.138179944262752</v>
      </c>
      <c r="D98">
        <v>3.86992469274194</v>
      </c>
      <c r="E98">
        <v>2.6226657087240701</v>
      </c>
    </row>
    <row r="99" spans="1:5" x14ac:dyDescent="0.4">
      <c r="A99">
        <v>-31.4712524414063</v>
      </c>
      <c r="B99">
        <v>-31.4712524414063</v>
      </c>
      <c r="C99">
        <v>20.10515638832694</v>
      </c>
      <c r="D99">
        <v>2.94505332128487</v>
      </c>
      <c r="E99">
        <v>8.8099722846657098</v>
      </c>
    </row>
    <row r="100" spans="1:5" x14ac:dyDescent="0.4">
      <c r="A100">
        <v>-31.280517578125</v>
      </c>
      <c r="B100">
        <v>-31.280517578125</v>
      </c>
      <c r="C100">
        <v>20.075554573873589</v>
      </c>
      <c r="D100">
        <v>2.1160126575750202</v>
      </c>
      <c r="E100">
        <v>0.99973083678873598</v>
      </c>
    </row>
    <row r="101" spans="1:5" x14ac:dyDescent="0.4">
      <c r="A101">
        <v>-31.0897827148438</v>
      </c>
      <c r="B101">
        <v>-31.0897827148438</v>
      </c>
      <c r="C101">
        <v>20.116936405249398</v>
      </c>
      <c r="D101">
        <v>3.2749693493479399</v>
      </c>
      <c r="E101">
        <v>5.7315453565389802</v>
      </c>
    </row>
    <row r="102" spans="1:5" x14ac:dyDescent="0.4">
      <c r="A102">
        <v>-30.8990478515625</v>
      </c>
      <c r="B102">
        <v>-30.8990478515625</v>
      </c>
      <c r="C102">
        <v>20.000608133446875</v>
      </c>
      <c r="D102">
        <v>1.70316369361425E-2</v>
      </c>
      <c r="E102">
        <v>4.58480355116032</v>
      </c>
    </row>
    <row r="103" spans="1:5" x14ac:dyDescent="0.4">
      <c r="A103">
        <v>-30.7083129882813</v>
      </c>
      <c r="B103">
        <v>-30.7083129882813</v>
      </c>
      <c r="C103">
        <v>20.236376802079366</v>
      </c>
      <c r="D103">
        <v>6.6200665229599203</v>
      </c>
      <c r="E103">
        <v>3.9586932819097398</v>
      </c>
    </row>
    <row r="104" spans="1:5" x14ac:dyDescent="0.4">
      <c r="A104">
        <v>-30.517578125</v>
      </c>
      <c r="B104">
        <v>-30.517578125</v>
      </c>
      <c r="C104">
        <v>20.113190506272026</v>
      </c>
      <c r="D104">
        <v>3.1700601526740901</v>
      </c>
      <c r="E104">
        <v>5.4125291951400998</v>
      </c>
    </row>
    <row r="105" spans="1:5" x14ac:dyDescent="0.4">
      <c r="A105">
        <v>-30.3268432617188</v>
      </c>
      <c r="B105">
        <v>-30.3268432617188</v>
      </c>
      <c r="C105">
        <v>20.129879925408996</v>
      </c>
      <c r="D105">
        <v>3.6374709304846302</v>
      </c>
      <c r="E105">
        <v>5.0553983473200699</v>
      </c>
    </row>
    <row r="106" spans="1:5" x14ac:dyDescent="0.4">
      <c r="A106">
        <v>-30.1361083984375</v>
      </c>
      <c r="B106">
        <v>-30.1361083984375</v>
      </c>
      <c r="C106">
        <v>20.035070594724655</v>
      </c>
      <c r="D106">
        <v>0.98220158676580005</v>
      </c>
      <c r="E106">
        <v>5.5631331979400098</v>
      </c>
    </row>
    <row r="107" spans="1:5" x14ac:dyDescent="0.4">
      <c r="A107">
        <v>-29.9453735351563</v>
      </c>
      <c r="B107">
        <v>-29.9453735351563</v>
      </c>
      <c r="C107">
        <v>19.9372259686482</v>
      </c>
      <c r="D107">
        <v>-1.75807549559687</v>
      </c>
      <c r="E107">
        <v>2.1402761545534199</v>
      </c>
    </row>
    <row r="108" spans="1:5" x14ac:dyDescent="0.4">
      <c r="A108">
        <v>-29.754638671875</v>
      </c>
      <c r="B108">
        <v>-29.754638671875</v>
      </c>
      <c r="C108">
        <v>20.234487491937212</v>
      </c>
      <c r="D108">
        <v>6.5671537213924802</v>
      </c>
      <c r="E108">
        <v>0.14653338661050999</v>
      </c>
    </row>
    <row r="109" spans="1:5" x14ac:dyDescent="0.4">
      <c r="A109">
        <v>-29.5639038085938</v>
      </c>
      <c r="B109">
        <v>-29.5639038085938</v>
      </c>
      <c r="C109">
        <v>20.131731799626291</v>
      </c>
      <c r="D109">
        <v>3.68933528605081</v>
      </c>
      <c r="E109">
        <v>4.9267583009476503</v>
      </c>
    </row>
    <row r="110" spans="1:5" x14ac:dyDescent="0.4">
      <c r="A110">
        <v>-29.3731689453125</v>
      </c>
      <c r="B110">
        <v>-29.3731689453125</v>
      </c>
      <c r="C110">
        <v>20.223856436440439</v>
      </c>
      <c r="D110">
        <v>6.2694159824146301</v>
      </c>
      <c r="E110">
        <v>4.5832709912045102</v>
      </c>
    </row>
    <row r="111" spans="1:5" x14ac:dyDescent="0.4">
      <c r="A111">
        <v>-29.1824340820313</v>
      </c>
      <c r="B111">
        <v>-29.1824340820313</v>
      </c>
      <c r="C111">
        <v>19.908071695940777</v>
      </c>
      <c r="D111">
        <v>-2.5745821199941701</v>
      </c>
      <c r="E111">
        <v>8.5331010387519708</v>
      </c>
    </row>
    <row r="112" spans="1:5" x14ac:dyDescent="0.4">
      <c r="A112">
        <v>-28.99169921875</v>
      </c>
      <c r="B112">
        <v>-28.99169921875</v>
      </c>
      <c r="C112">
        <v>20.14023026883044</v>
      </c>
      <c r="D112">
        <v>3.9273469309325599</v>
      </c>
      <c r="E112">
        <v>3.7398110357285801</v>
      </c>
    </row>
    <row r="113" spans="1:5" x14ac:dyDescent="0.4">
      <c r="A113">
        <v>-28.8009643554688</v>
      </c>
      <c r="B113">
        <v>-28.8009643554688</v>
      </c>
      <c r="C113">
        <v>20.221237593128507</v>
      </c>
      <c r="D113">
        <v>6.1960715730407996</v>
      </c>
      <c r="E113">
        <v>5.6922144664117296</v>
      </c>
    </row>
    <row r="114" spans="1:5" x14ac:dyDescent="0.4">
      <c r="A114">
        <v>-28.6102294921875</v>
      </c>
      <c r="B114">
        <v>-28.6102294921875</v>
      </c>
      <c r="C114">
        <v>20.138069106925848</v>
      </c>
      <c r="D114">
        <v>3.8668205364241901</v>
      </c>
      <c r="E114">
        <v>-2.0112506062666999</v>
      </c>
    </row>
    <row r="115" spans="1:5" x14ac:dyDescent="0.4">
      <c r="A115">
        <v>-28.4194946289063</v>
      </c>
      <c r="B115">
        <v>-28.4194946289063</v>
      </c>
      <c r="C115">
        <v>20.194642550582969</v>
      </c>
      <c r="D115">
        <v>5.4512398074714401</v>
      </c>
      <c r="E115">
        <v>3.9078260546807502</v>
      </c>
    </row>
    <row r="116" spans="1:5" x14ac:dyDescent="0.4">
      <c r="A116">
        <v>-28.228759765625</v>
      </c>
      <c r="B116">
        <v>-28.228759765625</v>
      </c>
      <c r="C116">
        <v>20.161956368132266</v>
      </c>
      <c r="D116">
        <v>4.5358170574309602</v>
      </c>
      <c r="E116">
        <v>0.926021878434235</v>
      </c>
    </row>
    <row r="117" spans="1:5" x14ac:dyDescent="0.4">
      <c r="A117">
        <v>-28.0380249023438</v>
      </c>
      <c r="B117">
        <v>-28.0380249023438</v>
      </c>
      <c r="C117">
        <v>20.228503837531314</v>
      </c>
      <c r="D117">
        <v>6.3995730202873302</v>
      </c>
      <c r="E117">
        <v>7.9342298289405102</v>
      </c>
    </row>
    <row r="118" spans="1:5" x14ac:dyDescent="0.4">
      <c r="A118">
        <v>-27.8472900390625</v>
      </c>
      <c r="B118">
        <v>-27.8472900390625</v>
      </c>
      <c r="C118">
        <v>20.274819078451923</v>
      </c>
      <c r="D118">
        <v>7.6966968210331901</v>
      </c>
      <c r="E118">
        <v>3.53237678443754</v>
      </c>
    </row>
    <row r="119" spans="1:5" x14ac:dyDescent="0.4">
      <c r="A119">
        <v>-27.6565551757813</v>
      </c>
      <c r="B119">
        <v>-27.6565551757813</v>
      </c>
      <c r="C119">
        <v>20.152929458042713</v>
      </c>
      <c r="D119">
        <v>4.2830056784634998</v>
      </c>
      <c r="E119">
        <v>7.8279624491554003</v>
      </c>
    </row>
    <row r="120" spans="1:5" x14ac:dyDescent="0.4">
      <c r="A120">
        <v>-27.4658203125</v>
      </c>
      <c r="B120">
        <v>-27.4658203125</v>
      </c>
      <c r="C120">
        <v>20.040043595461857</v>
      </c>
      <c r="D120">
        <v>1.12147750305458</v>
      </c>
      <c r="E120">
        <v>3.5899378610289201</v>
      </c>
    </row>
    <row r="121" spans="1:5" x14ac:dyDescent="0.4">
      <c r="A121">
        <v>-27.2750854492188</v>
      </c>
      <c r="B121">
        <v>-27.2750854492188</v>
      </c>
      <c r="C121">
        <v>20.112465268967767</v>
      </c>
      <c r="D121">
        <v>3.1497488566547598</v>
      </c>
      <c r="E121">
        <v>5.4918131210307104</v>
      </c>
    </row>
    <row r="122" spans="1:5" x14ac:dyDescent="0.4">
      <c r="A122">
        <v>-27.0843505859375</v>
      </c>
      <c r="B122">
        <v>-27.0843505859375</v>
      </c>
      <c r="C122">
        <v>20.155459182835614</v>
      </c>
      <c r="D122">
        <v>4.35385419771948</v>
      </c>
      <c r="E122">
        <v>2.3380814440506401</v>
      </c>
    </row>
    <row r="123" spans="1:5" x14ac:dyDescent="0.4">
      <c r="A123">
        <v>-26.8936157226563</v>
      </c>
      <c r="B123">
        <v>-26.8936157226563</v>
      </c>
      <c r="C123">
        <v>20.150360313660073</v>
      </c>
      <c r="D123">
        <v>4.2110531578668802</v>
      </c>
      <c r="E123">
        <v>5.0410112057210803</v>
      </c>
    </row>
    <row r="124" spans="1:5" x14ac:dyDescent="0.4">
      <c r="A124">
        <v>-26.702880859375</v>
      </c>
      <c r="B124">
        <v>-26.702880859375</v>
      </c>
      <c r="C124">
        <v>20.199296006238626</v>
      </c>
      <c r="D124">
        <v>5.5815664119905497</v>
      </c>
      <c r="E124">
        <v>1.94701844939056</v>
      </c>
    </row>
    <row r="125" spans="1:5" x14ac:dyDescent="0.4">
      <c r="A125">
        <v>-26.5121459960938</v>
      </c>
      <c r="B125">
        <v>-26.5121459960938</v>
      </c>
      <c r="C125">
        <v>20.273611794097565</v>
      </c>
      <c r="D125">
        <v>7.66288511587579</v>
      </c>
      <c r="E125">
        <v>2.46413996316178</v>
      </c>
    </row>
    <row r="126" spans="1:5" x14ac:dyDescent="0.4">
      <c r="A126">
        <v>-26.3214111328125</v>
      </c>
      <c r="B126">
        <v>-26.3214111328125</v>
      </c>
      <c r="C126">
        <v>20.227779025439791</v>
      </c>
      <c r="D126">
        <v>6.3792736329518496</v>
      </c>
      <c r="E126">
        <v>5.4288344463121696</v>
      </c>
    </row>
    <row r="127" spans="1:5" x14ac:dyDescent="0.4">
      <c r="A127">
        <v>-26.1306762695313</v>
      </c>
      <c r="B127">
        <v>-26.1306762695313</v>
      </c>
      <c r="C127">
        <v>20.104323572970046</v>
      </c>
      <c r="D127">
        <v>2.9217291498117399</v>
      </c>
      <c r="E127">
        <v>4.8144385535206604</v>
      </c>
    </row>
    <row r="128" spans="1:5" x14ac:dyDescent="0.4">
      <c r="A128">
        <v>-25.93994140625</v>
      </c>
      <c r="B128">
        <v>-25.93994140625</v>
      </c>
      <c r="C128">
        <v>20.063438707247993</v>
      </c>
      <c r="D128">
        <v>1.7766906837638199</v>
      </c>
      <c r="E128">
        <v>8.7158027383504102</v>
      </c>
    </row>
    <row r="129" spans="1:5" x14ac:dyDescent="0.4">
      <c r="A129">
        <v>-25.7492065429688</v>
      </c>
      <c r="B129">
        <v>-25.7492065429688</v>
      </c>
      <c r="C129">
        <v>20.108491425815163</v>
      </c>
      <c r="D129">
        <v>3.0384557610945202</v>
      </c>
      <c r="E129">
        <v>3.7902395276340002</v>
      </c>
    </row>
    <row r="130" spans="1:5" x14ac:dyDescent="0.4">
      <c r="A130">
        <v>-25.5584716796875</v>
      </c>
      <c r="B130">
        <v>-25.5584716796875</v>
      </c>
      <c r="C130">
        <v>20.061557927974082</v>
      </c>
      <c r="D130">
        <v>1.7240168012221599</v>
      </c>
      <c r="E130">
        <v>11.041537997607</v>
      </c>
    </row>
    <row r="131" spans="1:5" x14ac:dyDescent="0.4">
      <c r="A131">
        <v>-25.3677368164063</v>
      </c>
      <c r="B131">
        <v>-25.3677368164063</v>
      </c>
      <c r="C131">
        <v>20.04811921416098</v>
      </c>
      <c r="D131">
        <v>1.3476466217327601</v>
      </c>
      <c r="E131">
        <v>4.6843034986425902</v>
      </c>
    </row>
    <row r="132" spans="1:5" x14ac:dyDescent="0.4">
      <c r="A132">
        <v>-25.177001953125</v>
      </c>
      <c r="B132">
        <v>-25.177001953125</v>
      </c>
      <c r="C132">
        <v>20.046110168967989</v>
      </c>
      <c r="D132">
        <v>1.2913804707896499</v>
      </c>
      <c r="E132">
        <v>9.21333856716236</v>
      </c>
    </row>
    <row r="133" spans="1:5" x14ac:dyDescent="0.4">
      <c r="A133">
        <v>-24.9862670898438</v>
      </c>
      <c r="B133">
        <v>-24.9862670898438</v>
      </c>
      <c r="C133">
        <v>20.276922874999372</v>
      </c>
      <c r="D133">
        <v>7.7556166176138497</v>
      </c>
      <c r="E133">
        <v>2.0467650081175299</v>
      </c>
    </row>
    <row r="134" spans="1:5" x14ac:dyDescent="0.4">
      <c r="A134">
        <v>-24.7955322265625</v>
      </c>
      <c r="B134">
        <v>-24.7955322265625</v>
      </c>
      <c r="C134">
        <v>20.092625340099339</v>
      </c>
      <c r="D134">
        <v>2.5941035997412198</v>
      </c>
      <c r="E134">
        <v>8.9484878503382195</v>
      </c>
    </row>
    <row r="135" spans="1:5" x14ac:dyDescent="0.4">
      <c r="A135">
        <v>-24.6047973632813</v>
      </c>
      <c r="B135">
        <v>-24.6047973632813</v>
      </c>
      <c r="C135">
        <v>20.228574782451936</v>
      </c>
      <c r="D135">
        <v>6.4015599330886603</v>
      </c>
      <c r="E135">
        <v>3.4118376116278601</v>
      </c>
    </row>
    <row r="136" spans="1:5" x14ac:dyDescent="0.4">
      <c r="A136">
        <v>-24.4140625</v>
      </c>
      <c r="B136">
        <v>-24.4140625</v>
      </c>
      <c r="C136">
        <v>20.32328709665358</v>
      </c>
      <c r="D136">
        <v>9.0541121930512301</v>
      </c>
      <c r="E136">
        <v>2.0589694728738199</v>
      </c>
    </row>
    <row r="137" spans="1:5" x14ac:dyDescent="0.4">
      <c r="A137">
        <v>-24.2233276367188</v>
      </c>
      <c r="B137">
        <v>-24.2233276367188</v>
      </c>
      <c r="C137">
        <v>20.2999022472105</v>
      </c>
      <c r="D137">
        <v>8.3991864237678708</v>
      </c>
      <c r="E137">
        <v>4.1110921770901596</v>
      </c>
    </row>
    <row r="138" spans="1:5" x14ac:dyDescent="0.4">
      <c r="A138">
        <v>-24.0325927734375</v>
      </c>
      <c r="B138">
        <v>-24.0325927734375</v>
      </c>
      <c r="C138">
        <v>20.187596718651044</v>
      </c>
      <c r="D138">
        <v>5.2539113230828596</v>
      </c>
      <c r="E138">
        <v>7.55602691520268</v>
      </c>
    </row>
    <row r="139" spans="1:5" x14ac:dyDescent="0.4">
      <c r="A139">
        <v>-23.8418579101563</v>
      </c>
      <c r="B139">
        <v>-23.8418579101563</v>
      </c>
      <c r="C139">
        <v>20.12531407949076</v>
      </c>
      <c r="D139">
        <v>3.5095979605213499</v>
      </c>
      <c r="E139">
        <v>2.6172437219289</v>
      </c>
    </row>
    <row r="140" spans="1:5" x14ac:dyDescent="0.4">
      <c r="A140">
        <v>-23.651123046875</v>
      </c>
      <c r="B140">
        <v>-23.651123046875</v>
      </c>
      <c r="C140">
        <v>20.13825441462448</v>
      </c>
      <c r="D140">
        <v>3.8720103405055002</v>
      </c>
      <c r="E140">
        <v>3.1584494708006998</v>
      </c>
    </row>
    <row r="141" spans="1:5" x14ac:dyDescent="0.4">
      <c r="A141">
        <v>-23.4603881835938</v>
      </c>
      <c r="B141">
        <v>-23.4603881835938</v>
      </c>
      <c r="C141">
        <v>20.368462324745632</v>
      </c>
      <c r="D141">
        <v>10.3193083228257</v>
      </c>
      <c r="E141">
        <v>5.8174925992709099</v>
      </c>
    </row>
    <row r="142" spans="1:5" x14ac:dyDescent="0.4">
      <c r="A142">
        <v>-23.2696533203125</v>
      </c>
      <c r="B142">
        <v>-23.2696533203125</v>
      </c>
      <c r="C142">
        <v>20.206712882840804</v>
      </c>
      <c r="D142">
        <v>5.7892865269387102</v>
      </c>
      <c r="E142">
        <v>5.9749522086784301</v>
      </c>
    </row>
    <row r="143" spans="1:5" x14ac:dyDescent="0.4">
      <c r="A143">
        <v>-23.0789184570313</v>
      </c>
      <c r="B143">
        <v>-23.0789184570313</v>
      </c>
      <c r="C143">
        <v>20.382163709860723</v>
      </c>
      <c r="D143">
        <v>10.703034983482301</v>
      </c>
      <c r="E143">
        <v>2.3109338012190199</v>
      </c>
    </row>
    <row r="144" spans="1:5" x14ac:dyDescent="0.4">
      <c r="A144">
        <v>-22.88818359375</v>
      </c>
      <c r="B144">
        <v>-22.88818359375</v>
      </c>
      <c r="C144">
        <v>20.095921455092267</v>
      </c>
      <c r="D144">
        <v>2.6864159600429298</v>
      </c>
      <c r="E144">
        <v>5.4091391885761801</v>
      </c>
    </row>
    <row r="145" spans="1:5" x14ac:dyDescent="0.4">
      <c r="A145">
        <v>-22.6974487304688</v>
      </c>
      <c r="B145">
        <v>-22.6974487304688</v>
      </c>
      <c r="C145">
        <v>20.247562119283256</v>
      </c>
      <c r="D145">
        <v>6.9333271446400797</v>
      </c>
      <c r="E145">
        <v>7.3161729997304601</v>
      </c>
    </row>
    <row r="146" spans="1:5" x14ac:dyDescent="0.4">
      <c r="A146">
        <v>-22.5067138671875</v>
      </c>
      <c r="B146">
        <v>-22.5067138671875</v>
      </c>
      <c r="C146">
        <v>20.241636980710773</v>
      </c>
      <c r="D146">
        <v>6.7673852621772204</v>
      </c>
      <c r="E146">
        <v>3.2659959661300602</v>
      </c>
    </row>
    <row r="147" spans="1:5" x14ac:dyDescent="0.4">
      <c r="A147">
        <v>-22.3159790039063</v>
      </c>
      <c r="B147">
        <v>-22.3159790039063</v>
      </c>
      <c r="C147">
        <v>20.367458347561353</v>
      </c>
      <c r="D147">
        <v>10.2911905223944</v>
      </c>
      <c r="E147">
        <v>9.9210354475168998</v>
      </c>
    </row>
    <row r="148" spans="1:5" x14ac:dyDescent="0.4">
      <c r="A148">
        <v>-22.125244140625</v>
      </c>
      <c r="B148">
        <v>-22.125244140625</v>
      </c>
      <c r="C148">
        <v>20.15239439657126</v>
      </c>
      <c r="D148">
        <v>4.2680205255053902</v>
      </c>
      <c r="E148">
        <v>9.2561962691221904</v>
      </c>
    </row>
    <row r="149" spans="1:5" x14ac:dyDescent="0.4">
      <c r="A149">
        <v>-21.9345092773438</v>
      </c>
      <c r="B149">
        <v>-21.9345092773438</v>
      </c>
      <c r="C149">
        <v>20.231364361893167</v>
      </c>
      <c r="D149">
        <v>6.4796860491439796</v>
      </c>
      <c r="E149">
        <v>2.9632872054525499</v>
      </c>
    </row>
    <row r="150" spans="1:5" x14ac:dyDescent="0.4">
      <c r="A150">
        <v>-21.7437744140625</v>
      </c>
      <c r="B150">
        <v>-21.7437744140625</v>
      </c>
      <c r="C150">
        <v>20.2298992205858</v>
      </c>
      <c r="D150">
        <v>6.4386526954688401</v>
      </c>
      <c r="E150">
        <v>5.6653933755322496</v>
      </c>
    </row>
    <row r="151" spans="1:5" x14ac:dyDescent="0.4">
      <c r="A151">
        <v>-21.5530395507813</v>
      </c>
      <c r="B151">
        <v>-21.5530395507813</v>
      </c>
      <c r="C151">
        <v>20.211595708278839</v>
      </c>
      <c r="D151">
        <v>5.9260369564878301</v>
      </c>
      <c r="E151">
        <v>7.8476768331212696</v>
      </c>
    </row>
    <row r="152" spans="1:5" x14ac:dyDescent="0.4">
      <c r="A152">
        <v>-21.3623046875</v>
      </c>
      <c r="B152">
        <v>-21.3623046875</v>
      </c>
      <c r="C152">
        <v>20.107834352336546</v>
      </c>
      <c r="D152">
        <v>3.0200534893797899</v>
      </c>
      <c r="E152">
        <v>3.1824001259930399</v>
      </c>
    </row>
    <row r="153" spans="1:5" x14ac:dyDescent="0.4">
      <c r="A153">
        <v>-21.1715698242188</v>
      </c>
      <c r="B153">
        <v>-21.1715698242188</v>
      </c>
      <c r="C153">
        <v>20.168515138517375</v>
      </c>
      <c r="D153">
        <v>4.71950469461152</v>
      </c>
      <c r="E153">
        <v>3.1493710443307101</v>
      </c>
    </row>
    <row r="154" spans="1:5" x14ac:dyDescent="0.4">
      <c r="A154">
        <v>-20.9808349609375</v>
      </c>
      <c r="B154">
        <v>-20.9808349609375</v>
      </c>
      <c r="C154">
        <v>20.025997640382357</v>
      </c>
      <c r="D154">
        <v>0.728100673404528</v>
      </c>
      <c r="E154">
        <v>8.7938419888273405</v>
      </c>
    </row>
    <row r="155" spans="1:5" x14ac:dyDescent="0.4">
      <c r="A155">
        <v>-20.7901000976563</v>
      </c>
      <c r="B155">
        <v>-20.7901000976563</v>
      </c>
      <c r="C155">
        <v>20.218588241383731</v>
      </c>
      <c r="D155">
        <v>6.1218727318733803</v>
      </c>
      <c r="E155">
        <v>9.3789134420826699</v>
      </c>
    </row>
    <row r="156" spans="1:5" x14ac:dyDescent="0.4">
      <c r="A156">
        <v>-20.599365234375</v>
      </c>
      <c r="B156">
        <v>-20.599365234375</v>
      </c>
      <c r="C156">
        <v>20.232833503693559</v>
      </c>
      <c r="D156">
        <v>6.5208314422819598</v>
      </c>
      <c r="E156">
        <v>6.7195579915781396</v>
      </c>
    </row>
    <row r="157" spans="1:5" x14ac:dyDescent="0.4">
      <c r="A157">
        <v>-20.4086303710938</v>
      </c>
      <c r="B157">
        <v>-20.4086303710938</v>
      </c>
      <c r="C157">
        <v>20.387144531942781</v>
      </c>
      <c r="D157">
        <v>10.842529947591199</v>
      </c>
      <c r="E157">
        <v>9.6407011675995697</v>
      </c>
    </row>
    <row r="158" spans="1:5" x14ac:dyDescent="0.4">
      <c r="A158">
        <v>-20.2178955078125</v>
      </c>
      <c r="B158">
        <v>-20.2178955078125</v>
      </c>
      <c r="C158">
        <v>20.176261983558764</v>
      </c>
      <c r="D158">
        <v>4.93646604219684</v>
      </c>
      <c r="E158">
        <v>8.2815758763084002</v>
      </c>
    </row>
    <row r="159" spans="1:5" x14ac:dyDescent="0.4">
      <c r="A159">
        <v>-20.0271606445313</v>
      </c>
      <c r="B159">
        <v>-20.0271606445313</v>
      </c>
      <c r="C159">
        <v>20.267157406620573</v>
      </c>
      <c r="D159">
        <v>7.4821208696097399</v>
      </c>
      <c r="E159">
        <v>5.8793914987704099</v>
      </c>
    </row>
    <row r="160" spans="1:5" x14ac:dyDescent="0.4">
      <c r="A160">
        <v>-19.83642578125</v>
      </c>
      <c r="B160">
        <v>-19.83642578125</v>
      </c>
      <c r="C160">
        <v>20.104396162150248</v>
      </c>
      <c r="D160">
        <v>2.92376211242722</v>
      </c>
      <c r="E160">
        <v>9.6843316738369705</v>
      </c>
    </row>
    <row r="161" spans="1:5" x14ac:dyDescent="0.4">
      <c r="A161">
        <v>-19.6456909179688</v>
      </c>
      <c r="B161">
        <v>-19.6456909179688</v>
      </c>
      <c r="C161">
        <v>20.078797493298758</v>
      </c>
      <c r="D161">
        <v>2.2068352007957399</v>
      </c>
      <c r="E161">
        <v>2.9355310435194601</v>
      </c>
    </row>
    <row r="162" spans="1:5" x14ac:dyDescent="0.4">
      <c r="A162">
        <v>-19.4549560546875</v>
      </c>
      <c r="B162">
        <v>-19.4549560546875</v>
      </c>
      <c r="C162">
        <v>20.303598686090538</v>
      </c>
      <c r="D162">
        <v>8.5027104204910593</v>
      </c>
      <c r="E162">
        <v>4.8336744001447904</v>
      </c>
    </row>
    <row r="163" spans="1:5" x14ac:dyDescent="0.4">
      <c r="A163">
        <v>-19.2642211914063</v>
      </c>
      <c r="B163">
        <v>-19.2642211914063</v>
      </c>
      <c r="C163">
        <v>20.170533790521542</v>
      </c>
      <c r="D163">
        <v>4.7760398978833196</v>
      </c>
      <c r="E163">
        <v>13.385918549296299</v>
      </c>
    </row>
    <row r="164" spans="1:5" x14ac:dyDescent="0.4">
      <c r="A164">
        <v>-19.073486328125</v>
      </c>
      <c r="B164">
        <v>-19.073486328125</v>
      </c>
      <c r="C164">
        <v>20.193317403612262</v>
      </c>
      <c r="D164">
        <v>5.4141271931133002</v>
      </c>
      <c r="E164">
        <v>3.2855616230192202</v>
      </c>
    </row>
    <row r="165" spans="1:5" x14ac:dyDescent="0.4">
      <c r="A165">
        <v>-18.8827514648438</v>
      </c>
      <c r="B165">
        <v>-18.8827514648438</v>
      </c>
      <c r="C165">
        <v>20.297532899993207</v>
      </c>
      <c r="D165">
        <v>8.3328295052525991</v>
      </c>
      <c r="E165">
        <v>7.33154721772281</v>
      </c>
    </row>
    <row r="166" spans="1:5" x14ac:dyDescent="0.4">
      <c r="A166">
        <v>-18.6920166015625</v>
      </c>
      <c r="B166">
        <v>-18.6920166015625</v>
      </c>
      <c r="C166">
        <v>20.250582980532574</v>
      </c>
      <c r="D166">
        <v>7.01793063470845</v>
      </c>
      <c r="E166">
        <v>8.5303454720793503</v>
      </c>
    </row>
    <row r="167" spans="1:5" x14ac:dyDescent="0.4">
      <c r="A167">
        <v>-18.5012817382813</v>
      </c>
      <c r="B167">
        <v>-18.5012817382813</v>
      </c>
      <c r="C167">
        <v>20.163098882851138</v>
      </c>
      <c r="D167">
        <v>4.5678147973777499</v>
      </c>
      <c r="E167">
        <v>5.5764951351845697</v>
      </c>
    </row>
    <row r="168" spans="1:5" x14ac:dyDescent="0.4">
      <c r="A168">
        <v>-18.310546875</v>
      </c>
      <c r="B168">
        <v>-18.310546875</v>
      </c>
      <c r="C168">
        <v>20.126661020996707</v>
      </c>
      <c r="D168">
        <v>3.5473209616512</v>
      </c>
      <c r="E168">
        <v>10.2343269541664</v>
      </c>
    </row>
    <row r="169" spans="1:5" x14ac:dyDescent="0.4">
      <c r="A169">
        <v>-18.1198120117188</v>
      </c>
      <c r="B169">
        <v>-18.1198120117188</v>
      </c>
      <c r="C169">
        <v>20.28159704812737</v>
      </c>
      <c r="D169">
        <v>7.8865234442354897</v>
      </c>
      <c r="E169">
        <v>6.5418729160215703</v>
      </c>
    </row>
    <row r="170" spans="1:5" x14ac:dyDescent="0.4">
      <c r="A170">
        <v>-17.9290771484375</v>
      </c>
      <c r="B170">
        <v>-17.9290771484375</v>
      </c>
      <c r="C170">
        <v>20.235309561629585</v>
      </c>
      <c r="D170">
        <v>6.5901769453389001</v>
      </c>
      <c r="E170">
        <v>8.8552157739674993</v>
      </c>
    </row>
    <row r="171" spans="1:5" x14ac:dyDescent="0.4">
      <c r="A171">
        <v>-17.7383422851563</v>
      </c>
      <c r="B171">
        <v>-17.7383422851563</v>
      </c>
      <c r="C171">
        <v>20.172972462881841</v>
      </c>
      <c r="D171">
        <v>4.8443383650376601</v>
      </c>
      <c r="E171">
        <v>8.3154422061935396</v>
      </c>
    </row>
    <row r="172" spans="1:5" x14ac:dyDescent="0.4">
      <c r="A172">
        <v>-17.547607421875</v>
      </c>
      <c r="B172">
        <v>-17.547607421875</v>
      </c>
      <c r="C172">
        <v>20.258586705314301</v>
      </c>
      <c r="D172">
        <v>7.2420862625889901</v>
      </c>
      <c r="E172">
        <v>7.7489612110530599</v>
      </c>
    </row>
    <row r="173" spans="1:5" x14ac:dyDescent="0.4">
      <c r="A173">
        <v>-17.3568725585938</v>
      </c>
      <c r="B173">
        <v>-17.3568725585938</v>
      </c>
      <c r="C173">
        <v>20.347312678527615</v>
      </c>
      <c r="D173">
        <v>9.7269825799073395</v>
      </c>
      <c r="E173">
        <v>6.3135442980531202</v>
      </c>
    </row>
    <row r="174" spans="1:5" x14ac:dyDescent="0.4">
      <c r="A174">
        <v>-17.1661376953125</v>
      </c>
      <c r="B174">
        <v>-17.1661376953125</v>
      </c>
      <c r="C174">
        <v>20.225024336093931</v>
      </c>
      <c r="D174">
        <v>6.3021246633437302</v>
      </c>
      <c r="E174">
        <v>8.3681417069048205</v>
      </c>
    </row>
    <row r="175" spans="1:5" x14ac:dyDescent="0.4">
      <c r="A175">
        <v>-16.9754028320313</v>
      </c>
      <c r="B175">
        <v>-16.9754028320313</v>
      </c>
      <c r="C175">
        <v>20.227063716227342</v>
      </c>
      <c r="D175">
        <v>6.3592403871796499</v>
      </c>
      <c r="E175">
        <v>5.14718519426886</v>
      </c>
    </row>
    <row r="176" spans="1:5" x14ac:dyDescent="0.4">
      <c r="A176">
        <v>-16.78466796875</v>
      </c>
      <c r="B176">
        <v>-16.78466796875</v>
      </c>
      <c r="C176">
        <v>20.38028793976007</v>
      </c>
      <c r="D176">
        <v>10.6505013899195</v>
      </c>
      <c r="E176">
        <v>3.5790304352885398</v>
      </c>
    </row>
    <row r="177" spans="1:5" x14ac:dyDescent="0.4">
      <c r="A177">
        <v>-16.5939331054688</v>
      </c>
      <c r="B177">
        <v>-16.5939331054688</v>
      </c>
      <c r="C177">
        <v>20.42956484529461</v>
      </c>
      <c r="D177">
        <v>12.030570795269799</v>
      </c>
      <c r="E177">
        <v>6.3151285425569803</v>
      </c>
    </row>
    <row r="178" spans="1:5" x14ac:dyDescent="0.4">
      <c r="A178">
        <v>-16.4031982421875</v>
      </c>
      <c r="B178">
        <v>-16.4031982421875</v>
      </c>
      <c r="C178">
        <v>20.355979321842625</v>
      </c>
      <c r="D178">
        <v>9.9697041785220009</v>
      </c>
      <c r="E178">
        <v>8.6278437682837694</v>
      </c>
    </row>
    <row r="179" spans="1:5" x14ac:dyDescent="0.4">
      <c r="A179">
        <v>-16.2124633789063</v>
      </c>
      <c r="B179">
        <v>-16.2124633789063</v>
      </c>
      <c r="C179">
        <v>20.304092696658675</v>
      </c>
      <c r="D179">
        <v>8.5165458848654101</v>
      </c>
      <c r="E179">
        <v>8.2465114367798105</v>
      </c>
    </row>
    <row r="180" spans="1:5" x14ac:dyDescent="0.4">
      <c r="A180">
        <v>-16.021728515625</v>
      </c>
      <c r="B180">
        <v>-16.021728515625</v>
      </c>
      <c r="C180">
        <v>20.303674901659868</v>
      </c>
      <c r="D180">
        <v>8.5048449452608796</v>
      </c>
      <c r="E180">
        <v>3.9813551670600802</v>
      </c>
    </row>
    <row r="181" spans="1:5" x14ac:dyDescent="0.4">
      <c r="A181">
        <v>-15.8309936523438</v>
      </c>
      <c r="B181">
        <v>-15.8309936523438</v>
      </c>
      <c r="C181">
        <v>20.142310643641618</v>
      </c>
      <c r="D181">
        <v>3.98561076867612</v>
      </c>
      <c r="E181">
        <v>2.7420855275601101</v>
      </c>
    </row>
    <row r="182" spans="1:5" x14ac:dyDescent="0.4">
      <c r="A182">
        <v>-15.6402587890625</v>
      </c>
      <c r="B182">
        <v>-15.6402587890625</v>
      </c>
      <c r="C182">
        <v>20.407973269523776</v>
      </c>
      <c r="D182">
        <v>11.4258681904412</v>
      </c>
      <c r="E182">
        <v>4.1233793854109804</v>
      </c>
    </row>
    <row r="183" spans="1:5" x14ac:dyDescent="0.4">
      <c r="A183">
        <v>-15.4495239257813</v>
      </c>
      <c r="B183">
        <v>-15.4495239257813</v>
      </c>
      <c r="C183">
        <v>20.405301950222942</v>
      </c>
      <c r="D183">
        <v>11.3510541168095</v>
      </c>
      <c r="E183">
        <v>6.4808597627022202</v>
      </c>
    </row>
    <row r="184" spans="1:5" x14ac:dyDescent="0.4">
      <c r="A184">
        <v>-15.2587890625</v>
      </c>
      <c r="B184">
        <v>-15.2587890625</v>
      </c>
      <c r="C184">
        <v>20.410061715677504</v>
      </c>
      <c r="D184">
        <v>11.484358077543799</v>
      </c>
      <c r="E184">
        <v>5.1913258535138098</v>
      </c>
    </row>
    <row r="185" spans="1:5" x14ac:dyDescent="0.4">
      <c r="A185">
        <v>-15.0680541992188</v>
      </c>
      <c r="B185">
        <v>-15.0680541992188</v>
      </c>
      <c r="C185">
        <v>20.388924216056978</v>
      </c>
      <c r="D185">
        <v>10.892372517260499</v>
      </c>
      <c r="E185">
        <v>6.3608841518827299</v>
      </c>
    </row>
    <row r="186" spans="1:5" x14ac:dyDescent="0.4">
      <c r="A186">
        <v>-14.8773193359375</v>
      </c>
      <c r="B186">
        <v>-14.8773193359375</v>
      </c>
      <c r="C186">
        <v>20.406354914646339</v>
      </c>
      <c r="D186">
        <v>11.3805438741286</v>
      </c>
      <c r="E186">
        <v>1.70603106024413</v>
      </c>
    </row>
    <row r="187" spans="1:5" x14ac:dyDescent="0.4">
      <c r="A187">
        <v>-14.6865844726563</v>
      </c>
      <c r="B187">
        <v>-14.6865844726563</v>
      </c>
      <c r="C187">
        <v>20.332781254391524</v>
      </c>
      <c r="D187">
        <v>9.3200095029893006</v>
      </c>
      <c r="E187">
        <v>3.5983664968508999</v>
      </c>
    </row>
    <row r="188" spans="1:5" x14ac:dyDescent="0.4">
      <c r="A188">
        <v>-14.495849609375</v>
      </c>
      <c r="B188">
        <v>-14.495849609375</v>
      </c>
      <c r="C188">
        <v>20.523605660974304</v>
      </c>
      <c r="D188">
        <v>14.6643167897856</v>
      </c>
      <c r="E188">
        <v>7.4178568474070303</v>
      </c>
    </row>
    <row r="189" spans="1:5" x14ac:dyDescent="0.4">
      <c r="A189">
        <v>-14.3051147460938</v>
      </c>
      <c r="B189">
        <v>-14.3051147460938</v>
      </c>
      <c r="C189">
        <v>20.533385373439522</v>
      </c>
      <c r="D189">
        <v>14.938211463567599</v>
      </c>
      <c r="E189">
        <v>6.0405360544871698</v>
      </c>
    </row>
    <row r="190" spans="1:5" x14ac:dyDescent="0.4">
      <c r="A190">
        <v>-14.1143798828125</v>
      </c>
      <c r="B190">
        <v>-14.1143798828125</v>
      </c>
      <c r="C190">
        <v>20.42743251943093</v>
      </c>
      <c r="D190">
        <v>11.970851994854399</v>
      </c>
      <c r="E190">
        <v>4.8503504404721998</v>
      </c>
    </row>
    <row r="191" spans="1:5" x14ac:dyDescent="0.4">
      <c r="A191">
        <v>-13.9236450195313</v>
      </c>
      <c r="B191">
        <v>-13.9236450195313</v>
      </c>
      <c r="C191">
        <v>20.456136246696712</v>
      </c>
      <c r="D191">
        <v>12.7747404571942</v>
      </c>
      <c r="E191">
        <v>3.7830154512685499</v>
      </c>
    </row>
    <row r="192" spans="1:5" x14ac:dyDescent="0.4">
      <c r="A192">
        <v>-13.73291015625</v>
      </c>
      <c r="B192">
        <v>-13.73291015625</v>
      </c>
      <c r="C192">
        <v>20.568166436719903</v>
      </c>
      <c r="D192">
        <v>15.9123043129077</v>
      </c>
      <c r="E192">
        <v>2.4861307986015002</v>
      </c>
    </row>
    <row r="193" spans="1:5" x14ac:dyDescent="0.4">
      <c r="A193">
        <v>-13.5421752929688</v>
      </c>
      <c r="B193">
        <v>-13.5421752929688</v>
      </c>
      <c r="C193">
        <v>20.423815784245463</v>
      </c>
      <c r="D193">
        <v>11.869560212779801</v>
      </c>
      <c r="E193">
        <v>6.7649182320906203</v>
      </c>
    </row>
    <row r="194" spans="1:5" x14ac:dyDescent="0.4">
      <c r="A194">
        <v>-13.3514404296875</v>
      </c>
      <c r="B194">
        <v>-13.3514404296875</v>
      </c>
      <c r="C194">
        <v>20.290332632157465</v>
      </c>
      <c r="D194">
        <v>8.1311758250419395</v>
      </c>
      <c r="E194">
        <v>4.4257690709296096</v>
      </c>
    </row>
    <row r="195" spans="1:5" x14ac:dyDescent="0.4">
      <c r="A195">
        <v>-13.1607055664063</v>
      </c>
      <c r="B195">
        <v>-13.1607055664063</v>
      </c>
      <c r="C195">
        <v>20.494184335563482</v>
      </c>
      <c r="D195">
        <v>13.8403309768804</v>
      </c>
      <c r="E195">
        <v>4.2861690764891298</v>
      </c>
    </row>
    <row r="196" spans="1:5" x14ac:dyDescent="0.4">
      <c r="A196">
        <v>-12.969970703125</v>
      </c>
      <c r="B196">
        <v>-12.969970703125</v>
      </c>
      <c r="C196">
        <v>20.479488011055487</v>
      </c>
      <c r="D196">
        <v>13.4287396319172</v>
      </c>
      <c r="E196">
        <v>4.8426785488793502</v>
      </c>
    </row>
    <row r="197" spans="1:5" x14ac:dyDescent="0.4">
      <c r="A197">
        <v>-12.7792358398438</v>
      </c>
      <c r="B197">
        <v>-12.7792358398438</v>
      </c>
      <c r="C197">
        <v>20.634533183603057</v>
      </c>
      <c r="D197">
        <v>17.7709988862077</v>
      </c>
      <c r="E197">
        <v>5.14854177728433</v>
      </c>
    </row>
    <row r="198" spans="1:5" x14ac:dyDescent="0.4">
      <c r="A198">
        <v>-12.5885009765625</v>
      </c>
      <c r="B198">
        <v>-12.5885009765625</v>
      </c>
      <c r="C198">
        <v>20.5366421371127</v>
      </c>
      <c r="D198">
        <v>15.029421734526199</v>
      </c>
      <c r="E198">
        <v>4.3446193175863899</v>
      </c>
    </row>
    <row r="199" spans="1:5" x14ac:dyDescent="0.4">
      <c r="A199">
        <v>-12.3977661132813</v>
      </c>
      <c r="B199">
        <v>-12.3977661132813</v>
      </c>
      <c r="C199">
        <v>20.354931155887861</v>
      </c>
      <c r="D199">
        <v>9.9403488091007794</v>
      </c>
      <c r="E199">
        <v>3.9343740797339501</v>
      </c>
    </row>
    <row r="200" spans="1:5" x14ac:dyDescent="0.4">
      <c r="A200">
        <v>-12.20703125</v>
      </c>
      <c r="B200">
        <v>-12.20703125</v>
      </c>
      <c r="C200">
        <v>20.33557387948721</v>
      </c>
      <c r="D200">
        <v>9.3982209169034405</v>
      </c>
      <c r="E200">
        <v>-1.92419735574618</v>
      </c>
    </row>
    <row r="201" spans="1:5" x14ac:dyDescent="0.4">
      <c r="A201">
        <v>-12.0162963867188</v>
      </c>
      <c r="B201">
        <v>-12.0162963867188</v>
      </c>
      <c r="C201">
        <v>20.421407418886194</v>
      </c>
      <c r="D201">
        <v>11.8021105360361</v>
      </c>
      <c r="E201">
        <v>1.97793006176108</v>
      </c>
    </row>
    <row r="202" spans="1:5" x14ac:dyDescent="0.4">
      <c r="A202">
        <v>-11.8255615234375</v>
      </c>
      <c r="B202">
        <v>-11.8255615234375</v>
      </c>
      <c r="C202">
        <v>20.500471654808589</v>
      </c>
      <c r="D202">
        <v>14.0164162411176</v>
      </c>
      <c r="E202">
        <v>5.9818564377303698</v>
      </c>
    </row>
    <row r="203" spans="1:5" x14ac:dyDescent="0.4">
      <c r="A203">
        <v>-11.6348266601563</v>
      </c>
      <c r="B203">
        <v>-11.6348266601563</v>
      </c>
      <c r="C203">
        <v>20.457545984791263</v>
      </c>
      <c r="D203">
        <v>12.814222165567401</v>
      </c>
      <c r="E203">
        <v>4.1346206126301297</v>
      </c>
    </row>
    <row r="204" spans="1:5" x14ac:dyDescent="0.4">
      <c r="A204">
        <v>-11.444091796875</v>
      </c>
      <c r="B204">
        <v>-11.444091796875</v>
      </c>
      <c r="C204">
        <v>20.530756854607279</v>
      </c>
      <c r="D204">
        <v>14.8645960775685</v>
      </c>
      <c r="E204">
        <v>4.4295148455028803</v>
      </c>
    </row>
    <row r="205" spans="1:5" x14ac:dyDescent="0.4">
      <c r="A205">
        <v>-11.2533569335938</v>
      </c>
      <c r="B205">
        <v>-11.2533569335938</v>
      </c>
      <c r="C205">
        <v>20.515102073269293</v>
      </c>
      <c r="D205">
        <v>14.4261617940509</v>
      </c>
      <c r="E205">
        <v>3.0887031104969598</v>
      </c>
    </row>
    <row r="206" spans="1:5" x14ac:dyDescent="0.4">
      <c r="A206">
        <v>-11.0626220703125</v>
      </c>
      <c r="B206">
        <v>-11.0626220703125</v>
      </c>
      <c r="C206">
        <v>20.346107823892936</v>
      </c>
      <c r="D206">
        <v>9.6932389224844808</v>
      </c>
      <c r="E206">
        <v>4.6311445061801297</v>
      </c>
    </row>
    <row r="207" spans="1:5" x14ac:dyDescent="0.4">
      <c r="A207">
        <v>-10.8718872070313</v>
      </c>
      <c r="B207">
        <v>-10.8718872070313</v>
      </c>
      <c r="C207">
        <v>20.338708025736132</v>
      </c>
      <c r="D207">
        <v>9.4859971135438492</v>
      </c>
      <c r="E207">
        <v>6.3036956212592896</v>
      </c>
    </row>
    <row r="208" spans="1:5" x14ac:dyDescent="0.4">
      <c r="A208">
        <v>-10.68115234375</v>
      </c>
      <c r="B208">
        <v>-10.68115234375</v>
      </c>
      <c r="C208">
        <v>20.459886910890646</v>
      </c>
      <c r="D208">
        <v>12.879783110494801</v>
      </c>
      <c r="E208">
        <v>-0.83948585221580496</v>
      </c>
    </row>
    <row r="209" spans="1:5" x14ac:dyDescent="0.4">
      <c r="A209">
        <v>-10.4904174804688</v>
      </c>
      <c r="B209">
        <v>-10.4904174804688</v>
      </c>
      <c r="C209">
        <v>20.538379004801882</v>
      </c>
      <c r="D209">
        <v>15.0780651696807</v>
      </c>
      <c r="E209">
        <v>4.6226327552042497</v>
      </c>
    </row>
    <row r="210" spans="1:5" x14ac:dyDescent="0.4">
      <c r="A210">
        <v>-10.2996826171875</v>
      </c>
      <c r="B210">
        <v>-10.2996826171875</v>
      </c>
      <c r="C210">
        <v>20.578317770693957</v>
      </c>
      <c r="D210">
        <v>16.196606772429298</v>
      </c>
      <c r="E210">
        <v>-2.92696193181596E-2</v>
      </c>
    </row>
    <row r="211" spans="1:5" x14ac:dyDescent="0.4">
      <c r="A211">
        <v>-10.1089477539063</v>
      </c>
      <c r="B211">
        <v>-10.1089477539063</v>
      </c>
      <c r="C211">
        <v>20.464844036007577</v>
      </c>
      <c r="D211">
        <v>13.0186144075935</v>
      </c>
      <c r="E211">
        <v>-0.41247406280808002</v>
      </c>
    </row>
    <row r="212" spans="1:5" x14ac:dyDescent="0.4">
      <c r="A212">
        <v>-9.918212890625</v>
      </c>
      <c r="B212">
        <v>-9.918212890625</v>
      </c>
      <c r="C212">
        <v>20.450832186329798</v>
      </c>
      <c r="D212">
        <v>12.626192747935599</v>
      </c>
      <c r="E212">
        <v>7.4596009106208596</v>
      </c>
    </row>
    <row r="213" spans="1:5" x14ac:dyDescent="0.4">
      <c r="A213">
        <v>-9.72747802734375</v>
      </c>
      <c r="B213">
        <v>-9.72747802734375</v>
      </c>
      <c r="C213">
        <v>20.473021839944931</v>
      </c>
      <c r="D213">
        <v>13.247645368334</v>
      </c>
      <c r="E213">
        <v>5.3897885317762499</v>
      </c>
    </row>
    <row r="214" spans="1:5" x14ac:dyDescent="0.4">
      <c r="A214">
        <v>-9.5367431640625</v>
      </c>
      <c r="B214">
        <v>-9.5367431640625</v>
      </c>
      <c r="C214">
        <v>20.452873109153977</v>
      </c>
      <c r="D214">
        <v>12.683351677007501</v>
      </c>
      <c r="E214">
        <v>6.55433308990452</v>
      </c>
    </row>
    <row r="215" spans="1:5" x14ac:dyDescent="0.4">
      <c r="A215">
        <v>-9.34600830078125</v>
      </c>
      <c r="B215">
        <v>-9.34600830078125</v>
      </c>
      <c r="C215">
        <v>20.556700998074913</v>
      </c>
      <c r="D215">
        <v>15.5911984942442</v>
      </c>
      <c r="E215">
        <v>4.9032527755542903</v>
      </c>
    </row>
    <row r="216" spans="1:5" x14ac:dyDescent="0.4">
      <c r="A216">
        <v>-9.1552734375</v>
      </c>
      <c r="B216">
        <v>-9.1552734375</v>
      </c>
      <c r="C216">
        <v>20.569643147301448</v>
      </c>
      <c r="D216">
        <v>15.9536616804624</v>
      </c>
      <c r="E216">
        <v>-0.39313722715286098</v>
      </c>
    </row>
    <row r="217" spans="1:5" x14ac:dyDescent="0.4">
      <c r="A217">
        <v>-8.96453857421875</v>
      </c>
      <c r="B217">
        <v>-8.96453857421875</v>
      </c>
      <c r="C217">
        <v>20.411599334401728</v>
      </c>
      <c r="D217">
        <v>11.5274212637438</v>
      </c>
      <c r="E217">
        <v>1.35574583122294</v>
      </c>
    </row>
    <row r="218" spans="1:5" x14ac:dyDescent="0.4">
      <c r="A218">
        <v>-8.7738037109375</v>
      </c>
      <c r="B218">
        <v>-8.7738037109375</v>
      </c>
      <c r="C218">
        <v>20.571797751874474</v>
      </c>
      <c r="D218">
        <v>16.0140044276297</v>
      </c>
      <c r="E218">
        <v>5.2652483554544203</v>
      </c>
    </row>
    <row r="219" spans="1:5" x14ac:dyDescent="0.4">
      <c r="A219">
        <v>-8.58306884765625</v>
      </c>
      <c r="B219">
        <v>-8.58306884765625</v>
      </c>
      <c r="C219">
        <v>20.645402976526633</v>
      </c>
      <c r="D219">
        <v>18.075422804341201</v>
      </c>
      <c r="E219">
        <v>5.2621366764534301</v>
      </c>
    </row>
    <row r="220" spans="1:5" x14ac:dyDescent="0.4">
      <c r="A220">
        <v>-8.392333984375</v>
      </c>
      <c r="B220">
        <v>-8.392333984375</v>
      </c>
      <c r="C220">
        <v>20.429259644544697</v>
      </c>
      <c r="D220">
        <v>12.022023216787</v>
      </c>
      <c r="E220">
        <v>3.4350823956409702</v>
      </c>
    </row>
    <row r="221" spans="1:5" x14ac:dyDescent="0.4">
      <c r="A221">
        <v>-8.20159912109375</v>
      </c>
      <c r="B221">
        <v>-8.20159912109375</v>
      </c>
      <c r="C221">
        <v>20.435610205113729</v>
      </c>
      <c r="D221">
        <v>12.199879643709</v>
      </c>
      <c r="E221">
        <v>3.7844680621214901</v>
      </c>
    </row>
    <row r="222" spans="1:5" x14ac:dyDescent="0.4">
      <c r="A222">
        <v>-8.0108642578125</v>
      </c>
      <c r="B222">
        <v>-8.0108642578125</v>
      </c>
      <c r="C222">
        <v>20.516357481339153</v>
      </c>
      <c r="D222">
        <v>14.4613212718965</v>
      </c>
      <c r="E222">
        <v>5.2426387646062</v>
      </c>
    </row>
    <row r="223" spans="1:5" x14ac:dyDescent="0.4">
      <c r="A223">
        <v>-7.82012939453125</v>
      </c>
      <c r="B223">
        <v>-7.82012939453125</v>
      </c>
      <c r="C223">
        <v>20.577908052637774</v>
      </c>
      <c r="D223">
        <v>16.185132039021799</v>
      </c>
      <c r="E223">
        <v>4.4017929145217298</v>
      </c>
    </row>
    <row r="224" spans="1:5" x14ac:dyDescent="0.4">
      <c r="A224">
        <v>-7.62939453125</v>
      </c>
      <c r="B224">
        <v>-7.62939453125</v>
      </c>
      <c r="C224">
        <v>20.484548586472066</v>
      </c>
      <c r="D224">
        <v>13.570468200911799</v>
      </c>
      <c r="E224">
        <v>-0.296787640932896</v>
      </c>
    </row>
    <row r="225" spans="1:5" x14ac:dyDescent="0.4">
      <c r="A225">
        <v>-7.43865966796875</v>
      </c>
      <c r="B225">
        <v>-7.43865966796875</v>
      </c>
      <c r="C225">
        <v>20.579451250613857</v>
      </c>
      <c r="D225">
        <v>16.228351480057899</v>
      </c>
      <c r="E225">
        <v>0.39284797530634102</v>
      </c>
    </row>
    <row r="226" spans="1:5" x14ac:dyDescent="0.4">
      <c r="A226">
        <v>-7.2479248046875</v>
      </c>
      <c r="B226">
        <v>-7.2479248046875</v>
      </c>
      <c r="C226">
        <v>20.547201187182118</v>
      </c>
      <c r="D226">
        <v>15.3251428597124</v>
      </c>
      <c r="E226">
        <v>3.4540371809743702</v>
      </c>
    </row>
    <row r="227" spans="1:5" x14ac:dyDescent="0.4">
      <c r="A227">
        <v>-7.05718994140625</v>
      </c>
      <c r="B227">
        <v>-7.05718994140625</v>
      </c>
      <c r="C227">
        <v>20.499368294703221</v>
      </c>
      <c r="D227">
        <v>13.985515081477301</v>
      </c>
      <c r="E227">
        <v>-0.22528197077923701</v>
      </c>
    </row>
    <row r="228" spans="1:5" x14ac:dyDescent="0.4">
      <c r="A228">
        <v>-6.866455078125</v>
      </c>
      <c r="B228">
        <v>-6.866455078125</v>
      </c>
      <c r="C228">
        <v>20.657309730197401</v>
      </c>
      <c r="D228">
        <v>18.408888274216299</v>
      </c>
      <c r="E228">
        <v>0.53897197585159695</v>
      </c>
    </row>
    <row r="229" spans="1:5" x14ac:dyDescent="0.4">
      <c r="A229">
        <v>-6.67572021484375</v>
      </c>
      <c r="B229">
        <v>-6.67572021484375</v>
      </c>
      <c r="C229">
        <v>20.83234645327834</v>
      </c>
      <c r="D229">
        <v>23.311039164503999</v>
      </c>
      <c r="E229">
        <v>-9.6154666372226097E-2</v>
      </c>
    </row>
    <row r="230" spans="1:5" x14ac:dyDescent="0.4">
      <c r="A230">
        <v>-6.4849853515625</v>
      </c>
      <c r="B230">
        <v>-6.4849853515625</v>
      </c>
      <c r="C230">
        <v>20.568729231240003</v>
      </c>
      <c r="D230">
        <v>15.928066169100999</v>
      </c>
      <c r="E230">
        <v>1.67237802629681</v>
      </c>
    </row>
    <row r="231" spans="1:5" x14ac:dyDescent="0.4">
      <c r="A231">
        <v>-6.29425048828125</v>
      </c>
      <c r="B231">
        <v>-6.29425048828125</v>
      </c>
      <c r="C231">
        <v>20.69820086515848</v>
      </c>
      <c r="D231">
        <v>19.5541023191664</v>
      </c>
      <c r="E231">
        <v>0.68067256698424194</v>
      </c>
    </row>
    <row r="232" spans="1:5" x14ac:dyDescent="0.4">
      <c r="A232">
        <v>-6.103515625</v>
      </c>
      <c r="B232">
        <v>-6.103515625</v>
      </c>
      <c r="C232">
        <v>20.499815852242499</v>
      </c>
      <c r="D232">
        <v>13.998049563105001</v>
      </c>
      <c r="E232">
        <v>-0.45050565416655702</v>
      </c>
    </row>
    <row r="233" spans="1:5" x14ac:dyDescent="0.4">
      <c r="A233">
        <v>-5.91278076171875</v>
      </c>
      <c r="B233">
        <v>-5.91278076171875</v>
      </c>
      <c r="C233">
        <v>20.793983756696381</v>
      </c>
      <c r="D233">
        <v>22.2366376109733</v>
      </c>
      <c r="E233">
        <v>-4.8014996128987901</v>
      </c>
    </row>
    <row r="234" spans="1:5" x14ac:dyDescent="0.4">
      <c r="A234">
        <v>-5.7220458984375</v>
      </c>
      <c r="B234">
        <v>-5.7220458984375</v>
      </c>
      <c r="C234">
        <v>20.733372799301232</v>
      </c>
      <c r="D234">
        <v>20.539142059605901</v>
      </c>
      <c r="E234">
        <v>-1.2975478014608901</v>
      </c>
    </row>
    <row r="235" spans="1:5" x14ac:dyDescent="0.4">
      <c r="A235">
        <v>-5.53131103515625</v>
      </c>
      <c r="B235">
        <v>-5.53131103515625</v>
      </c>
      <c r="C235">
        <v>20.766403353736653</v>
      </c>
      <c r="D235">
        <v>21.464209433938699</v>
      </c>
      <c r="E235">
        <v>0.76137503285108599</v>
      </c>
    </row>
    <row r="236" spans="1:5" x14ac:dyDescent="0.4">
      <c r="A236">
        <v>-5.340576171875</v>
      </c>
      <c r="B236">
        <v>-5.340576171875</v>
      </c>
      <c r="C236">
        <v>20.606219491341569</v>
      </c>
      <c r="D236">
        <v>16.978033905580102</v>
      </c>
      <c r="E236">
        <v>8.0569926518983398E-2</v>
      </c>
    </row>
    <row r="237" spans="1:5" x14ac:dyDescent="0.4">
      <c r="A237">
        <v>-5.14984130859375</v>
      </c>
      <c r="B237">
        <v>-5.14984130859375</v>
      </c>
      <c r="C237">
        <v>20.73486239358683</v>
      </c>
      <c r="D237">
        <v>20.580860253507101</v>
      </c>
      <c r="E237">
        <v>-0.21140995402957899</v>
      </c>
    </row>
    <row r="238" spans="1:5" x14ac:dyDescent="0.4">
      <c r="A238">
        <v>-4.9591064453125</v>
      </c>
      <c r="B238">
        <v>-4.9591064453125</v>
      </c>
      <c r="C238">
        <v>20.601439034103812</v>
      </c>
      <c r="D238">
        <v>16.844150442204199</v>
      </c>
      <c r="E238">
        <v>-4.4178624392089896</v>
      </c>
    </row>
    <row r="239" spans="1:5" x14ac:dyDescent="0.4">
      <c r="A239">
        <v>-4.76837158203125</v>
      </c>
      <c r="B239">
        <v>-4.76837158203125</v>
      </c>
      <c r="C239">
        <v>20.764347622914549</v>
      </c>
      <c r="D239">
        <v>21.406635785949899</v>
      </c>
      <c r="E239">
        <v>-4.8115432934651796</v>
      </c>
    </row>
    <row r="240" spans="1:5" x14ac:dyDescent="0.4">
      <c r="A240">
        <v>-4.57763671875</v>
      </c>
      <c r="B240">
        <v>-4.57763671875</v>
      </c>
      <c r="C240">
        <v>20.724229184095574</v>
      </c>
      <c r="D240">
        <v>20.283062188868499</v>
      </c>
      <c r="E240">
        <v>-3.1253848849430499</v>
      </c>
    </row>
    <row r="241" spans="1:5" x14ac:dyDescent="0.4">
      <c r="A241">
        <v>-4.38690185546875</v>
      </c>
      <c r="B241">
        <v>-4.38690185546875</v>
      </c>
      <c r="C241">
        <v>20.537140901646946</v>
      </c>
      <c r="D241">
        <v>15.0433903404425</v>
      </c>
      <c r="E241">
        <v>-6.7310787042873104</v>
      </c>
    </row>
    <row r="242" spans="1:5" x14ac:dyDescent="0.4">
      <c r="A242">
        <v>-4.1961669921875</v>
      </c>
      <c r="B242">
        <v>-4.1961669921875</v>
      </c>
      <c r="C242">
        <v>20.865425536163109</v>
      </c>
      <c r="D242">
        <v>24.2374656466685</v>
      </c>
      <c r="E242">
        <v>-8.2562905895060208</v>
      </c>
    </row>
    <row r="243" spans="1:5" x14ac:dyDescent="0.4">
      <c r="A243">
        <v>-4.00543212890625</v>
      </c>
      <c r="B243">
        <v>-4.00543212890625</v>
      </c>
      <c r="C243">
        <v>20.845891013784243</v>
      </c>
      <c r="D243">
        <v>23.690373730267499</v>
      </c>
      <c r="E243">
        <v>-6.6827707762864996</v>
      </c>
    </row>
    <row r="244" spans="1:5" x14ac:dyDescent="0.4">
      <c r="A244">
        <v>-3.814697265625</v>
      </c>
      <c r="B244">
        <v>-3.814697265625</v>
      </c>
      <c r="C244">
        <v>20.658090844477062</v>
      </c>
      <c r="D244">
        <v>18.430764483928598</v>
      </c>
      <c r="E244">
        <v>-8.4839909209065798</v>
      </c>
    </row>
    <row r="245" spans="1:5" x14ac:dyDescent="0.4">
      <c r="A245">
        <v>-3.62396240234375</v>
      </c>
      <c r="B245">
        <v>-3.62396240234375</v>
      </c>
      <c r="C245">
        <v>20.618841953823537</v>
      </c>
      <c r="D245">
        <v>17.331543812555399</v>
      </c>
      <c r="E245">
        <v>-4.75280987038178</v>
      </c>
    </row>
    <row r="246" spans="1:5" x14ac:dyDescent="0.4">
      <c r="A246">
        <v>-3.4332275390625</v>
      </c>
      <c r="B246">
        <v>-3.4332275390625</v>
      </c>
      <c r="C246">
        <v>20.753102671337007</v>
      </c>
      <c r="D246">
        <v>21.091705019326799</v>
      </c>
      <c r="E246">
        <v>-9.6389115367841196</v>
      </c>
    </row>
    <row r="247" spans="1:5" x14ac:dyDescent="0.4">
      <c r="A247">
        <v>-3.24249267578125</v>
      </c>
      <c r="B247">
        <v>-3.24249267578125</v>
      </c>
      <c r="C247">
        <v>20.753749005632063</v>
      </c>
      <c r="D247">
        <v>21.109806525023199</v>
      </c>
      <c r="E247">
        <v>-9.4704645335431206</v>
      </c>
    </row>
    <row r="248" spans="1:5" x14ac:dyDescent="0.4">
      <c r="A248">
        <v>-3.0517578125</v>
      </c>
      <c r="B248">
        <v>-3.0517578125</v>
      </c>
      <c r="C248">
        <v>21</v>
      </c>
      <c r="D248">
        <v>28.0064137627901</v>
      </c>
      <c r="E248">
        <v>-8.4969514828121593</v>
      </c>
    </row>
    <row r="249" spans="1:5" x14ac:dyDescent="0.4">
      <c r="A249">
        <v>-2.86102294921875</v>
      </c>
      <c r="B249">
        <v>-2.86102294921875</v>
      </c>
      <c r="C249">
        <v>20.647762912417988</v>
      </c>
      <c r="D249">
        <v>18.141516145368101</v>
      </c>
      <c r="E249">
        <v>-8.8040826496156406</v>
      </c>
    </row>
    <row r="250" spans="1:5" x14ac:dyDescent="0.4">
      <c r="A250">
        <v>-2.6702880859375</v>
      </c>
      <c r="B250">
        <v>-2.6702880859375</v>
      </c>
      <c r="C250">
        <v>20.549834072484046</v>
      </c>
      <c r="D250">
        <v>15.3988805348681</v>
      </c>
      <c r="E250">
        <v>-12.401327790566199</v>
      </c>
    </row>
    <row r="251" spans="1:5" x14ac:dyDescent="0.4">
      <c r="A251">
        <v>-2.47955322265625</v>
      </c>
      <c r="B251">
        <v>-2.47955322265625</v>
      </c>
      <c r="C251">
        <v>20.636922369254236</v>
      </c>
      <c r="D251">
        <v>17.837911408110699</v>
      </c>
      <c r="E251">
        <v>-11.7712338411981</v>
      </c>
    </row>
    <row r="252" spans="1:5" x14ac:dyDescent="0.4">
      <c r="A252">
        <v>-2.288818359375</v>
      </c>
      <c r="B252">
        <v>-2.288818359375</v>
      </c>
      <c r="C252">
        <v>20.635097546254528</v>
      </c>
      <c r="D252">
        <v>17.786804660137001</v>
      </c>
      <c r="E252">
        <v>-12.8142332123951</v>
      </c>
    </row>
    <row r="253" spans="1:5" x14ac:dyDescent="0.4">
      <c r="A253">
        <v>-2.09808349609375</v>
      </c>
      <c r="B253">
        <v>-2.09808349609375</v>
      </c>
      <c r="C253">
        <v>20.537471126889777</v>
      </c>
      <c r="D253">
        <v>15.052638765228201</v>
      </c>
      <c r="E253">
        <v>-12.4994451899121</v>
      </c>
    </row>
    <row r="254" spans="1:5" x14ac:dyDescent="0.4">
      <c r="A254">
        <v>-1.9073486328125</v>
      </c>
      <c r="B254">
        <v>-1.9073486328125</v>
      </c>
      <c r="C254">
        <v>20.560567320822656</v>
      </c>
      <c r="D254">
        <v>15.699480328858</v>
      </c>
      <c r="E254">
        <v>-13.669529690138001</v>
      </c>
    </row>
    <row r="255" spans="1:5" x14ac:dyDescent="0.4">
      <c r="A255">
        <v>-1.71661376953125</v>
      </c>
      <c r="B255">
        <v>-1.71661376953125</v>
      </c>
      <c r="C255">
        <v>20.483191713264549</v>
      </c>
      <c r="D255">
        <v>13.5324670484384</v>
      </c>
      <c r="E255">
        <v>-11.3984462507215</v>
      </c>
    </row>
    <row r="256" spans="1:5" x14ac:dyDescent="0.4">
      <c r="A256">
        <v>-1.52587890625</v>
      </c>
      <c r="B256">
        <v>-1.52587890625</v>
      </c>
      <c r="C256">
        <v>20.643969535154501</v>
      </c>
      <c r="D256">
        <v>18.035277252168498</v>
      </c>
      <c r="E256">
        <v>-17.8483217807084</v>
      </c>
    </row>
    <row r="257" spans="1:5" x14ac:dyDescent="0.4">
      <c r="A257">
        <v>-1.33514404296875</v>
      </c>
      <c r="B257">
        <v>-1.33514404296875</v>
      </c>
      <c r="C257">
        <v>20.569667563657099</v>
      </c>
      <c r="D257">
        <v>15.9543454950213</v>
      </c>
      <c r="E257">
        <v>-11.801165249505701</v>
      </c>
    </row>
    <row r="258" spans="1:5" x14ac:dyDescent="0.4">
      <c r="A258">
        <v>-1.1444091796875</v>
      </c>
      <c r="B258">
        <v>-1.1444091796875</v>
      </c>
      <c r="C258">
        <v>20.537141489620577</v>
      </c>
      <c r="D258">
        <v>15.0434068074753</v>
      </c>
      <c r="E258">
        <v>-19.425074469096</v>
      </c>
    </row>
    <row r="259" spans="1:5" x14ac:dyDescent="0.4">
      <c r="A259">
        <v>-0.95367431640625</v>
      </c>
      <c r="B259">
        <v>-0.95367431640625</v>
      </c>
      <c r="C259">
        <v>20.330540406833464</v>
      </c>
      <c r="D259">
        <v>9.25725139909893</v>
      </c>
      <c r="E259">
        <v>-12.213092138266999</v>
      </c>
    </row>
    <row r="260" spans="1:5" x14ac:dyDescent="0.4">
      <c r="A260">
        <v>-0.762939453125</v>
      </c>
      <c r="B260">
        <v>-0.762939453125</v>
      </c>
      <c r="C260">
        <v>20.535044921867033</v>
      </c>
      <c r="D260">
        <v>14.984689463487801</v>
      </c>
      <c r="E260">
        <v>-15.2257512229166</v>
      </c>
    </row>
    <row r="261" spans="1:5" x14ac:dyDescent="0.4">
      <c r="A261">
        <v>-0.57220458984375</v>
      </c>
      <c r="B261">
        <v>-0.57220458984375</v>
      </c>
      <c r="C261">
        <v>20.446198315709779</v>
      </c>
      <c r="D261">
        <v>12.4964146500281</v>
      </c>
      <c r="E261">
        <v>-16.150705622037101</v>
      </c>
    </row>
    <row r="262" spans="1:5" x14ac:dyDescent="0.4">
      <c r="A262">
        <v>-0.3814697265625</v>
      </c>
      <c r="B262">
        <v>-0.3814697265625</v>
      </c>
      <c r="C262">
        <v>20.344521160232667</v>
      </c>
      <c r="D262">
        <v>9.6488021635125403</v>
      </c>
      <c r="E262">
        <v>-16.445172787786898</v>
      </c>
    </row>
    <row r="263" spans="1:5" x14ac:dyDescent="0.4">
      <c r="A263">
        <v>-0.19073486328125</v>
      </c>
      <c r="B263">
        <v>-0.19073486328125</v>
      </c>
      <c r="C263">
        <v>20.27745637752113</v>
      </c>
      <c r="D263">
        <v>7.7705581099816898</v>
      </c>
      <c r="E263">
        <v>-12.191231716976199</v>
      </c>
    </row>
    <row r="264" spans="1:5" x14ac:dyDescent="0.4">
      <c r="A264">
        <v>0</v>
      </c>
      <c r="B264">
        <v>0</v>
      </c>
      <c r="C264">
        <v>20.37544045801932</v>
      </c>
      <c r="D264">
        <v>10.5147408105805</v>
      </c>
      <c r="E264">
        <v>-19.094033920737701</v>
      </c>
    </row>
    <row r="265" spans="1:5" x14ac:dyDescent="0.4">
      <c r="A265">
        <v>0.19073486328125</v>
      </c>
      <c r="B265">
        <v>0.19073486328125</v>
      </c>
      <c r="C265">
        <v>20.273754091660255</v>
      </c>
      <c r="D265">
        <v>7.6668703602938999</v>
      </c>
      <c r="E265">
        <v>-15.8668377994415</v>
      </c>
    </row>
    <row r="266" spans="1:5" x14ac:dyDescent="0.4">
      <c r="A266">
        <v>0.3814697265625</v>
      </c>
      <c r="B266">
        <v>0.3814697265625</v>
      </c>
      <c r="C266">
        <v>20.34547880047035</v>
      </c>
      <c r="D266">
        <v>9.6756222322449901</v>
      </c>
      <c r="E266">
        <v>-12.5088682802925</v>
      </c>
    </row>
    <row r="267" spans="1:5" x14ac:dyDescent="0.4">
      <c r="A267">
        <v>0.57220458984375</v>
      </c>
      <c r="B267">
        <v>0.57220458984375</v>
      </c>
      <c r="C267">
        <v>20.323635537993358</v>
      </c>
      <c r="D267">
        <v>9.0638707853851894</v>
      </c>
      <c r="E267">
        <v>-15.1556654396399</v>
      </c>
    </row>
    <row r="268" spans="1:5" x14ac:dyDescent="0.4">
      <c r="A268">
        <v>0.762939453125</v>
      </c>
      <c r="B268">
        <v>0.762939453125</v>
      </c>
      <c r="C268">
        <v>20.389282753526459</v>
      </c>
      <c r="D268">
        <v>10.902413865980201</v>
      </c>
      <c r="E268">
        <v>-16.596172420366301</v>
      </c>
    </row>
    <row r="269" spans="1:5" x14ac:dyDescent="0.4">
      <c r="A269">
        <v>0.95367431640625</v>
      </c>
      <c r="B269">
        <v>0.95367431640625</v>
      </c>
      <c r="C269">
        <v>20.346002469161611</v>
      </c>
      <c r="D269">
        <v>9.6902883142870593</v>
      </c>
      <c r="E269">
        <v>-15.0796946114812</v>
      </c>
    </row>
    <row r="270" spans="1:5" x14ac:dyDescent="0.4">
      <c r="A270">
        <v>1.1444091796875</v>
      </c>
      <c r="B270">
        <v>1.1444091796875</v>
      </c>
      <c r="C270">
        <v>20.094269450493758</v>
      </c>
      <c r="D270">
        <v>2.6401492357190302</v>
      </c>
      <c r="E270">
        <v>-14.231723350211</v>
      </c>
    </row>
    <row r="271" spans="1:5" x14ac:dyDescent="0.4">
      <c r="A271">
        <v>1.33514404296875</v>
      </c>
      <c r="B271">
        <v>1.33514404296875</v>
      </c>
      <c r="C271">
        <v>20.227002250425187</v>
      </c>
      <c r="D271">
        <v>6.3575189504922802</v>
      </c>
      <c r="E271">
        <v>-15.5242175373254</v>
      </c>
    </row>
    <row r="272" spans="1:5" x14ac:dyDescent="0.4">
      <c r="A272">
        <v>1.52587890625</v>
      </c>
      <c r="B272">
        <v>1.52587890625</v>
      </c>
      <c r="C272">
        <v>20.134016379096266</v>
      </c>
      <c r="D272">
        <v>3.7533181639609401</v>
      </c>
      <c r="E272">
        <v>-20.276032479954701</v>
      </c>
    </row>
    <row r="273" spans="1:5" x14ac:dyDescent="0.4">
      <c r="A273">
        <v>1.71661376953125</v>
      </c>
      <c r="B273">
        <v>1.71661376953125</v>
      </c>
      <c r="C273">
        <v>20.242316359622464</v>
      </c>
      <c r="D273">
        <v>6.7864122290797999</v>
      </c>
      <c r="E273">
        <v>-19.860839717601699</v>
      </c>
    </row>
    <row r="274" spans="1:5" x14ac:dyDescent="0.4">
      <c r="A274">
        <v>1.9073486328125</v>
      </c>
      <c r="B274">
        <v>1.9073486328125</v>
      </c>
      <c r="C274">
        <v>20.206314220241588</v>
      </c>
      <c r="D274">
        <v>5.7781214172333497</v>
      </c>
      <c r="E274">
        <v>-13.512739264739499</v>
      </c>
    </row>
    <row r="275" spans="1:5" x14ac:dyDescent="0.4">
      <c r="A275">
        <v>2.09808349609375</v>
      </c>
      <c r="B275">
        <v>2.09808349609375</v>
      </c>
      <c r="C275">
        <v>20.29895228367808</v>
      </c>
      <c r="D275">
        <v>8.3725813520193508</v>
      </c>
      <c r="E275">
        <v>-12.897111039019601</v>
      </c>
    </row>
    <row r="276" spans="1:5" x14ac:dyDescent="0.4">
      <c r="A276">
        <v>2.288818359375</v>
      </c>
      <c r="B276">
        <v>2.288818359375</v>
      </c>
      <c r="C276">
        <v>20.222332049186729</v>
      </c>
      <c r="D276">
        <v>6.2267233622525504</v>
      </c>
      <c r="E276">
        <v>-13.442038571966799</v>
      </c>
    </row>
    <row r="277" spans="1:5" x14ac:dyDescent="0.4">
      <c r="A277">
        <v>2.47955322265625</v>
      </c>
      <c r="B277">
        <v>2.47955322265625</v>
      </c>
      <c r="C277">
        <v>20.146904876565351</v>
      </c>
      <c r="D277">
        <v>4.1142787568608403</v>
      </c>
      <c r="E277">
        <v>-7.7866601308847798</v>
      </c>
    </row>
    <row r="278" spans="1:5" x14ac:dyDescent="0.4">
      <c r="A278">
        <v>2.6702880859375</v>
      </c>
      <c r="B278">
        <v>2.6702880859375</v>
      </c>
      <c r="C278">
        <v>19.953132513104219</v>
      </c>
      <c r="D278">
        <v>-1.31259023002543</v>
      </c>
      <c r="E278">
        <v>-13.6241277546135</v>
      </c>
    </row>
    <row r="279" spans="1:5" x14ac:dyDescent="0.4">
      <c r="A279">
        <v>2.86102294921875</v>
      </c>
      <c r="B279">
        <v>2.86102294921875</v>
      </c>
      <c r="C279">
        <v>20.003984784564757</v>
      </c>
      <c r="D279">
        <v>0.111599525276127</v>
      </c>
      <c r="E279">
        <v>-13.692518803899</v>
      </c>
    </row>
    <row r="280" spans="1:5" x14ac:dyDescent="0.4">
      <c r="A280">
        <v>3.0517578125</v>
      </c>
      <c r="B280">
        <v>3.0517578125</v>
      </c>
      <c r="C280">
        <v>20.250443010203917</v>
      </c>
      <c r="D280">
        <v>7.0140105677695104</v>
      </c>
      <c r="E280">
        <v>-12.179191939133201</v>
      </c>
    </row>
    <row r="281" spans="1:5" x14ac:dyDescent="0.4">
      <c r="A281">
        <v>3.24249267578125</v>
      </c>
      <c r="B281">
        <v>3.24249267578125</v>
      </c>
      <c r="C281">
        <v>20.043768511630617</v>
      </c>
      <c r="D281">
        <v>1.22579904650857</v>
      </c>
      <c r="E281">
        <v>-12.0130864886168</v>
      </c>
    </row>
    <row r="282" spans="1:5" x14ac:dyDescent="0.4">
      <c r="A282">
        <v>3.4332275390625</v>
      </c>
      <c r="B282">
        <v>3.4332275390625</v>
      </c>
      <c r="C282">
        <v>20.001643611678766</v>
      </c>
      <c r="D282">
        <v>4.6031668740824899E-2</v>
      </c>
      <c r="E282">
        <v>-11.4024288708246</v>
      </c>
    </row>
    <row r="283" spans="1:5" x14ac:dyDescent="0.4">
      <c r="A283">
        <v>3.62396240234375</v>
      </c>
      <c r="B283">
        <v>3.62396240234375</v>
      </c>
      <c r="C283">
        <v>20.13844945519763</v>
      </c>
      <c r="D283">
        <v>3.8774727274977399</v>
      </c>
      <c r="E283">
        <v>-14.8605776695928</v>
      </c>
    </row>
    <row r="284" spans="1:5" x14ac:dyDescent="0.4">
      <c r="A284">
        <v>3.814697265625</v>
      </c>
      <c r="B284">
        <v>3.814697265625</v>
      </c>
      <c r="C284">
        <v>20.212935779579791</v>
      </c>
      <c r="D284">
        <v>5.9635675478138603</v>
      </c>
      <c r="E284">
        <v>-10.417649298552</v>
      </c>
    </row>
    <row r="285" spans="1:5" x14ac:dyDescent="0.4">
      <c r="A285">
        <v>4.00543212890625</v>
      </c>
      <c r="B285">
        <v>4.00543212890625</v>
      </c>
      <c r="C285">
        <v>20.132377537300215</v>
      </c>
      <c r="D285">
        <v>3.70742008252904</v>
      </c>
      <c r="E285">
        <v>-8.4975007997398997</v>
      </c>
    </row>
    <row r="286" spans="1:5" x14ac:dyDescent="0.4">
      <c r="A286">
        <v>4.1961669921875</v>
      </c>
      <c r="B286">
        <v>4.1961669921875</v>
      </c>
      <c r="C286">
        <v>20.023615326746018</v>
      </c>
      <c r="D286">
        <v>0.66138061199242504</v>
      </c>
      <c r="E286">
        <v>-12.7711774267165</v>
      </c>
    </row>
    <row r="287" spans="1:5" x14ac:dyDescent="0.4">
      <c r="A287">
        <v>4.38690185546875</v>
      </c>
      <c r="B287">
        <v>4.38690185546875</v>
      </c>
      <c r="C287">
        <v>20.084185704708549</v>
      </c>
      <c r="D287">
        <v>2.35773967897974</v>
      </c>
      <c r="E287">
        <v>-7.73242016014939</v>
      </c>
    </row>
    <row r="288" spans="1:5" x14ac:dyDescent="0.4">
      <c r="A288">
        <v>4.57763671875</v>
      </c>
      <c r="B288">
        <v>4.57763671875</v>
      </c>
      <c r="C288">
        <v>20.020850557083623</v>
      </c>
      <c r="D288">
        <v>0.58394932886857598</v>
      </c>
      <c r="E288">
        <v>-13.1606987433568</v>
      </c>
    </row>
    <row r="289" spans="1:5" x14ac:dyDescent="0.4">
      <c r="A289">
        <v>4.76837158203125</v>
      </c>
      <c r="B289">
        <v>4.76837158203125</v>
      </c>
      <c r="C289">
        <v>20.035093465259049</v>
      </c>
      <c r="D289">
        <v>0.98284210841500896</v>
      </c>
      <c r="E289">
        <v>-10.2337142515848</v>
      </c>
    </row>
    <row r="290" spans="1:5" x14ac:dyDescent="0.4">
      <c r="A290">
        <v>4.9591064453125</v>
      </c>
      <c r="B290">
        <v>4.9591064453125</v>
      </c>
      <c r="C290">
        <v>19.911784842982009</v>
      </c>
      <c r="D290">
        <v>-2.4705901875954099</v>
      </c>
      <c r="E290">
        <v>-9.5318455693434707</v>
      </c>
    </row>
    <row r="291" spans="1:5" x14ac:dyDescent="0.4">
      <c r="A291">
        <v>5.14984130859375</v>
      </c>
      <c r="B291">
        <v>5.14984130859375</v>
      </c>
      <c r="C291">
        <v>20.115732029679631</v>
      </c>
      <c r="D291">
        <v>3.2412391088152401</v>
      </c>
      <c r="E291">
        <v>-8.0361722071496207</v>
      </c>
    </row>
    <row r="292" spans="1:5" x14ac:dyDescent="0.4">
      <c r="A292">
        <v>5.340576171875</v>
      </c>
      <c r="B292">
        <v>5.340576171875</v>
      </c>
      <c r="C292">
        <v>20.087994330612872</v>
      </c>
      <c r="D292">
        <v>2.4644056319238401</v>
      </c>
      <c r="E292">
        <v>-10.9514288632851</v>
      </c>
    </row>
    <row r="293" spans="1:5" x14ac:dyDescent="0.4">
      <c r="A293">
        <v>5.53131103515625</v>
      </c>
      <c r="B293">
        <v>5.53131103515625</v>
      </c>
      <c r="C293">
        <v>20.03902989547997</v>
      </c>
      <c r="D293">
        <v>1.0930874019305401</v>
      </c>
      <c r="E293">
        <v>-7.3457611999405703</v>
      </c>
    </row>
    <row r="294" spans="1:5" x14ac:dyDescent="0.4">
      <c r="A294">
        <v>5.7220458984375</v>
      </c>
      <c r="B294">
        <v>5.7220458984375</v>
      </c>
      <c r="C294">
        <v>20.134602897843934</v>
      </c>
      <c r="D294">
        <v>3.7697444506877802</v>
      </c>
      <c r="E294">
        <v>-5.3005551123696302</v>
      </c>
    </row>
    <row r="295" spans="1:5" x14ac:dyDescent="0.4">
      <c r="A295">
        <v>5.91278076171875</v>
      </c>
      <c r="B295">
        <v>5.91278076171875</v>
      </c>
      <c r="C295">
        <v>19.831838719513463</v>
      </c>
      <c r="D295">
        <v>-4.7095944001865497</v>
      </c>
      <c r="E295">
        <v>-10.018026019397899</v>
      </c>
    </row>
    <row r="296" spans="1:5" x14ac:dyDescent="0.4">
      <c r="A296">
        <v>6.103515625</v>
      </c>
      <c r="B296">
        <v>6.103515625</v>
      </c>
      <c r="C296">
        <v>19.93983508639208</v>
      </c>
      <c r="D296">
        <v>-1.6850034645059699</v>
      </c>
      <c r="E296">
        <v>-5.3401768930507103</v>
      </c>
    </row>
    <row r="297" spans="1:5" x14ac:dyDescent="0.4">
      <c r="A297">
        <v>6.29425048828125</v>
      </c>
      <c r="B297">
        <v>6.29425048828125</v>
      </c>
      <c r="C297">
        <v>20.104134444058086</v>
      </c>
      <c r="D297">
        <v>2.9164323272489301</v>
      </c>
      <c r="E297">
        <v>-11.1090126960598</v>
      </c>
    </row>
    <row r="298" spans="1:5" x14ac:dyDescent="0.4">
      <c r="A298">
        <v>6.4849853515625</v>
      </c>
      <c r="B298">
        <v>6.4849853515625</v>
      </c>
      <c r="C298">
        <v>20.236396618166985</v>
      </c>
      <c r="D298">
        <v>6.6206215005089097</v>
      </c>
      <c r="E298">
        <v>-10.2710770163456</v>
      </c>
    </row>
    <row r="299" spans="1:5" x14ac:dyDescent="0.4">
      <c r="A299">
        <v>6.67572021484375</v>
      </c>
      <c r="B299">
        <v>6.67572021484375</v>
      </c>
      <c r="C299">
        <v>20.02844544043192</v>
      </c>
      <c r="D299">
        <v>0.79665477440115595</v>
      </c>
      <c r="E299">
        <v>-7.7911780314225298</v>
      </c>
    </row>
    <row r="300" spans="1:5" x14ac:dyDescent="0.4">
      <c r="A300">
        <v>6.866455078125</v>
      </c>
      <c r="B300">
        <v>6.866455078125</v>
      </c>
      <c r="C300">
        <v>20.141227231746473</v>
      </c>
      <c r="D300">
        <v>3.9552682868651701</v>
      </c>
      <c r="E300">
        <v>-6.2543472648398701</v>
      </c>
    </row>
    <row r="301" spans="1:5" x14ac:dyDescent="0.4">
      <c r="A301">
        <v>7.05718994140625</v>
      </c>
      <c r="B301">
        <v>7.05718994140625</v>
      </c>
      <c r="C301">
        <v>20.155114111980815</v>
      </c>
      <c r="D301">
        <v>4.3441900005824499</v>
      </c>
      <c r="E301">
        <v>-9.8014735792724093</v>
      </c>
    </row>
    <row r="302" spans="1:5" x14ac:dyDescent="0.4">
      <c r="A302">
        <v>7.2479248046875</v>
      </c>
      <c r="B302">
        <v>7.2479248046875</v>
      </c>
      <c r="C302">
        <v>19.945100475384731</v>
      </c>
      <c r="D302">
        <v>-1.5375388017556899</v>
      </c>
      <c r="E302">
        <v>-10.200196682589601</v>
      </c>
    </row>
    <row r="303" spans="1:5" x14ac:dyDescent="0.4">
      <c r="A303">
        <v>7.43865966796875</v>
      </c>
      <c r="B303">
        <v>7.43865966796875</v>
      </c>
      <c r="C303">
        <v>20.02547977271924</v>
      </c>
      <c r="D303">
        <v>0.71359705735693701</v>
      </c>
      <c r="E303">
        <v>-9.2859784164882093</v>
      </c>
    </row>
    <row r="304" spans="1:5" x14ac:dyDescent="0.4">
      <c r="A304">
        <v>7.62939453125</v>
      </c>
      <c r="B304">
        <v>7.62939453125</v>
      </c>
      <c r="C304">
        <v>20.150348136963032</v>
      </c>
      <c r="D304">
        <v>4.2107121322513299</v>
      </c>
      <c r="E304">
        <v>-6.9830581821167002</v>
      </c>
    </row>
    <row r="305" spans="1:5" x14ac:dyDescent="0.4">
      <c r="A305">
        <v>7.82012939453125</v>
      </c>
      <c r="B305">
        <v>7.82012939453125</v>
      </c>
      <c r="C305">
        <v>19.952244970571126</v>
      </c>
      <c r="D305">
        <v>-1.33744711343926</v>
      </c>
      <c r="E305">
        <v>-8.3846779705164103</v>
      </c>
    </row>
    <row r="306" spans="1:5" x14ac:dyDescent="0.4">
      <c r="A306">
        <v>8.0108642578125</v>
      </c>
      <c r="B306">
        <v>8.0108642578125</v>
      </c>
      <c r="C306">
        <v>19.956094222496272</v>
      </c>
      <c r="D306">
        <v>-1.2296433713464301</v>
      </c>
      <c r="E306">
        <v>-5.8953520893488198</v>
      </c>
    </row>
    <row r="307" spans="1:5" x14ac:dyDescent="0.4">
      <c r="A307">
        <v>8.20159912109375</v>
      </c>
      <c r="B307">
        <v>8.20159912109375</v>
      </c>
      <c r="C307">
        <v>20.131482309747383</v>
      </c>
      <c r="D307">
        <v>3.68234796927256</v>
      </c>
      <c r="E307">
        <v>-6.5582383954962102</v>
      </c>
    </row>
    <row r="308" spans="1:5" x14ac:dyDescent="0.4">
      <c r="A308">
        <v>8.392333984375</v>
      </c>
      <c r="B308">
        <v>8.392333984375</v>
      </c>
      <c r="C308">
        <v>20.020611475901024</v>
      </c>
      <c r="D308">
        <v>0.57725352234585703</v>
      </c>
      <c r="E308">
        <v>-15.2224983738048</v>
      </c>
    </row>
    <row r="309" spans="1:5" x14ac:dyDescent="0.4">
      <c r="A309">
        <v>8.58306884765625</v>
      </c>
      <c r="B309">
        <v>8.58306884765625</v>
      </c>
      <c r="C309">
        <v>20.090343928303344</v>
      </c>
      <c r="D309">
        <v>2.5302094370192898</v>
      </c>
      <c r="E309">
        <v>-6.8423353568988503</v>
      </c>
    </row>
    <row r="310" spans="1:5" x14ac:dyDescent="0.4">
      <c r="A310">
        <v>8.7738037109375</v>
      </c>
      <c r="B310">
        <v>8.7738037109375</v>
      </c>
      <c r="C310">
        <v>20.098220844150209</v>
      </c>
      <c r="D310">
        <v>2.7508136014012798</v>
      </c>
      <c r="E310">
        <v>-7.2801102882085402</v>
      </c>
    </row>
    <row r="311" spans="1:5" x14ac:dyDescent="0.4">
      <c r="A311">
        <v>8.96453857421875</v>
      </c>
      <c r="B311">
        <v>8.96453857421875</v>
      </c>
      <c r="C311">
        <v>20.092868207919075</v>
      </c>
      <c r="D311">
        <v>2.6009054563904699</v>
      </c>
      <c r="E311">
        <v>-5.3445257928385299</v>
      </c>
    </row>
    <row r="312" spans="1:5" x14ac:dyDescent="0.4">
      <c r="A312">
        <v>9.1552734375</v>
      </c>
      <c r="B312">
        <v>9.1552734375</v>
      </c>
      <c r="C312">
        <v>20.141589704660358</v>
      </c>
      <c r="D312">
        <v>3.9654198532692302</v>
      </c>
      <c r="E312">
        <v>-3.7469467637589999</v>
      </c>
    </row>
    <row r="313" spans="1:5" x14ac:dyDescent="0.4">
      <c r="A313">
        <v>9.34600830078125</v>
      </c>
      <c r="B313">
        <v>9.34600830078125</v>
      </c>
      <c r="C313">
        <v>19.963118446336104</v>
      </c>
      <c r="D313">
        <v>-1.0329200521256701</v>
      </c>
      <c r="E313">
        <v>-7.88427168597463</v>
      </c>
    </row>
    <row r="314" spans="1:5" x14ac:dyDescent="0.4">
      <c r="A314">
        <v>9.5367431640625</v>
      </c>
      <c r="B314">
        <v>9.5367431640625</v>
      </c>
      <c r="C314">
        <v>20.059417621547954</v>
      </c>
      <c r="D314">
        <v>1.66407449387287</v>
      </c>
      <c r="E314">
        <v>-7.9815738702593304</v>
      </c>
    </row>
    <row r="315" spans="1:5" x14ac:dyDescent="0.4">
      <c r="A315">
        <v>9.72747802734375</v>
      </c>
      <c r="B315">
        <v>9.72747802734375</v>
      </c>
      <c r="C315">
        <v>20.198412829400354</v>
      </c>
      <c r="D315">
        <v>5.55683179603224</v>
      </c>
      <c r="E315">
        <v>-4.6945913678773401</v>
      </c>
    </row>
    <row r="316" spans="1:5" x14ac:dyDescent="0.4">
      <c r="A316">
        <v>9.918212890625</v>
      </c>
      <c r="B316">
        <v>9.918212890625</v>
      </c>
      <c r="C316">
        <v>20.00989833741059</v>
      </c>
      <c r="D316">
        <v>0.27721693308470502</v>
      </c>
      <c r="E316">
        <v>-2.74201086773345</v>
      </c>
    </row>
    <row r="317" spans="1:5" x14ac:dyDescent="0.4">
      <c r="A317">
        <v>10.1089477539063</v>
      </c>
      <c r="B317">
        <v>10.1089477539063</v>
      </c>
      <c r="C317">
        <v>20.062659199778444</v>
      </c>
      <c r="D317">
        <v>1.75485947504044</v>
      </c>
      <c r="E317">
        <v>-7.0138672886093101</v>
      </c>
    </row>
    <row r="318" spans="1:5" x14ac:dyDescent="0.4">
      <c r="A318">
        <v>10.2996826171875</v>
      </c>
      <c r="B318">
        <v>10.2996826171875</v>
      </c>
      <c r="C318">
        <v>20.124083961205958</v>
      </c>
      <c r="D318">
        <v>3.4751467588600899</v>
      </c>
      <c r="E318">
        <v>-9.4722303882172998</v>
      </c>
    </row>
    <row r="319" spans="1:5" x14ac:dyDescent="0.4">
      <c r="A319">
        <v>10.4904174804688</v>
      </c>
      <c r="B319">
        <v>10.4904174804688</v>
      </c>
      <c r="C319">
        <v>20.291995078182737</v>
      </c>
      <c r="D319">
        <v>8.1777349762839595</v>
      </c>
      <c r="E319">
        <v>-8.2072195401572898</v>
      </c>
    </row>
    <row r="320" spans="1:5" x14ac:dyDescent="0.4">
      <c r="A320">
        <v>10.68115234375</v>
      </c>
      <c r="B320">
        <v>10.68115234375</v>
      </c>
      <c r="C320">
        <v>19.947600819561092</v>
      </c>
      <c r="D320">
        <v>-1.4675131282031699</v>
      </c>
      <c r="E320">
        <v>-5.6208854884332302</v>
      </c>
    </row>
    <row r="321" spans="1:5" x14ac:dyDescent="0.4">
      <c r="A321">
        <v>10.8718872070313</v>
      </c>
      <c r="B321">
        <v>10.8718872070313</v>
      </c>
      <c r="C321">
        <v>20.084744170890712</v>
      </c>
      <c r="D321">
        <v>2.3733803139498701</v>
      </c>
      <c r="E321">
        <v>-6.0949677916972398</v>
      </c>
    </row>
    <row r="322" spans="1:5" x14ac:dyDescent="0.4">
      <c r="A322">
        <v>11.0626220703125</v>
      </c>
      <c r="B322">
        <v>11.0626220703125</v>
      </c>
      <c r="C322">
        <v>20.005363578219487</v>
      </c>
      <c r="D322">
        <v>0.150214590864019</v>
      </c>
      <c r="E322">
        <v>-3.2167753707592501</v>
      </c>
    </row>
    <row r="323" spans="1:5" x14ac:dyDescent="0.4">
      <c r="A323">
        <v>11.2533569335938</v>
      </c>
      <c r="B323">
        <v>11.2533569335938</v>
      </c>
      <c r="C323">
        <v>20.158719350542334</v>
      </c>
      <c r="D323">
        <v>4.4451598034499797</v>
      </c>
      <c r="E323">
        <v>-13.8482337370334</v>
      </c>
    </row>
    <row r="324" spans="1:5" x14ac:dyDescent="0.4">
      <c r="A324">
        <v>11.444091796875</v>
      </c>
      <c r="B324">
        <v>11.444091796875</v>
      </c>
      <c r="C324">
        <v>20.103321004774685</v>
      </c>
      <c r="D324">
        <v>2.8936508101070202</v>
      </c>
      <c r="E324">
        <v>-8.6036742321839892</v>
      </c>
    </row>
    <row r="325" spans="1:5" x14ac:dyDescent="0.4">
      <c r="A325">
        <v>11.6348266601563</v>
      </c>
      <c r="B325">
        <v>11.6348266601563</v>
      </c>
      <c r="C325">
        <v>20.093345701782294</v>
      </c>
      <c r="D325">
        <v>2.61427834709297</v>
      </c>
      <c r="E325">
        <v>-8.0407883814199206</v>
      </c>
    </row>
    <row r="326" spans="1:5" x14ac:dyDescent="0.4">
      <c r="A326">
        <v>11.8255615234375</v>
      </c>
      <c r="B326">
        <v>11.8255615234375</v>
      </c>
      <c r="C326">
        <v>19.984580665762618</v>
      </c>
      <c r="D326">
        <v>-0.431840254598924</v>
      </c>
      <c r="E326">
        <v>-6.6000079035627897</v>
      </c>
    </row>
    <row r="327" spans="1:5" x14ac:dyDescent="0.4">
      <c r="A327">
        <v>12.0162963867188</v>
      </c>
      <c r="B327">
        <v>12.0162963867188</v>
      </c>
      <c r="C327">
        <v>20.064042812028962</v>
      </c>
      <c r="D327">
        <v>1.79360949221567</v>
      </c>
      <c r="E327">
        <v>-12.6987084522648</v>
      </c>
    </row>
    <row r="328" spans="1:5" x14ac:dyDescent="0.4">
      <c r="A328">
        <v>12.20703125</v>
      </c>
      <c r="B328">
        <v>12.20703125</v>
      </c>
      <c r="C328">
        <v>19.91788291585225</v>
      </c>
      <c r="D328">
        <v>-2.2998050356357398</v>
      </c>
      <c r="E328">
        <v>-12.772927780229599</v>
      </c>
    </row>
    <row r="329" spans="1:5" x14ac:dyDescent="0.4">
      <c r="A329">
        <v>12.3977661132813</v>
      </c>
      <c r="B329">
        <v>12.3977661132813</v>
      </c>
      <c r="C329">
        <v>20.048520501492035</v>
      </c>
      <c r="D329">
        <v>1.358885240764</v>
      </c>
      <c r="E329">
        <v>-11.6260408061201</v>
      </c>
    </row>
    <row r="330" spans="1:5" x14ac:dyDescent="0.4">
      <c r="A330">
        <v>12.5885009765625</v>
      </c>
      <c r="B330">
        <v>12.5885009765625</v>
      </c>
      <c r="C330">
        <v>20.153377050301675</v>
      </c>
      <c r="D330">
        <v>4.2955411324649502</v>
      </c>
      <c r="E330">
        <v>-5.6322774756249698</v>
      </c>
    </row>
    <row r="331" spans="1:5" x14ac:dyDescent="0.4">
      <c r="A331">
        <v>12.7792358398438</v>
      </c>
      <c r="B331">
        <v>12.7792358398438</v>
      </c>
      <c r="C331">
        <v>20.054531415378868</v>
      </c>
      <c r="D331">
        <v>1.52722938217112</v>
      </c>
      <c r="E331">
        <v>-3.60818316077179</v>
      </c>
    </row>
    <row r="332" spans="1:5" x14ac:dyDescent="0.4">
      <c r="A332">
        <v>12.969970703125</v>
      </c>
      <c r="B332">
        <v>12.969970703125</v>
      </c>
      <c r="C332">
        <v>19.945764678817923</v>
      </c>
      <c r="D332">
        <v>-1.5189368455830401</v>
      </c>
      <c r="E332">
        <v>-4.7823639628571701</v>
      </c>
    </row>
    <row r="333" spans="1:5" x14ac:dyDescent="0.4">
      <c r="A333">
        <v>13.1607055664063</v>
      </c>
      <c r="B333">
        <v>13.1607055664063</v>
      </c>
      <c r="C333">
        <v>20.060853569584587</v>
      </c>
      <c r="D333">
        <v>1.7042902487287299</v>
      </c>
      <c r="E333">
        <v>-7.3640532967241903</v>
      </c>
    </row>
    <row r="334" spans="1:5" x14ac:dyDescent="0.4">
      <c r="A334">
        <v>13.3514404296875</v>
      </c>
      <c r="B334">
        <v>13.3514404296875</v>
      </c>
      <c r="C334">
        <v>19.821839864115201</v>
      </c>
      <c r="D334">
        <v>-4.9896264816245397</v>
      </c>
      <c r="E334">
        <v>-6.3952638225100804</v>
      </c>
    </row>
    <row r="335" spans="1:5" x14ac:dyDescent="0.4">
      <c r="A335">
        <v>13.5421752929688</v>
      </c>
      <c r="B335">
        <v>13.5421752929688</v>
      </c>
      <c r="C335">
        <v>19.942003527837535</v>
      </c>
      <c r="D335">
        <v>-1.6242731961641701</v>
      </c>
      <c r="E335">
        <v>-7.5770840355789897</v>
      </c>
    </row>
    <row r="336" spans="1:5" x14ac:dyDescent="0.4">
      <c r="A336">
        <v>13.73291015625</v>
      </c>
      <c r="B336">
        <v>13.73291015625</v>
      </c>
      <c r="C336">
        <v>19.987607285208849</v>
      </c>
      <c r="D336">
        <v>-0.34707549808520599</v>
      </c>
      <c r="E336">
        <v>-4.7713110787334196</v>
      </c>
    </row>
    <row r="337" spans="1:5" x14ac:dyDescent="0.4">
      <c r="A337">
        <v>13.9236450195313</v>
      </c>
      <c r="B337">
        <v>13.9236450195313</v>
      </c>
      <c r="C337">
        <v>19.931981250048896</v>
      </c>
      <c r="D337">
        <v>-1.9049612547583401</v>
      </c>
      <c r="E337">
        <v>-5.5389556685083301</v>
      </c>
    </row>
    <row r="338" spans="1:5" x14ac:dyDescent="0.4">
      <c r="A338">
        <v>14.1143798828125</v>
      </c>
      <c r="B338">
        <v>14.1143798828125</v>
      </c>
      <c r="C338">
        <v>20.055218868282015</v>
      </c>
      <c r="D338">
        <v>1.54648247261915</v>
      </c>
      <c r="E338">
        <v>-3.0050430382073099</v>
      </c>
    </row>
    <row r="339" spans="1:5" x14ac:dyDescent="0.4">
      <c r="A339">
        <v>14.3051147460938</v>
      </c>
      <c r="B339">
        <v>14.3051147460938</v>
      </c>
      <c r="C339">
        <v>19.947156913494094</v>
      </c>
      <c r="D339">
        <v>-1.4799453451873399</v>
      </c>
      <c r="E339">
        <v>-8.0332899190398095</v>
      </c>
    </row>
    <row r="340" spans="1:5" x14ac:dyDescent="0.4">
      <c r="A340">
        <v>14.495849609375</v>
      </c>
      <c r="B340">
        <v>14.495849609375</v>
      </c>
      <c r="C340">
        <v>19.998357181147142</v>
      </c>
      <c r="D340">
        <v>-4.6009464530439699E-2</v>
      </c>
      <c r="E340">
        <v>-6.4776380676313199</v>
      </c>
    </row>
    <row r="341" spans="1:5" x14ac:dyDescent="0.4">
      <c r="A341">
        <v>14.6865844726563</v>
      </c>
      <c r="B341">
        <v>14.6865844726563</v>
      </c>
      <c r="C341">
        <v>19.905710838173146</v>
      </c>
      <c r="D341">
        <v>-2.6407012794695199</v>
      </c>
      <c r="E341">
        <v>-7.7723865758962196</v>
      </c>
    </row>
    <row r="342" spans="1:5" x14ac:dyDescent="0.4">
      <c r="A342">
        <v>14.8773193359375</v>
      </c>
      <c r="B342">
        <v>14.8773193359375</v>
      </c>
      <c r="C342">
        <v>19.874832609928902</v>
      </c>
      <c r="D342">
        <v>-3.50548971593977</v>
      </c>
      <c r="E342">
        <v>-6.0247397226425603</v>
      </c>
    </row>
    <row r="343" spans="1:5" x14ac:dyDescent="0.4">
      <c r="A343">
        <v>15.0680541992188</v>
      </c>
      <c r="B343">
        <v>15.0680541992188</v>
      </c>
      <c r="C343">
        <v>19.76383208615411</v>
      </c>
      <c r="D343">
        <v>-6.6142163126629203</v>
      </c>
      <c r="E343">
        <v>-4.3658358735548601</v>
      </c>
    </row>
    <row r="344" spans="1:5" x14ac:dyDescent="0.4">
      <c r="A344">
        <v>15.2587890625</v>
      </c>
      <c r="B344">
        <v>15.2587890625</v>
      </c>
      <c r="C344">
        <v>19.869478198132725</v>
      </c>
      <c r="D344">
        <v>-3.6554475881598298</v>
      </c>
      <c r="E344">
        <v>-4.6211708154452502</v>
      </c>
    </row>
    <row r="345" spans="1:5" x14ac:dyDescent="0.4">
      <c r="A345">
        <v>15.4495239257813</v>
      </c>
      <c r="B345">
        <v>15.4495239257813</v>
      </c>
      <c r="C345">
        <v>20.078768767295681</v>
      </c>
      <c r="D345">
        <v>2.20603068846781</v>
      </c>
      <c r="E345">
        <v>-4.4286186781750301</v>
      </c>
    </row>
    <row r="346" spans="1:5" x14ac:dyDescent="0.4">
      <c r="A346">
        <v>15.6402587890625</v>
      </c>
      <c r="B346">
        <v>15.6402587890625</v>
      </c>
      <c r="C346">
        <v>20.033330155875067</v>
      </c>
      <c r="D346">
        <v>0.93345813621542395</v>
      </c>
      <c r="E346">
        <v>-3.74656849215721</v>
      </c>
    </row>
    <row r="347" spans="1:5" x14ac:dyDescent="0.4">
      <c r="A347">
        <v>15.8309936523438</v>
      </c>
      <c r="B347">
        <v>15.8309936523438</v>
      </c>
      <c r="C347">
        <v>19.864470632268588</v>
      </c>
      <c r="D347">
        <v>-3.7956915496952801</v>
      </c>
      <c r="E347">
        <v>-1.42484206626129</v>
      </c>
    </row>
    <row r="348" spans="1:5" x14ac:dyDescent="0.4">
      <c r="A348">
        <v>16.021728515625</v>
      </c>
      <c r="B348">
        <v>16.021728515625</v>
      </c>
      <c r="C348">
        <v>19.993883556928541</v>
      </c>
      <c r="D348">
        <v>-0.17129963541587401</v>
      </c>
      <c r="E348">
        <v>-3.16227535368402</v>
      </c>
    </row>
    <row r="349" spans="1:5" x14ac:dyDescent="0.4">
      <c r="A349">
        <v>16.2124633789063</v>
      </c>
      <c r="B349">
        <v>16.2124633789063</v>
      </c>
      <c r="C349">
        <v>20.071679285507535</v>
      </c>
      <c r="D349">
        <v>2.0074797281452001</v>
      </c>
      <c r="E349">
        <v>-6.8453323795088803</v>
      </c>
    </row>
    <row r="350" spans="1:5" x14ac:dyDescent="0.4">
      <c r="A350">
        <v>16.4031982421875</v>
      </c>
      <c r="B350">
        <v>16.4031982421875</v>
      </c>
      <c r="C350">
        <v>20.073360132048297</v>
      </c>
      <c r="D350">
        <v>2.0545542118375502</v>
      </c>
      <c r="E350">
        <v>-6.03665461231079</v>
      </c>
    </row>
    <row r="351" spans="1:5" x14ac:dyDescent="0.4">
      <c r="A351">
        <v>16.5939331054688</v>
      </c>
      <c r="B351">
        <v>16.5939331054688</v>
      </c>
      <c r="C351">
        <v>19.916605284406035</v>
      </c>
      <c r="D351">
        <v>-2.3355869105547602</v>
      </c>
      <c r="E351">
        <v>-1.78720965092023</v>
      </c>
    </row>
    <row r="352" spans="1:5" x14ac:dyDescent="0.4">
      <c r="A352">
        <v>16.78466796875</v>
      </c>
      <c r="B352">
        <v>16.78466796875</v>
      </c>
      <c r="C352">
        <v>19.790232064292706</v>
      </c>
      <c r="D352">
        <v>-5.8748476015847997</v>
      </c>
      <c r="E352">
        <v>-1.2078099394848001</v>
      </c>
    </row>
    <row r="353" spans="1:5" x14ac:dyDescent="0.4">
      <c r="A353">
        <v>16.9754028320313</v>
      </c>
      <c r="B353">
        <v>16.9754028320313</v>
      </c>
      <c r="C353">
        <v>20.16491636267142</v>
      </c>
      <c r="D353">
        <v>4.6187158892300904</v>
      </c>
      <c r="E353">
        <v>3.99420818400035</v>
      </c>
    </row>
    <row r="354" spans="1:5" x14ac:dyDescent="0.4">
      <c r="A354">
        <v>17.1661376953125</v>
      </c>
      <c r="B354">
        <v>17.1661376953125</v>
      </c>
      <c r="C354">
        <v>19.972340638323168</v>
      </c>
      <c r="D354">
        <v>-0.77463952753607201</v>
      </c>
      <c r="E354">
        <v>-4.7319420735476703</v>
      </c>
    </row>
    <row r="355" spans="1:5" x14ac:dyDescent="0.4">
      <c r="A355">
        <v>17.3568725585938</v>
      </c>
      <c r="B355">
        <v>17.3568725585938</v>
      </c>
      <c r="C355">
        <v>19.998728085437168</v>
      </c>
      <c r="D355">
        <v>-3.5621765517629002E-2</v>
      </c>
      <c r="E355">
        <v>-3.7490920900861502</v>
      </c>
    </row>
    <row r="356" spans="1:5" x14ac:dyDescent="0.4">
      <c r="A356">
        <v>17.547607421875</v>
      </c>
      <c r="B356">
        <v>17.547607421875</v>
      </c>
      <c r="C356">
        <v>20.0344722056421</v>
      </c>
      <c r="D356">
        <v>0.96544285452865497</v>
      </c>
      <c r="E356">
        <v>-9.4830872780506805</v>
      </c>
    </row>
    <row r="357" spans="1:5" x14ac:dyDescent="0.4">
      <c r="A357">
        <v>17.7383422851563</v>
      </c>
      <c r="B357">
        <v>17.7383422851563</v>
      </c>
      <c r="C357">
        <v>20.014202708497674</v>
      </c>
      <c r="D357">
        <v>0.39776693073813602</v>
      </c>
      <c r="E357">
        <v>1.20890961179307</v>
      </c>
    </row>
    <row r="358" spans="1:5" x14ac:dyDescent="0.4">
      <c r="A358">
        <v>17.9290771484375</v>
      </c>
      <c r="B358">
        <v>17.9290771484375</v>
      </c>
      <c r="C358">
        <v>20.071176652705791</v>
      </c>
      <c r="D358">
        <v>1.99340278592876</v>
      </c>
      <c r="E358">
        <v>-1.4545626349025</v>
      </c>
    </row>
    <row r="359" spans="1:5" x14ac:dyDescent="0.4">
      <c r="A359">
        <v>18.1198120117188</v>
      </c>
      <c r="B359">
        <v>18.1198120117188</v>
      </c>
      <c r="C359">
        <v>20.088090802898481</v>
      </c>
      <c r="D359">
        <v>2.46710747467126</v>
      </c>
      <c r="E359">
        <v>-3.19823755997071</v>
      </c>
    </row>
    <row r="360" spans="1:5" x14ac:dyDescent="0.4">
      <c r="A360">
        <v>18.310546875</v>
      </c>
      <c r="B360">
        <v>18.310546875</v>
      </c>
      <c r="C360">
        <v>20.040814434674079</v>
      </c>
      <c r="D360">
        <v>1.1430659449766201</v>
      </c>
      <c r="E360">
        <v>-4.0291343516025302</v>
      </c>
    </row>
    <row r="361" spans="1:5" x14ac:dyDescent="0.4">
      <c r="A361">
        <v>18.5012817382813</v>
      </c>
      <c r="B361">
        <v>18.5012817382813</v>
      </c>
      <c r="C361">
        <v>19.903128685500487</v>
      </c>
      <c r="D361">
        <v>-2.7130181156186999</v>
      </c>
      <c r="E361">
        <v>-2.1422316631489502</v>
      </c>
    </row>
    <row r="362" spans="1:5" x14ac:dyDescent="0.4">
      <c r="A362">
        <v>18.6920166015625</v>
      </c>
      <c r="B362">
        <v>18.6920166015625</v>
      </c>
      <c r="C362">
        <v>20.11066753648155</v>
      </c>
      <c r="D362">
        <v>3.0994008168109799</v>
      </c>
      <c r="E362">
        <v>4.4422078311183201E-2</v>
      </c>
    </row>
    <row r="363" spans="1:5" x14ac:dyDescent="0.4">
      <c r="A363">
        <v>18.8827514648438</v>
      </c>
      <c r="B363">
        <v>18.8827514648438</v>
      </c>
      <c r="C363">
        <v>20.073049215527259</v>
      </c>
      <c r="D363">
        <v>2.04584655510366</v>
      </c>
      <c r="E363">
        <v>-2.8712235693501502</v>
      </c>
    </row>
    <row r="364" spans="1:5" x14ac:dyDescent="0.4">
      <c r="A364">
        <v>19.073486328125</v>
      </c>
      <c r="B364">
        <v>19.073486328125</v>
      </c>
      <c r="C364">
        <v>20.11066520298046</v>
      </c>
      <c r="D364">
        <v>3.0993354638139499</v>
      </c>
      <c r="E364">
        <v>0.52223510919053495</v>
      </c>
    </row>
    <row r="365" spans="1:5" x14ac:dyDescent="0.4">
      <c r="A365">
        <v>19.2642211914063</v>
      </c>
      <c r="B365">
        <v>19.2642211914063</v>
      </c>
      <c r="C365">
        <v>20.167318727205036</v>
      </c>
      <c r="D365">
        <v>4.6859975043676503</v>
      </c>
      <c r="E365">
        <v>-4.6423156777945298</v>
      </c>
    </row>
    <row r="366" spans="1:5" x14ac:dyDescent="0.4">
      <c r="A366">
        <v>19.4549560546875</v>
      </c>
      <c r="B366">
        <v>19.4549560546875</v>
      </c>
      <c r="C366">
        <v>20.125638748993005</v>
      </c>
      <c r="D366">
        <v>3.5186907889374601</v>
      </c>
      <c r="E366">
        <v>-6.2277418808770504</v>
      </c>
    </row>
    <row r="367" spans="1:5" x14ac:dyDescent="0.4">
      <c r="A367">
        <v>19.6456909179688</v>
      </c>
      <c r="B367">
        <v>19.6456909179688</v>
      </c>
      <c r="C367">
        <v>20.043602851829654</v>
      </c>
      <c r="D367">
        <v>1.2211595095789101</v>
      </c>
      <c r="E367">
        <v>0.25325927516415397</v>
      </c>
    </row>
    <row r="368" spans="1:5" x14ac:dyDescent="0.4">
      <c r="A368">
        <v>19.83642578125</v>
      </c>
      <c r="B368">
        <v>19.83642578125</v>
      </c>
      <c r="C368">
        <v>20.147499979679047</v>
      </c>
      <c r="D368">
        <v>4.1309454608945702</v>
      </c>
      <c r="E368">
        <v>-8.4344335791584104</v>
      </c>
    </row>
    <row r="369" spans="1:5" x14ac:dyDescent="0.4">
      <c r="A369">
        <v>20.0271606445313</v>
      </c>
      <c r="B369">
        <v>20.0271606445313</v>
      </c>
      <c r="C369">
        <v>20.065913177080652</v>
      </c>
      <c r="D369">
        <v>1.8459917097408001</v>
      </c>
      <c r="E369">
        <v>-2.1922539074232699</v>
      </c>
    </row>
    <row r="370" spans="1:5" x14ac:dyDescent="0.4">
      <c r="A370">
        <v>20.2178955078125</v>
      </c>
      <c r="B370">
        <v>20.2178955078125</v>
      </c>
      <c r="C370">
        <v>20.00093237426638</v>
      </c>
      <c r="D370">
        <v>2.6112459486011999E-2</v>
      </c>
      <c r="E370">
        <v>-6.7154581971109897</v>
      </c>
    </row>
    <row r="371" spans="1:5" x14ac:dyDescent="0.4">
      <c r="A371">
        <v>20.4086303710938</v>
      </c>
      <c r="B371">
        <v>20.4086303710938</v>
      </c>
      <c r="C371">
        <v>19.926144269567793</v>
      </c>
      <c r="D371">
        <v>-2.0684341452374801</v>
      </c>
      <c r="E371">
        <v>-4.2150449617231196</v>
      </c>
    </row>
    <row r="372" spans="1:5" x14ac:dyDescent="0.4">
      <c r="A372">
        <v>20.599365234375</v>
      </c>
      <c r="B372">
        <v>20.599365234375</v>
      </c>
      <c r="C372">
        <v>20.233038903580447</v>
      </c>
      <c r="D372">
        <v>6.5265839565009198</v>
      </c>
      <c r="E372">
        <v>-7.3137278748124999</v>
      </c>
    </row>
    <row r="373" spans="1:5" x14ac:dyDescent="0.4">
      <c r="A373">
        <v>20.7901000976563</v>
      </c>
      <c r="B373">
        <v>20.7901000976563</v>
      </c>
      <c r="C373">
        <v>20.086837521179945</v>
      </c>
      <c r="D373">
        <v>2.4320075483005898</v>
      </c>
      <c r="E373">
        <v>-2.5746490960676001</v>
      </c>
    </row>
    <row r="374" spans="1:5" x14ac:dyDescent="0.4">
      <c r="A374">
        <v>20.9808349609375</v>
      </c>
      <c r="B374">
        <v>20.9808349609375</v>
      </c>
      <c r="C374">
        <v>20.021322152300577</v>
      </c>
      <c r="D374">
        <v>0.59715701964318302</v>
      </c>
      <c r="E374">
        <v>-6.62946699081688</v>
      </c>
    </row>
    <row r="375" spans="1:5" x14ac:dyDescent="0.4">
      <c r="A375">
        <v>21.1715698242188</v>
      </c>
      <c r="B375">
        <v>21.1715698242188</v>
      </c>
      <c r="C375">
        <v>20.009590421722862</v>
      </c>
      <c r="D375">
        <v>0.26859331893014499</v>
      </c>
      <c r="E375">
        <v>-4.3837968251274999</v>
      </c>
    </row>
    <row r="376" spans="1:5" x14ac:dyDescent="0.4">
      <c r="A376">
        <v>21.3623046875</v>
      </c>
      <c r="B376">
        <v>21.3623046875</v>
      </c>
      <c r="C376">
        <v>20.169102890786508</v>
      </c>
      <c r="D376">
        <v>4.7359655278508503</v>
      </c>
      <c r="E376">
        <v>-5.0873681463956002</v>
      </c>
    </row>
    <row r="377" spans="1:5" x14ac:dyDescent="0.4">
      <c r="A377">
        <v>21.5530395507813</v>
      </c>
      <c r="B377">
        <v>21.5530395507813</v>
      </c>
      <c r="C377">
        <v>19.961255362404845</v>
      </c>
      <c r="D377">
        <v>-1.08509835157929</v>
      </c>
      <c r="E377">
        <v>-6.4028242612127801</v>
      </c>
    </row>
    <row r="378" spans="1:5" x14ac:dyDescent="0.4">
      <c r="A378">
        <v>21.7437744140625</v>
      </c>
      <c r="B378">
        <v>21.7437744140625</v>
      </c>
      <c r="C378">
        <v>20.035586098036127</v>
      </c>
      <c r="D378">
        <v>0.99663898580295496</v>
      </c>
      <c r="E378">
        <v>-3.2125803406700801</v>
      </c>
    </row>
    <row r="379" spans="1:5" x14ac:dyDescent="0.4">
      <c r="A379">
        <v>21.9345092773438</v>
      </c>
      <c r="B379">
        <v>21.9345092773438</v>
      </c>
      <c r="C379">
        <v>20.183403511565341</v>
      </c>
      <c r="D379">
        <v>5.1364746304476201</v>
      </c>
      <c r="E379">
        <v>-3.64283487601864</v>
      </c>
    </row>
    <row r="380" spans="1:5" x14ac:dyDescent="0.4">
      <c r="A380">
        <v>22.125244140625</v>
      </c>
      <c r="B380">
        <v>22.125244140625</v>
      </c>
      <c r="C380">
        <v>20.048400881942275</v>
      </c>
      <c r="D380">
        <v>1.35553512615934</v>
      </c>
      <c r="E380">
        <v>-5.9421938980469502</v>
      </c>
    </row>
    <row r="381" spans="1:5" x14ac:dyDescent="0.4">
      <c r="A381">
        <v>22.3159790039063</v>
      </c>
      <c r="B381">
        <v>22.3159790039063</v>
      </c>
      <c r="C381">
        <v>20.139154476995301</v>
      </c>
      <c r="D381">
        <v>3.8972178596750702</v>
      </c>
      <c r="E381">
        <v>-6.35086983866693</v>
      </c>
    </row>
    <row r="382" spans="1:5" x14ac:dyDescent="0.4">
      <c r="A382">
        <v>22.5067138671875</v>
      </c>
      <c r="B382">
        <v>22.5067138671875</v>
      </c>
      <c r="C382">
        <v>20.255906261251901</v>
      </c>
      <c r="D382">
        <v>7.1670166371094304</v>
      </c>
      <c r="E382">
        <v>-3.1742903993931999</v>
      </c>
    </row>
    <row r="383" spans="1:5" x14ac:dyDescent="0.4">
      <c r="A383">
        <v>22.6974487304688</v>
      </c>
      <c r="B383">
        <v>22.6974487304688</v>
      </c>
      <c r="C383">
        <v>20.07218018620754</v>
      </c>
      <c r="D383">
        <v>2.0215081604036</v>
      </c>
      <c r="E383">
        <v>-6.1833367150069103</v>
      </c>
    </row>
    <row r="384" spans="1:5" x14ac:dyDescent="0.4">
      <c r="A384">
        <v>22.88818359375</v>
      </c>
      <c r="B384">
        <v>22.88818359375</v>
      </c>
      <c r="C384">
        <v>20.307567559877317</v>
      </c>
      <c r="D384">
        <v>8.6138643419358392</v>
      </c>
      <c r="E384">
        <v>-2.45552114300158</v>
      </c>
    </row>
    <row r="385" spans="1:5" x14ac:dyDescent="0.4">
      <c r="A385">
        <v>23.0789184570313</v>
      </c>
      <c r="B385">
        <v>23.0789184570313</v>
      </c>
      <c r="C385">
        <v>20.036907194480627</v>
      </c>
      <c r="D385">
        <v>1.03363815944818</v>
      </c>
      <c r="E385">
        <v>-3.05550010780882</v>
      </c>
    </row>
    <row r="386" spans="1:5" x14ac:dyDescent="0.4">
      <c r="A386">
        <v>23.2696533203125</v>
      </c>
      <c r="B386">
        <v>23.2696533203125</v>
      </c>
      <c r="C386">
        <v>19.995122076104487</v>
      </c>
      <c r="D386">
        <v>-0.136613154921191</v>
      </c>
      <c r="E386">
        <v>-4.6496883943977698</v>
      </c>
    </row>
    <row r="387" spans="1:5" x14ac:dyDescent="0.4">
      <c r="A387">
        <v>23.4603881835938</v>
      </c>
      <c r="B387">
        <v>23.4603881835938</v>
      </c>
      <c r="C387">
        <v>20.228501569393735</v>
      </c>
      <c r="D387">
        <v>6.3995094978878404</v>
      </c>
      <c r="E387">
        <v>-4.40664863137268</v>
      </c>
    </row>
    <row r="388" spans="1:5" x14ac:dyDescent="0.4">
      <c r="A388">
        <v>23.651123046875</v>
      </c>
      <c r="B388">
        <v>23.651123046875</v>
      </c>
      <c r="C388">
        <v>19.967278585134068</v>
      </c>
      <c r="D388">
        <v>-0.91640948363916896</v>
      </c>
      <c r="E388">
        <v>-8.5820582034057402</v>
      </c>
    </row>
    <row r="389" spans="1:5" x14ac:dyDescent="0.4">
      <c r="A389">
        <v>23.8418579101563</v>
      </c>
      <c r="B389">
        <v>23.8418579101563</v>
      </c>
      <c r="C389">
        <v>20.042866381955843</v>
      </c>
      <c r="D389">
        <v>1.20053362956913</v>
      </c>
      <c r="E389">
        <v>-5.15795101968805</v>
      </c>
    </row>
    <row r="390" spans="1:5" x14ac:dyDescent="0.4">
      <c r="A390">
        <v>24.0325927734375</v>
      </c>
      <c r="B390">
        <v>24.0325927734375</v>
      </c>
      <c r="C390">
        <v>20.016219643354901</v>
      </c>
      <c r="D390">
        <v>0.45425404288221499</v>
      </c>
      <c r="E390">
        <v>-3.7434254918550698</v>
      </c>
    </row>
    <row r="391" spans="1:5" x14ac:dyDescent="0.4">
      <c r="A391">
        <v>24.2233276367188</v>
      </c>
      <c r="B391">
        <v>24.2233276367188</v>
      </c>
      <c r="C391">
        <v>20.019763485478244</v>
      </c>
      <c r="D391">
        <v>0.55350435169857903</v>
      </c>
      <c r="E391">
        <v>-5.3419393116652101</v>
      </c>
    </row>
    <row r="392" spans="1:5" x14ac:dyDescent="0.4">
      <c r="A392">
        <v>24.4140625</v>
      </c>
      <c r="B392">
        <v>24.4140625</v>
      </c>
      <c r="C392">
        <v>19.90432292383035</v>
      </c>
      <c r="D392">
        <v>-2.6795717828212502</v>
      </c>
      <c r="E392">
        <v>-4.0087426502171404</v>
      </c>
    </row>
    <row r="393" spans="1:5" x14ac:dyDescent="0.4">
      <c r="A393">
        <v>24.6047973632813</v>
      </c>
      <c r="B393">
        <v>24.6047973632813</v>
      </c>
      <c r="C393">
        <v>19.865706238433798</v>
      </c>
      <c r="D393">
        <v>-3.7610866521845301</v>
      </c>
      <c r="E393">
        <v>-4.0259789134344697</v>
      </c>
    </row>
    <row r="394" spans="1:5" x14ac:dyDescent="0.4">
      <c r="A394">
        <v>24.7955322265625</v>
      </c>
      <c r="B394">
        <v>24.7955322265625</v>
      </c>
      <c r="C394">
        <v>20.011645793519587</v>
      </c>
      <c r="D394">
        <v>0.32615691190561502</v>
      </c>
      <c r="E394">
        <v>-3.3759119873286001</v>
      </c>
    </row>
    <row r="395" spans="1:5" x14ac:dyDescent="0.4">
      <c r="A395">
        <v>24.9862670898438</v>
      </c>
      <c r="B395">
        <v>24.9862670898438</v>
      </c>
      <c r="C395">
        <v>19.958611174131317</v>
      </c>
      <c r="D395">
        <v>-1.15915258243444</v>
      </c>
      <c r="E395">
        <v>-3.1984644228369601</v>
      </c>
    </row>
    <row r="396" spans="1:5" x14ac:dyDescent="0.4">
      <c r="A396">
        <v>25.177001953125</v>
      </c>
      <c r="B396">
        <v>25.177001953125</v>
      </c>
      <c r="C396">
        <v>20.025534660350466</v>
      </c>
      <c r="D396">
        <v>0.71513426306742001</v>
      </c>
      <c r="E396">
        <v>-7.6861303480276799</v>
      </c>
    </row>
    <row r="397" spans="1:5" x14ac:dyDescent="0.4">
      <c r="A397">
        <v>25.3677368164063</v>
      </c>
      <c r="B397">
        <v>25.3677368164063</v>
      </c>
      <c r="C397">
        <v>19.879281502421822</v>
      </c>
      <c r="D397">
        <v>-3.3808921919968</v>
      </c>
      <c r="E397">
        <v>-1.32641373001318</v>
      </c>
    </row>
    <row r="398" spans="1:5" x14ac:dyDescent="0.4">
      <c r="A398">
        <v>25.5584716796875</v>
      </c>
      <c r="B398">
        <v>25.5584716796875</v>
      </c>
      <c r="C398">
        <v>20.081005085733572</v>
      </c>
      <c r="D398">
        <v>2.2686619479446799</v>
      </c>
      <c r="E398">
        <v>-5.9705188542596899</v>
      </c>
    </row>
    <row r="399" spans="1:5" x14ac:dyDescent="0.4">
      <c r="A399">
        <v>25.7492065429688</v>
      </c>
      <c r="B399">
        <v>25.7492065429688</v>
      </c>
      <c r="C399">
        <v>20.179454745689853</v>
      </c>
      <c r="D399">
        <v>5.0258838594863002</v>
      </c>
      <c r="E399">
        <v>-3.3985117688389899</v>
      </c>
    </row>
    <row r="400" spans="1:5" x14ac:dyDescent="0.4">
      <c r="A400">
        <v>25.93994140625</v>
      </c>
      <c r="B400">
        <v>25.93994140625</v>
      </c>
      <c r="C400">
        <v>20.100486564569952</v>
      </c>
      <c r="D400">
        <v>2.8142683049473498</v>
      </c>
      <c r="E400">
        <v>-6.6786556663086296</v>
      </c>
    </row>
    <row r="401" spans="1:5" x14ac:dyDescent="0.4">
      <c r="A401">
        <v>26.1306762695313</v>
      </c>
      <c r="B401">
        <v>26.1306762695313</v>
      </c>
      <c r="C401">
        <v>20.114875903540121</v>
      </c>
      <c r="D401">
        <v>3.21726208591903</v>
      </c>
      <c r="E401">
        <v>-4.1966892065414196</v>
      </c>
    </row>
    <row r="402" spans="1:5" x14ac:dyDescent="0.4">
      <c r="A402">
        <v>26.3214111328125</v>
      </c>
      <c r="B402">
        <v>26.3214111328125</v>
      </c>
      <c r="C402">
        <v>20.072664724840443</v>
      </c>
      <c r="D402">
        <v>2.0350783498407901</v>
      </c>
      <c r="E402">
        <v>-5.0540704566138599</v>
      </c>
    </row>
    <row r="403" spans="1:5" x14ac:dyDescent="0.4">
      <c r="A403">
        <v>26.5121459960938</v>
      </c>
      <c r="B403">
        <v>26.5121459960938</v>
      </c>
      <c r="C403">
        <v>20.191884620058673</v>
      </c>
      <c r="D403">
        <v>5.3740000640789898</v>
      </c>
      <c r="E403">
        <v>-5.0660401536638204</v>
      </c>
    </row>
    <row r="404" spans="1:5" x14ac:dyDescent="0.4">
      <c r="A404">
        <v>26.702880859375</v>
      </c>
      <c r="B404">
        <v>26.702880859375</v>
      </c>
      <c r="C404">
        <v>20.064718730444291</v>
      </c>
      <c r="D404">
        <v>1.81253954302531</v>
      </c>
      <c r="E404">
        <v>-5.727571392652</v>
      </c>
    </row>
    <row r="405" spans="1:5" x14ac:dyDescent="0.4">
      <c r="A405">
        <v>26.8936157226563</v>
      </c>
      <c r="B405">
        <v>26.8936157226563</v>
      </c>
      <c r="C405">
        <v>20.078057902502128</v>
      </c>
      <c r="D405">
        <v>2.1861219149301299</v>
      </c>
      <c r="E405">
        <v>1.27452710368489</v>
      </c>
    </row>
    <row r="406" spans="1:5" x14ac:dyDescent="0.4">
      <c r="A406">
        <v>27.0843505859375</v>
      </c>
      <c r="B406">
        <v>27.0843505859375</v>
      </c>
      <c r="C406">
        <v>20.085856191376454</v>
      </c>
      <c r="D406">
        <v>2.4045240197862898</v>
      </c>
      <c r="E406">
        <v>-2.89463016167316</v>
      </c>
    </row>
    <row r="407" spans="1:5" x14ac:dyDescent="0.4">
      <c r="A407">
        <v>27.2750854492188</v>
      </c>
      <c r="B407">
        <v>27.2750854492188</v>
      </c>
      <c r="C407">
        <v>19.928415881874663</v>
      </c>
      <c r="D407">
        <v>-2.0048144310626101</v>
      </c>
      <c r="E407">
        <v>-3.6482815883359301</v>
      </c>
    </row>
    <row r="408" spans="1:5" x14ac:dyDescent="0.4">
      <c r="A408">
        <v>27.4658203125</v>
      </c>
      <c r="B408">
        <v>27.4658203125</v>
      </c>
      <c r="C408">
        <v>20.025508749210925</v>
      </c>
      <c r="D408">
        <v>0.71440858497244897</v>
      </c>
      <c r="E408">
        <v>-3.6722953831812402</v>
      </c>
    </row>
    <row r="409" spans="1:5" x14ac:dyDescent="0.4">
      <c r="A409">
        <v>27.6565551757813</v>
      </c>
      <c r="B409">
        <v>27.6565551757813</v>
      </c>
      <c r="C409">
        <v>19.963413283254681</v>
      </c>
      <c r="D409">
        <v>-1.0246627273914399</v>
      </c>
      <c r="E409">
        <v>-8.4675119188022894</v>
      </c>
    </row>
    <row r="410" spans="1:5" x14ac:dyDescent="0.4">
      <c r="A410">
        <v>27.8472900390625</v>
      </c>
      <c r="B410">
        <v>27.8472900390625</v>
      </c>
      <c r="C410">
        <v>19.994378461255266</v>
      </c>
      <c r="D410">
        <v>-0.157439140068554</v>
      </c>
      <c r="E410">
        <v>-3.3592414042443299</v>
      </c>
    </row>
    <row r="411" spans="1:5" x14ac:dyDescent="0.4">
      <c r="A411">
        <v>28.0380249023438</v>
      </c>
      <c r="B411">
        <v>28.0380249023438</v>
      </c>
      <c r="C411">
        <v>19.960160464022628</v>
      </c>
      <c r="D411">
        <v>-1.11576252869987</v>
      </c>
      <c r="E411">
        <v>-4.49323507975366</v>
      </c>
    </row>
    <row r="412" spans="1:5" x14ac:dyDescent="0.4">
      <c r="A412">
        <v>28.228759765625</v>
      </c>
      <c r="B412">
        <v>28.228759765625</v>
      </c>
      <c r="C412">
        <v>20.149162027050007</v>
      </c>
      <c r="D412">
        <v>4.1774934472589802</v>
      </c>
      <c r="E412">
        <v>-5.1448636310406801</v>
      </c>
    </row>
    <row r="413" spans="1:5" x14ac:dyDescent="0.4">
      <c r="A413">
        <v>28.4194946289063</v>
      </c>
      <c r="B413">
        <v>28.4194946289063</v>
      </c>
      <c r="C413">
        <v>19.969310679284909</v>
      </c>
      <c r="D413">
        <v>-0.85949781404575798</v>
      </c>
      <c r="E413">
        <v>-8.3159455651779801</v>
      </c>
    </row>
    <row r="414" spans="1:5" x14ac:dyDescent="0.4">
      <c r="A414">
        <v>28.6102294921875</v>
      </c>
      <c r="B414">
        <v>28.6102294921875</v>
      </c>
      <c r="C414">
        <v>20.111825366689992</v>
      </c>
      <c r="D414">
        <v>3.1318274886956301</v>
      </c>
      <c r="E414">
        <v>-3.2485732482290901</v>
      </c>
    </row>
    <row r="415" spans="1:5" x14ac:dyDescent="0.4">
      <c r="A415">
        <v>28.8009643554688</v>
      </c>
      <c r="B415">
        <v>28.8009643554688</v>
      </c>
      <c r="C415">
        <v>20.093580973663613</v>
      </c>
      <c r="D415">
        <v>2.6208674687479498</v>
      </c>
      <c r="E415">
        <v>-8.3376791588709906</v>
      </c>
    </row>
    <row r="416" spans="1:5" x14ac:dyDescent="0.4">
      <c r="A416">
        <v>28.99169921875</v>
      </c>
      <c r="B416">
        <v>28.99169921875</v>
      </c>
      <c r="C416">
        <v>20.126324412391785</v>
      </c>
      <c r="D416">
        <v>3.5378937617856501</v>
      </c>
      <c r="E416">
        <v>-7.5285297689641704</v>
      </c>
    </row>
    <row r="417" spans="1:5" x14ac:dyDescent="0.4">
      <c r="A417">
        <v>29.1824340820313</v>
      </c>
      <c r="B417">
        <v>29.1824340820313</v>
      </c>
      <c r="C417">
        <v>19.958206666678375</v>
      </c>
      <c r="D417">
        <v>-1.1704813855316401</v>
      </c>
      <c r="E417">
        <v>-6.9172330666572899</v>
      </c>
    </row>
    <row r="418" spans="1:5" x14ac:dyDescent="0.4">
      <c r="A418">
        <v>29.3731689453125</v>
      </c>
      <c r="B418">
        <v>29.3731689453125</v>
      </c>
      <c r="C418">
        <v>20.160533450597153</v>
      </c>
      <c r="D418">
        <v>4.4959662401922698</v>
      </c>
      <c r="E418">
        <v>-3.00048060135454</v>
      </c>
    </row>
    <row r="419" spans="1:5" x14ac:dyDescent="0.4">
      <c r="A419">
        <v>29.5639038085938</v>
      </c>
      <c r="B419">
        <v>29.5639038085938</v>
      </c>
      <c r="C419">
        <v>19.882681976911375</v>
      </c>
      <c r="D419">
        <v>-3.2856570964526401</v>
      </c>
      <c r="E419">
        <v>-7.8628433724223896</v>
      </c>
    </row>
    <row r="420" spans="1:5" x14ac:dyDescent="0.4">
      <c r="A420">
        <v>29.754638671875</v>
      </c>
      <c r="B420">
        <v>29.754638671875</v>
      </c>
      <c r="C420">
        <v>19.929487023476042</v>
      </c>
      <c r="D420">
        <v>-1.97481559617583</v>
      </c>
      <c r="E420">
        <v>-5.8673553925876698</v>
      </c>
    </row>
    <row r="421" spans="1:5" x14ac:dyDescent="0.4">
      <c r="A421">
        <v>29.9453735351563</v>
      </c>
      <c r="B421">
        <v>29.9453735351563</v>
      </c>
      <c r="C421">
        <v>20.025262912409143</v>
      </c>
      <c r="D421">
        <v>0.707523577783572</v>
      </c>
      <c r="E421">
        <v>-2.3598254662364799</v>
      </c>
    </row>
    <row r="422" spans="1:5" x14ac:dyDescent="0.4">
      <c r="A422">
        <v>30.1361083984375</v>
      </c>
      <c r="B422">
        <v>30.1361083984375</v>
      </c>
      <c r="C422">
        <v>20.073559345247524</v>
      </c>
      <c r="D422">
        <v>2.0601334591220599</v>
      </c>
      <c r="E422">
        <v>-3.4916366558369401</v>
      </c>
    </row>
    <row r="423" spans="1:5" x14ac:dyDescent="0.4">
      <c r="A423">
        <v>30.3268432617188</v>
      </c>
      <c r="B423">
        <v>30.3268432617188</v>
      </c>
      <c r="C423">
        <v>20.071146231657664</v>
      </c>
      <c r="D423">
        <v>1.9925508014678399</v>
      </c>
      <c r="E423">
        <v>-6.1078298427663498</v>
      </c>
    </row>
    <row r="424" spans="1:5" x14ac:dyDescent="0.4">
      <c r="A424">
        <v>30.517578125</v>
      </c>
      <c r="B424">
        <v>30.517578125</v>
      </c>
      <c r="C424">
        <v>20.020646680854913</v>
      </c>
      <c r="D424">
        <v>0.57823948685097004</v>
      </c>
      <c r="E424">
        <v>-3.1776963145498698</v>
      </c>
    </row>
    <row r="425" spans="1:5" x14ac:dyDescent="0.4">
      <c r="A425">
        <v>30.7083129882813</v>
      </c>
      <c r="B425">
        <v>30.7083129882813</v>
      </c>
      <c r="C425">
        <v>20.066051877887485</v>
      </c>
      <c r="D425">
        <v>1.8498762219261899</v>
      </c>
      <c r="E425">
        <v>-2.0316480654262201</v>
      </c>
    </row>
    <row r="426" spans="1:5" x14ac:dyDescent="0.4">
      <c r="A426">
        <v>30.8990478515625</v>
      </c>
      <c r="B426">
        <v>30.8990478515625</v>
      </c>
      <c r="C426">
        <v>20.056785267239469</v>
      </c>
      <c r="D426">
        <v>1.5903516899391501</v>
      </c>
      <c r="E426">
        <v>-0.354960459218643</v>
      </c>
    </row>
    <row r="427" spans="1:5" x14ac:dyDescent="0.4">
      <c r="A427">
        <v>31.0897827148438</v>
      </c>
      <c r="B427">
        <v>31.0897827148438</v>
      </c>
      <c r="C427">
        <v>20.104787522106172</v>
      </c>
      <c r="D427">
        <v>2.9347227012829902</v>
      </c>
      <c r="E427">
        <v>-6.4452850170759897</v>
      </c>
    </row>
    <row r="428" spans="1:5" x14ac:dyDescent="0.4">
      <c r="A428">
        <v>31.280517578125</v>
      </c>
      <c r="B428">
        <v>31.280517578125</v>
      </c>
      <c r="C428">
        <v>19.913112409673367</v>
      </c>
      <c r="D428">
        <v>-2.4334098055395099</v>
      </c>
      <c r="E428">
        <v>-7.0504362070230897</v>
      </c>
    </row>
    <row r="429" spans="1:5" x14ac:dyDescent="0.4">
      <c r="A429">
        <v>31.4712524414063</v>
      </c>
      <c r="B429">
        <v>31.4712524414063</v>
      </c>
      <c r="C429">
        <v>20.041374341924289</v>
      </c>
      <c r="D429">
        <v>1.15874693909477</v>
      </c>
      <c r="E429">
        <v>-1.37516941276728</v>
      </c>
    </row>
    <row r="430" spans="1:5" x14ac:dyDescent="0.4">
      <c r="A430">
        <v>31.6619873046875</v>
      </c>
      <c r="B430">
        <v>31.6619873046875</v>
      </c>
      <c r="C430">
        <v>19.895899493510839</v>
      </c>
      <c r="D430">
        <v>-2.9154818576514199</v>
      </c>
      <c r="E430">
        <v>-5.8233298046156001</v>
      </c>
    </row>
    <row r="431" spans="1:5" x14ac:dyDescent="0.4">
      <c r="A431">
        <v>31.8527221679688</v>
      </c>
      <c r="B431">
        <v>31.8527221679688</v>
      </c>
      <c r="C431">
        <v>20.04551792766765</v>
      </c>
      <c r="D431">
        <v>1.27479391588494</v>
      </c>
      <c r="E431">
        <v>-4.6839362101558804</v>
      </c>
    </row>
    <row r="432" spans="1:5" x14ac:dyDescent="0.4">
      <c r="A432">
        <v>32.04345703125</v>
      </c>
      <c r="B432">
        <v>32.04345703125</v>
      </c>
      <c r="C432">
        <v>19.995011466731007</v>
      </c>
      <c r="D432">
        <v>-0.13971092680084901</v>
      </c>
      <c r="E432">
        <v>-4.3240811903331799</v>
      </c>
    </row>
    <row r="433" spans="1:5" x14ac:dyDescent="0.4">
      <c r="A433">
        <v>32.2341918945313</v>
      </c>
      <c r="B433">
        <v>32.2341918945313</v>
      </c>
      <c r="C433">
        <v>19.939774019065901</v>
      </c>
      <c r="D433">
        <v>-1.6867137413102899</v>
      </c>
      <c r="E433">
        <v>-4.95797743283189</v>
      </c>
    </row>
    <row r="434" spans="1:5" x14ac:dyDescent="0.4">
      <c r="A434">
        <v>32.4249267578125</v>
      </c>
      <c r="B434">
        <v>32.4249267578125</v>
      </c>
      <c r="C434">
        <v>19.976751109889726</v>
      </c>
      <c r="D434">
        <v>-0.65111803595393303</v>
      </c>
      <c r="E434">
        <v>-4.4347979671889597</v>
      </c>
    </row>
    <row r="435" spans="1:5" x14ac:dyDescent="0.4">
      <c r="A435">
        <v>32.6156616210938</v>
      </c>
      <c r="B435">
        <v>32.6156616210938</v>
      </c>
      <c r="C435">
        <v>19.962024668254109</v>
      </c>
      <c r="D435">
        <v>-1.0635528536546299</v>
      </c>
      <c r="E435">
        <v>-0.832008154893768</v>
      </c>
    </row>
    <row r="436" spans="1:5" x14ac:dyDescent="0.4">
      <c r="A436">
        <v>32.806396484375</v>
      </c>
      <c r="B436">
        <v>32.806396484375</v>
      </c>
      <c r="C436">
        <v>19.964977950753777</v>
      </c>
      <c r="D436">
        <v>-0.980842002010478</v>
      </c>
      <c r="E436">
        <v>-0.936467640001305</v>
      </c>
    </row>
    <row r="437" spans="1:5" x14ac:dyDescent="0.4">
      <c r="A437">
        <v>32.9971313476563</v>
      </c>
      <c r="B437">
        <v>32.9971313476563</v>
      </c>
      <c r="C437">
        <v>20.056366279116695</v>
      </c>
      <c r="D437">
        <v>1.57861733521104</v>
      </c>
      <c r="E437">
        <v>-3.6380160433444999</v>
      </c>
    </row>
    <row r="438" spans="1:5" x14ac:dyDescent="0.4">
      <c r="A438">
        <v>33.1878662109375</v>
      </c>
      <c r="B438">
        <v>33.1878662109375</v>
      </c>
      <c r="C438">
        <v>20.018596064647134</v>
      </c>
      <c r="D438">
        <v>0.52080908086719602</v>
      </c>
      <c r="E438">
        <v>0.41311065107162998</v>
      </c>
    </row>
    <row r="439" spans="1:5" x14ac:dyDescent="0.4">
      <c r="A439">
        <v>33.3786010742188</v>
      </c>
      <c r="B439">
        <v>33.3786010742188</v>
      </c>
      <c r="C439">
        <v>20.011000002210061</v>
      </c>
      <c r="D439">
        <v>0.30807061328659702</v>
      </c>
      <c r="E439">
        <v>-2.34367705447848</v>
      </c>
    </row>
    <row r="440" spans="1:5" x14ac:dyDescent="0.4">
      <c r="A440">
        <v>33.5693359375</v>
      </c>
      <c r="B440">
        <v>33.5693359375</v>
      </c>
      <c r="C440">
        <v>19.95706573392356</v>
      </c>
      <c r="D440">
        <v>-1.20243482033848</v>
      </c>
      <c r="E440">
        <v>-4.2987180041251998</v>
      </c>
    </row>
    <row r="441" spans="1:5" x14ac:dyDescent="0.4">
      <c r="A441">
        <v>33.7600708007813</v>
      </c>
      <c r="B441">
        <v>33.7600708007813</v>
      </c>
      <c r="C441">
        <v>19.88707691744111</v>
      </c>
      <c r="D441">
        <v>-3.16257057351394</v>
      </c>
      <c r="E441">
        <v>-1.7238784381951999</v>
      </c>
    </row>
    <row r="442" spans="1:5" x14ac:dyDescent="0.4">
      <c r="A442">
        <v>33.9508056640625</v>
      </c>
      <c r="B442">
        <v>33.9508056640625</v>
      </c>
      <c r="C442">
        <v>20.169397990503569</v>
      </c>
      <c r="D442">
        <v>4.7442302126281204</v>
      </c>
      <c r="E442">
        <v>3.7818719631750399</v>
      </c>
    </row>
    <row r="443" spans="1:5" x14ac:dyDescent="0.4">
      <c r="A443">
        <v>34.1415405273438</v>
      </c>
      <c r="B443">
        <v>34.1415405273438</v>
      </c>
      <c r="C443">
        <v>19.919942142509061</v>
      </c>
      <c r="D443">
        <v>-2.2421334818536902</v>
      </c>
      <c r="E443">
        <v>-5.7417782794544099</v>
      </c>
    </row>
    <row r="444" spans="1:5" x14ac:dyDescent="0.4">
      <c r="A444">
        <v>34.332275390625</v>
      </c>
      <c r="B444">
        <v>34.332275390625</v>
      </c>
      <c r="C444">
        <v>20.03012450271687</v>
      </c>
      <c r="D444">
        <v>0.84367928748699095</v>
      </c>
      <c r="E444">
        <v>-5.6126510321530301</v>
      </c>
    </row>
    <row r="445" spans="1:5" x14ac:dyDescent="0.4">
      <c r="A445">
        <v>34.5230102539063</v>
      </c>
      <c r="B445">
        <v>34.5230102539063</v>
      </c>
      <c r="C445">
        <v>20.212732814972899</v>
      </c>
      <c r="D445">
        <v>5.95788323705405</v>
      </c>
      <c r="E445">
        <v>-7.4939389220819903</v>
      </c>
    </row>
    <row r="446" spans="1:5" x14ac:dyDescent="0.4">
      <c r="A446">
        <v>34.7137451171875</v>
      </c>
      <c r="B446">
        <v>34.7137451171875</v>
      </c>
      <c r="C446">
        <v>19.877947158522709</v>
      </c>
      <c r="D446">
        <v>-3.4182623793372402</v>
      </c>
      <c r="E446">
        <v>-2.1992001401466998</v>
      </c>
    </row>
    <row r="447" spans="1:5" x14ac:dyDescent="0.4">
      <c r="A447">
        <v>34.9044799804688</v>
      </c>
      <c r="B447">
        <v>34.9044799804688</v>
      </c>
      <c r="C447">
        <v>20.097090346242766</v>
      </c>
      <c r="D447">
        <v>2.7191524092474801</v>
      </c>
      <c r="E447">
        <v>-1.16755227796674</v>
      </c>
    </row>
    <row r="448" spans="1:5" x14ac:dyDescent="0.4">
      <c r="A448">
        <v>35.09521484375</v>
      </c>
      <c r="B448">
        <v>35.09521484375</v>
      </c>
      <c r="C448">
        <v>19.969202510591671</v>
      </c>
      <c r="D448">
        <v>-0.86252723122483499</v>
      </c>
      <c r="E448">
        <v>-6.9980424119412996</v>
      </c>
    </row>
    <row r="449" spans="1:5" x14ac:dyDescent="0.4">
      <c r="A449">
        <v>35.2859497070313</v>
      </c>
      <c r="B449">
        <v>35.2859497070313</v>
      </c>
      <c r="C449">
        <v>20.096270655537101</v>
      </c>
      <c r="D449">
        <v>2.6961958121871201</v>
      </c>
      <c r="E449">
        <v>0.52686992993474102</v>
      </c>
    </row>
    <row r="450" spans="1:5" x14ac:dyDescent="0.4">
      <c r="A450">
        <v>35.4766845703125</v>
      </c>
      <c r="B450">
        <v>35.4766845703125</v>
      </c>
      <c r="C450">
        <v>20.062333096339959</v>
      </c>
      <c r="D450">
        <v>1.7457264872127001</v>
      </c>
      <c r="E450">
        <v>-5.1472540898724297</v>
      </c>
    </row>
    <row r="451" spans="1:5" x14ac:dyDescent="0.4">
      <c r="A451">
        <v>35.6674194335938</v>
      </c>
      <c r="B451">
        <v>35.6674194335938</v>
      </c>
      <c r="C451">
        <v>20.205318407951012</v>
      </c>
      <c r="D451">
        <v>5.7502322861933397</v>
      </c>
      <c r="E451">
        <v>-5.5488861737778498E-2</v>
      </c>
    </row>
    <row r="452" spans="1:5" x14ac:dyDescent="0.4">
      <c r="A452">
        <v>35.858154296875</v>
      </c>
      <c r="B452">
        <v>35.858154296875</v>
      </c>
      <c r="C452">
        <v>19.733126612706478</v>
      </c>
      <c r="D452">
        <v>-7.4741665068196603</v>
      </c>
      <c r="E452">
        <v>0.85623679707167</v>
      </c>
    </row>
    <row r="453" spans="1:5" x14ac:dyDescent="0.4">
      <c r="A453">
        <v>36.0488891601563</v>
      </c>
      <c r="B453">
        <v>36.0488891601563</v>
      </c>
      <c r="C453">
        <v>20.096297274855562</v>
      </c>
      <c r="D453">
        <v>2.6969413238340398</v>
      </c>
      <c r="E453">
        <v>-3.0660911957338901</v>
      </c>
    </row>
    <row r="454" spans="1:5" x14ac:dyDescent="0.4">
      <c r="A454">
        <v>36.2396240234375</v>
      </c>
      <c r="B454">
        <v>36.2396240234375</v>
      </c>
      <c r="C454">
        <v>19.915219697141922</v>
      </c>
      <c r="D454">
        <v>-2.3743922407780298</v>
      </c>
      <c r="E454">
        <v>-6.1432360485732698</v>
      </c>
    </row>
    <row r="455" spans="1:5" x14ac:dyDescent="0.4">
      <c r="A455">
        <v>36.4303588867188</v>
      </c>
      <c r="B455">
        <v>36.4303588867188</v>
      </c>
      <c r="C455">
        <v>20.013799122004464</v>
      </c>
      <c r="D455">
        <v>0.38646392042028599</v>
      </c>
      <c r="E455">
        <v>2.0824074112092101</v>
      </c>
    </row>
    <row r="456" spans="1:5" x14ac:dyDescent="0.4">
      <c r="A456">
        <v>36.62109375</v>
      </c>
      <c r="B456">
        <v>36.62109375</v>
      </c>
      <c r="C456">
        <v>20.065027296975057</v>
      </c>
      <c r="D456">
        <v>1.8211813849592799</v>
      </c>
      <c r="E456">
        <v>-2.4506872771345201</v>
      </c>
    </row>
    <row r="457" spans="1:5" x14ac:dyDescent="0.4">
      <c r="A457">
        <v>36.8118286132813</v>
      </c>
      <c r="B457">
        <v>36.8118286132813</v>
      </c>
      <c r="C457">
        <v>19.827977581252966</v>
      </c>
      <c r="D457">
        <v>-4.8177310359053296</v>
      </c>
      <c r="E457">
        <v>-3.9393863650610701</v>
      </c>
    </row>
    <row r="458" spans="1:5" x14ac:dyDescent="0.4">
      <c r="A458">
        <v>37.0025634765625</v>
      </c>
      <c r="B458">
        <v>37.0025634765625</v>
      </c>
      <c r="C458">
        <v>19.964665718095866</v>
      </c>
      <c r="D458">
        <v>-0.98958651901829797</v>
      </c>
      <c r="E458">
        <v>-1.9961809256727701</v>
      </c>
    </row>
    <row r="459" spans="1:5" x14ac:dyDescent="0.4">
      <c r="A459">
        <v>37.1932983398438</v>
      </c>
      <c r="B459">
        <v>37.1932983398438</v>
      </c>
      <c r="C459">
        <v>19.982661852436529</v>
      </c>
      <c r="D459">
        <v>-0.48557933454288399</v>
      </c>
      <c r="E459">
        <v>-7.9549548315625103</v>
      </c>
    </row>
    <row r="460" spans="1:5" x14ac:dyDescent="0.4">
      <c r="A460">
        <v>37.384033203125</v>
      </c>
      <c r="B460">
        <v>37.384033203125</v>
      </c>
      <c r="C460">
        <v>19.866674624937524</v>
      </c>
      <c r="D460">
        <v>-3.7339656190788402</v>
      </c>
      <c r="E460">
        <v>-2.0110997652601799</v>
      </c>
    </row>
    <row r="461" spans="1:5" x14ac:dyDescent="0.4">
      <c r="A461">
        <v>37.5747680664063</v>
      </c>
      <c r="B461">
        <v>37.5747680664063</v>
      </c>
      <c r="C461">
        <v>20.12866400220102</v>
      </c>
      <c r="D461">
        <v>3.6034172820183401</v>
      </c>
      <c r="E461">
        <v>-4.8551964644309402</v>
      </c>
    </row>
    <row r="462" spans="1:5" x14ac:dyDescent="0.4">
      <c r="A462">
        <v>37.7655029296875</v>
      </c>
      <c r="B462">
        <v>37.7655029296875</v>
      </c>
      <c r="C462">
        <v>20.063541958343155</v>
      </c>
      <c r="D462">
        <v>1.7795823766563601</v>
      </c>
      <c r="E462">
        <v>-6.5890277708604899</v>
      </c>
    </row>
    <row r="463" spans="1:5" x14ac:dyDescent="0.4">
      <c r="A463">
        <v>37.9562377929688</v>
      </c>
      <c r="B463">
        <v>37.9562377929688</v>
      </c>
      <c r="C463">
        <v>19.982771563827004</v>
      </c>
      <c r="D463">
        <v>-0.48250671194670702</v>
      </c>
      <c r="E463">
        <v>-0.84513811381654902</v>
      </c>
    </row>
    <row r="464" spans="1:5" x14ac:dyDescent="0.4">
      <c r="A464">
        <v>38.14697265625</v>
      </c>
      <c r="B464">
        <v>38.14697265625</v>
      </c>
      <c r="C464">
        <v>19.941791657779536</v>
      </c>
      <c r="D464">
        <v>-1.63020691667239</v>
      </c>
      <c r="E464">
        <v>-3.0784648135809198</v>
      </c>
    </row>
    <row r="465" spans="1:5" x14ac:dyDescent="0.4">
      <c r="A465">
        <v>38.3377075195313</v>
      </c>
      <c r="B465">
        <v>38.3377075195313</v>
      </c>
      <c r="C465">
        <v>19.977388107787664</v>
      </c>
      <c r="D465">
        <v>-0.63327800925831201</v>
      </c>
      <c r="E465">
        <v>2.1687658889261399</v>
      </c>
    </row>
    <row r="466" spans="1:5" x14ac:dyDescent="0.4">
      <c r="A466">
        <v>38.5284423828125</v>
      </c>
      <c r="B466">
        <v>38.5284423828125</v>
      </c>
      <c r="C466">
        <v>20.008916275511709</v>
      </c>
      <c r="D466">
        <v>0.24971290120398101</v>
      </c>
      <c r="E466">
        <v>-7.1779013987784497</v>
      </c>
    </row>
    <row r="467" spans="1:5" x14ac:dyDescent="0.4">
      <c r="A467">
        <v>38.7191772460938</v>
      </c>
      <c r="B467">
        <v>38.7191772460938</v>
      </c>
      <c r="C467">
        <v>19.97197573093716</v>
      </c>
      <c r="D467">
        <v>-0.78485927477365403</v>
      </c>
      <c r="E467">
        <v>-5.6764912184321501</v>
      </c>
    </row>
    <row r="468" spans="1:5" x14ac:dyDescent="0.4">
      <c r="A468">
        <v>38.909912109375</v>
      </c>
      <c r="B468">
        <v>38.909912109375</v>
      </c>
      <c r="C468">
        <v>20.131904336778938</v>
      </c>
      <c r="D468">
        <v>3.6941674329373302</v>
      </c>
      <c r="E468">
        <v>-3.4175338387629499</v>
      </c>
    </row>
    <row r="469" spans="1:5" x14ac:dyDescent="0.4">
      <c r="A469">
        <v>39.1006469726563</v>
      </c>
      <c r="B469">
        <v>39.1006469726563</v>
      </c>
      <c r="C469">
        <v>20.063466544732375</v>
      </c>
      <c r="D469">
        <v>1.7774703118695601</v>
      </c>
      <c r="E469">
        <v>-3.36451478080413</v>
      </c>
    </row>
    <row r="470" spans="1:5" x14ac:dyDescent="0.4">
      <c r="A470">
        <v>39.2913818359375</v>
      </c>
      <c r="B470">
        <v>39.2913818359375</v>
      </c>
      <c r="C470">
        <v>19.955898762469811</v>
      </c>
      <c r="D470">
        <v>-1.23511750572153</v>
      </c>
      <c r="E470">
        <v>-2.8583135323836499</v>
      </c>
    </row>
    <row r="471" spans="1:5" x14ac:dyDescent="0.4">
      <c r="A471">
        <v>39.4821166992188</v>
      </c>
      <c r="B471">
        <v>39.4821166992188</v>
      </c>
      <c r="C471">
        <v>19.929358702122801</v>
      </c>
      <c r="D471">
        <v>-1.97840941708937</v>
      </c>
      <c r="E471">
        <v>-2.91149055717172</v>
      </c>
    </row>
    <row r="472" spans="1:5" x14ac:dyDescent="0.4">
      <c r="A472">
        <v>39.6728515625</v>
      </c>
      <c r="B472">
        <v>39.6728515625</v>
      </c>
      <c r="C472">
        <v>20.029822147152313</v>
      </c>
      <c r="D472">
        <v>0.83521139244248099</v>
      </c>
      <c r="E472">
        <v>-0.80937269902767806</v>
      </c>
    </row>
    <row r="473" spans="1:5" x14ac:dyDescent="0.4">
      <c r="A473">
        <v>39.8635864257813</v>
      </c>
      <c r="B473">
        <v>39.8635864257813</v>
      </c>
      <c r="C473">
        <v>19.962290387568743</v>
      </c>
      <c r="D473">
        <v>-1.05611100858428</v>
      </c>
      <c r="E473">
        <v>-2.1952673689598998</v>
      </c>
    </row>
    <row r="474" spans="1:5" x14ac:dyDescent="0.4">
      <c r="A474">
        <v>40.0543212890625</v>
      </c>
      <c r="B474">
        <v>40.0543212890625</v>
      </c>
      <c r="C474">
        <v>20.037118954909211</v>
      </c>
      <c r="D474">
        <v>1.03956880962967</v>
      </c>
      <c r="E474">
        <v>-5.9743978805083504</v>
      </c>
    </row>
    <row r="475" spans="1:5" x14ac:dyDescent="0.4">
      <c r="A475">
        <v>40.2450561523438</v>
      </c>
      <c r="B475">
        <v>40.2450561523438</v>
      </c>
      <c r="C475">
        <v>20.029174811167991</v>
      </c>
      <c r="D475">
        <v>0.81708183302202297</v>
      </c>
      <c r="E475">
        <v>-4.2798859263216702</v>
      </c>
    </row>
    <row r="476" spans="1:5" x14ac:dyDescent="0.4">
      <c r="A476">
        <v>40.435791015625</v>
      </c>
      <c r="B476">
        <v>40.435791015625</v>
      </c>
      <c r="C476">
        <v>20.151272258018633</v>
      </c>
      <c r="D476">
        <v>4.2365934489013402</v>
      </c>
      <c r="E476">
        <v>-1.8881279451217801</v>
      </c>
    </row>
    <row r="477" spans="1:5" x14ac:dyDescent="0.4">
      <c r="A477">
        <v>40.6265258789063</v>
      </c>
      <c r="B477">
        <v>40.6265258789063</v>
      </c>
      <c r="C477">
        <v>20.109103065907249</v>
      </c>
      <c r="D477">
        <v>3.0555856065874099</v>
      </c>
      <c r="E477">
        <v>-4.73963225448089</v>
      </c>
    </row>
    <row r="478" spans="1:5" x14ac:dyDescent="0.4">
      <c r="A478">
        <v>40.8172607421875</v>
      </c>
      <c r="B478">
        <v>40.8172607421875</v>
      </c>
      <c r="C478">
        <v>19.938893842342186</v>
      </c>
      <c r="D478">
        <v>-1.71136433481899</v>
      </c>
      <c r="E478">
        <v>-3.7003945296616298</v>
      </c>
    </row>
    <row r="479" spans="1:5" x14ac:dyDescent="0.4">
      <c r="A479">
        <v>41.0079956054688</v>
      </c>
      <c r="B479">
        <v>41.0079956054688</v>
      </c>
      <c r="C479">
        <v>19.875559927424625</v>
      </c>
      <c r="D479">
        <v>-3.4851201612175799</v>
      </c>
      <c r="E479">
        <v>1.39155475984336</v>
      </c>
    </row>
    <row r="480" spans="1:5" x14ac:dyDescent="0.4">
      <c r="A480">
        <v>41.19873046875</v>
      </c>
      <c r="B480">
        <v>41.19873046875</v>
      </c>
      <c r="C480">
        <v>20.051797038306443</v>
      </c>
      <c r="D480">
        <v>1.4506492864973299</v>
      </c>
      <c r="E480">
        <v>-4.7812582695356696</v>
      </c>
    </row>
    <row r="481" spans="1:5" x14ac:dyDescent="0.4">
      <c r="A481">
        <v>41.3894653320313</v>
      </c>
      <c r="B481">
        <v>41.3894653320313</v>
      </c>
      <c r="C481">
        <v>20.056018444897365</v>
      </c>
      <c r="D481">
        <v>1.56887574614367</v>
      </c>
      <c r="E481">
        <v>-1.9238382181703699</v>
      </c>
    </row>
    <row r="482" spans="1:5" x14ac:dyDescent="0.4">
      <c r="A482">
        <v>41.5802001953125</v>
      </c>
      <c r="B482">
        <v>41.5802001953125</v>
      </c>
      <c r="C482">
        <v>20.018843911121795</v>
      </c>
      <c r="D482">
        <v>0.52775037178626305</v>
      </c>
      <c r="E482">
        <v>-1.48695576056565</v>
      </c>
    </row>
    <row r="483" spans="1:5" x14ac:dyDescent="0.4">
      <c r="A483">
        <v>41.7709350585938</v>
      </c>
      <c r="B483">
        <v>41.7709350585938</v>
      </c>
      <c r="C483">
        <v>19.93503653830334</v>
      </c>
      <c r="D483">
        <v>-1.81939358773978</v>
      </c>
      <c r="E483">
        <v>-3.7460666721541198</v>
      </c>
    </row>
    <row r="484" spans="1:5" x14ac:dyDescent="0.4">
      <c r="A484">
        <v>41.961669921875</v>
      </c>
      <c r="B484">
        <v>41.961669921875</v>
      </c>
      <c r="C484">
        <v>19.917343120796502</v>
      </c>
      <c r="D484">
        <v>-2.3149227593141202</v>
      </c>
      <c r="E484">
        <v>-3.5084995297153498</v>
      </c>
    </row>
    <row r="485" spans="1:5" x14ac:dyDescent="0.4">
      <c r="A485">
        <v>42.1524047851563</v>
      </c>
      <c r="B485">
        <v>42.1524047851563</v>
      </c>
      <c r="C485">
        <v>20.06161846884288</v>
      </c>
      <c r="D485">
        <v>1.72571233384334</v>
      </c>
      <c r="E485">
        <v>-5.5418292129504199</v>
      </c>
    </row>
    <row r="486" spans="1:5" x14ac:dyDescent="0.4">
      <c r="A486">
        <v>42.3431396484375</v>
      </c>
      <c r="B486">
        <v>42.3431396484375</v>
      </c>
      <c r="C486">
        <v>20.006286103000996</v>
      </c>
      <c r="D486">
        <v>0.176051201601403</v>
      </c>
      <c r="E486">
        <v>-1.8950162514519899</v>
      </c>
    </row>
    <row r="487" spans="1:5" x14ac:dyDescent="0.4">
      <c r="A487">
        <v>42.5338745117188</v>
      </c>
      <c r="B487">
        <v>42.5338745117188</v>
      </c>
      <c r="C487">
        <v>20.058664686125386</v>
      </c>
      <c r="D487">
        <v>1.6429874728918099</v>
      </c>
      <c r="E487">
        <v>1.9822816320240699</v>
      </c>
    </row>
    <row r="488" spans="1:5" x14ac:dyDescent="0.4">
      <c r="A488">
        <v>42.724609375</v>
      </c>
      <c r="B488">
        <v>42.724609375</v>
      </c>
      <c r="C488">
        <v>20.079155792547215</v>
      </c>
      <c r="D488">
        <v>2.2168698777989202</v>
      </c>
      <c r="E488">
        <v>-8.4956302905570595</v>
      </c>
    </row>
    <row r="489" spans="1:5" x14ac:dyDescent="0.4">
      <c r="A489">
        <v>42.9153442382813</v>
      </c>
      <c r="B489">
        <v>42.9153442382813</v>
      </c>
      <c r="C489">
        <v>20.249296470989357</v>
      </c>
      <c r="D489">
        <v>6.9819001161313601</v>
      </c>
      <c r="E489">
        <v>-4.3879500390077499</v>
      </c>
    </row>
    <row r="490" spans="1:5" x14ac:dyDescent="0.4">
      <c r="A490">
        <v>43.1060791015625</v>
      </c>
      <c r="B490">
        <v>43.1060791015625</v>
      </c>
      <c r="C490">
        <v>20.125302460128516</v>
      </c>
      <c r="D490">
        <v>3.5092725438547201</v>
      </c>
      <c r="E490">
        <v>1.13612561490343</v>
      </c>
    </row>
    <row r="491" spans="1:5" x14ac:dyDescent="0.4">
      <c r="A491">
        <v>43.2968139648438</v>
      </c>
      <c r="B491">
        <v>43.2968139648438</v>
      </c>
      <c r="C491">
        <v>19.915813034822296</v>
      </c>
      <c r="D491">
        <v>-2.3577749802004102</v>
      </c>
      <c r="E491">
        <v>-3.5218647094032001</v>
      </c>
    </row>
    <row r="492" spans="1:5" x14ac:dyDescent="0.4">
      <c r="A492">
        <v>43.487548828125</v>
      </c>
      <c r="B492">
        <v>43.487548828125</v>
      </c>
      <c r="C492">
        <v>19.886396908818352</v>
      </c>
      <c r="D492">
        <v>-3.1816151763652498</v>
      </c>
      <c r="E492">
        <v>0.20438618326021299</v>
      </c>
    </row>
    <row r="493" spans="1:5" x14ac:dyDescent="0.4">
      <c r="A493">
        <v>43.6782836914063</v>
      </c>
      <c r="B493">
        <v>43.6782836914063</v>
      </c>
      <c r="C493">
        <v>20.006335130369578</v>
      </c>
      <c r="D493">
        <v>0.17742428237158001</v>
      </c>
      <c r="E493">
        <v>-5.7996920187572503</v>
      </c>
    </row>
    <row r="494" spans="1:5" x14ac:dyDescent="0.4">
      <c r="A494">
        <v>43.8690185546875</v>
      </c>
      <c r="B494">
        <v>43.8690185546875</v>
      </c>
      <c r="C494">
        <v>19.975871484930451</v>
      </c>
      <c r="D494">
        <v>-0.67575317651949995</v>
      </c>
      <c r="E494">
        <v>-1.8976685119877801</v>
      </c>
    </row>
    <row r="495" spans="1:5" x14ac:dyDescent="0.4">
      <c r="A495">
        <v>44.0597534179688</v>
      </c>
      <c r="B495">
        <v>44.0597534179688</v>
      </c>
      <c r="C495">
        <v>20.017222751983045</v>
      </c>
      <c r="D495">
        <v>0.482347518171098</v>
      </c>
      <c r="E495">
        <v>0.74006158817452705</v>
      </c>
    </row>
    <row r="496" spans="1:5" x14ac:dyDescent="0.4">
      <c r="A496">
        <v>44.25048828125</v>
      </c>
      <c r="B496">
        <v>44.25048828125</v>
      </c>
      <c r="C496">
        <v>19.797111882411933</v>
      </c>
      <c r="D496">
        <v>-5.6821685687250003</v>
      </c>
      <c r="E496">
        <v>-6.9302759603034803</v>
      </c>
    </row>
    <row r="497" spans="1:5" x14ac:dyDescent="0.4">
      <c r="A497">
        <v>44.4412231445313</v>
      </c>
      <c r="B497">
        <v>44.4412231445313</v>
      </c>
      <c r="C497">
        <v>19.889315614852226</v>
      </c>
      <c r="D497">
        <v>-3.0998726875285398</v>
      </c>
      <c r="E497">
        <v>-3.20300330916265</v>
      </c>
    </row>
    <row r="498" spans="1:5" x14ac:dyDescent="0.4">
      <c r="A498">
        <v>44.6319580078125</v>
      </c>
      <c r="B498">
        <v>44.6319580078125</v>
      </c>
      <c r="C498">
        <v>20.112942432881521</v>
      </c>
      <c r="D498">
        <v>3.1631125066560499</v>
      </c>
      <c r="E498">
        <v>-0.97132302110961499</v>
      </c>
    </row>
    <row r="499" spans="1:5" x14ac:dyDescent="0.4">
      <c r="A499">
        <v>44.8226928710938</v>
      </c>
      <c r="B499">
        <v>44.8226928710938</v>
      </c>
      <c r="C499">
        <v>20.022032693097131</v>
      </c>
      <c r="D499">
        <v>0.61705671918678295</v>
      </c>
      <c r="E499">
        <v>0.53434398766904401</v>
      </c>
    </row>
    <row r="500" spans="1:5" x14ac:dyDescent="0.4">
      <c r="A500">
        <v>45.013427734375</v>
      </c>
      <c r="B500">
        <v>45.013427734375</v>
      </c>
      <c r="C500">
        <v>19.921038074237536</v>
      </c>
      <c r="D500">
        <v>-2.21144036441031</v>
      </c>
      <c r="E500">
        <v>-7.7699336264304799</v>
      </c>
    </row>
    <row r="501" spans="1:5" x14ac:dyDescent="0.4">
      <c r="A501">
        <v>45.2041625976563</v>
      </c>
      <c r="B501">
        <v>45.2041625976563</v>
      </c>
      <c r="C501">
        <v>20.099659604848465</v>
      </c>
      <c r="D501">
        <v>2.7911081288223101</v>
      </c>
      <c r="E501">
        <v>-5.0273433970306503</v>
      </c>
    </row>
    <row r="502" spans="1:5" x14ac:dyDescent="0.4">
      <c r="A502">
        <v>45.3948974609375</v>
      </c>
      <c r="B502">
        <v>45.3948974609375</v>
      </c>
      <c r="C502">
        <v>19.98804373684229</v>
      </c>
      <c r="D502">
        <v>-0.33485205305163201</v>
      </c>
      <c r="E502">
        <v>-0.82285137794057495</v>
      </c>
    </row>
    <row r="503" spans="1:5" x14ac:dyDescent="0.4">
      <c r="A503">
        <v>45.5856323242188</v>
      </c>
      <c r="B503">
        <v>45.5856323242188</v>
      </c>
      <c r="C503">
        <v>20.098784183840348</v>
      </c>
      <c r="D503">
        <v>2.7665907258522702</v>
      </c>
      <c r="E503">
        <v>-2.3268266714683299</v>
      </c>
    </row>
    <row r="504" spans="1:5" x14ac:dyDescent="0.4">
      <c r="A504">
        <v>45.7763671875</v>
      </c>
      <c r="B504">
        <v>45.7763671875</v>
      </c>
      <c r="C504">
        <v>19.999688648958315</v>
      </c>
      <c r="D504">
        <v>-8.7198260989014807E-3</v>
      </c>
      <c r="E504">
        <v>-1.1593844049293001</v>
      </c>
    </row>
    <row r="505" spans="1:5" x14ac:dyDescent="0.4">
      <c r="A505">
        <v>45.9671020507813</v>
      </c>
      <c r="B505">
        <v>45.9671020507813</v>
      </c>
      <c r="C505">
        <v>19.880825426114601</v>
      </c>
      <c r="D505">
        <v>-3.3376524262387002</v>
      </c>
      <c r="E505">
        <v>-3.9999846520929601</v>
      </c>
    </row>
    <row r="506" spans="1:5" x14ac:dyDescent="0.4">
      <c r="A506">
        <v>46.1578369140625</v>
      </c>
      <c r="B506">
        <v>46.1578369140625</v>
      </c>
      <c r="C506">
        <v>19.9736115363831</v>
      </c>
      <c r="D506">
        <v>-0.73904623061920605</v>
      </c>
      <c r="E506">
        <v>-4.3802126326587896</v>
      </c>
    </row>
    <row r="507" spans="1:5" x14ac:dyDescent="0.4">
      <c r="A507">
        <v>46.3485717773438</v>
      </c>
      <c r="B507">
        <v>46.3485717773438</v>
      </c>
      <c r="C507">
        <v>20.013412479123737</v>
      </c>
      <c r="D507">
        <v>0.37563543992413601</v>
      </c>
      <c r="E507">
        <v>-4.6987873765778803</v>
      </c>
    </row>
    <row r="508" spans="1:5" x14ac:dyDescent="0.4">
      <c r="A508">
        <v>46.539306640625</v>
      </c>
      <c r="B508">
        <v>46.539306640625</v>
      </c>
      <c r="C508">
        <v>20.052762152161478</v>
      </c>
      <c r="D508">
        <v>1.4776786644495901</v>
      </c>
      <c r="E508">
        <v>-3.1606975300839699</v>
      </c>
    </row>
    <row r="509" spans="1:5" x14ac:dyDescent="0.4">
      <c r="A509">
        <v>46.7300415039063</v>
      </c>
      <c r="B509">
        <v>46.7300415039063</v>
      </c>
      <c r="C509">
        <v>20.159475207875762</v>
      </c>
      <c r="D509">
        <v>4.46632865667556</v>
      </c>
      <c r="E509">
        <v>-2.2088628282358602</v>
      </c>
    </row>
    <row r="510" spans="1:5" x14ac:dyDescent="0.4">
      <c r="A510">
        <v>46.9207763671875</v>
      </c>
      <c r="B510">
        <v>46.9207763671875</v>
      </c>
      <c r="C510">
        <v>20.083057159024627</v>
      </c>
      <c r="D510">
        <v>2.3261331616055401</v>
      </c>
      <c r="E510">
        <v>-1.92245626490674</v>
      </c>
    </row>
    <row r="511" spans="1:5" x14ac:dyDescent="0.4">
      <c r="A511">
        <v>47.1115112304688</v>
      </c>
      <c r="B511">
        <v>47.1115112304688</v>
      </c>
      <c r="C511">
        <v>20.103891204083027</v>
      </c>
      <c r="D511">
        <v>2.9096200478636698</v>
      </c>
      <c r="E511">
        <v>-4.0294902066574198E-2</v>
      </c>
    </row>
    <row r="512" spans="1:5" x14ac:dyDescent="0.4">
      <c r="A512">
        <v>47.30224609375</v>
      </c>
      <c r="B512">
        <v>47.30224609375</v>
      </c>
      <c r="C512">
        <v>20.034933997718422</v>
      </c>
      <c r="D512">
        <v>0.97837599449054302</v>
      </c>
      <c r="E512">
        <v>-5.9489482858747804</v>
      </c>
    </row>
    <row r="513" spans="1:5" x14ac:dyDescent="0.4">
      <c r="A513">
        <v>47.4929809570313</v>
      </c>
      <c r="B513">
        <v>47.4929809570313</v>
      </c>
      <c r="C513">
        <v>19.995085758516918</v>
      </c>
      <c r="D513">
        <v>-0.13763028030546501</v>
      </c>
      <c r="E513">
        <v>-1.65222220562942</v>
      </c>
    </row>
    <row r="514" spans="1:5" x14ac:dyDescent="0.4">
      <c r="A514">
        <v>47.6837158203125</v>
      </c>
      <c r="B514">
        <v>47.6837158203125</v>
      </c>
      <c r="C514">
        <v>19.95912946364335</v>
      </c>
      <c r="D514">
        <v>-1.14463715191145</v>
      </c>
      <c r="E514">
        <v>-8.0191422301048405</v>
      </c>
    </row>
    <row r="515" spans="1:5" x14ac:dyDescent="0.4">
      <c r="A515">
        <v>47.8744506835938</v>
      </c>
      <c r="B515">
        <v>47.8744506835938</v>
      </c>
      <c r="C515">
        <v>20.178981106830676</v>
      </c>
      <c r="D515">
        <v>5.0126189336220701</v>
      </c>
      <c r="E515">
        <v>-5.07329235152429</v>
      </c>
    </row>
    <row r="516" spans="1:5" x14ac:dyDescent="0.4">
      <c r="A516">
        <v>48.065185546875</v>
      </c>
      <c r="B516">
        <v>48.065185546875</v>
      </c>
      <c r="C516">
        <v>20.016933557077056</v>
      </c>
      <c r="D516">
        <v>0.47424820597587602</v>
      </c>
      <c r="E516">
        <v>-2.4638992092756</v>
      </c>
    </row>
    <row r="517" spans="1:5" x14ac:dyDescent="0.4">
      <c r="A517">
        <v>48.2559204101563</v>
      </c>
      <c r="B517">
        <v>48.2559204101563</v>
      </c>
      <c r="C517">
        <v>20.056203921153003</v>
      </c>
      <c r="D517">
        <v>1.57407027090226</v>
      </c>
      <c r="E517">
        <v>-0.56397237975296099</v>
      </c>
    </row>
    <row r="518" spans="1:5" x14ac:dyDescent="0.4">
      <c r="A518">
        <v>48.4466552734375</v>
      </c>
      <c r="B518">
        <v>48.4466552734375</v>
      </c>
      <c r="C518">
        <v>19.978970535821095</v>
      </c>
      <c r="D518">
        <v>-0.58895987500424896</v>
      </c>
      <c r="E518">
        <v>0.34569897034803099</v>
      </c>
    </row>
    <row r="519" spans="1:5" x14ac:dyDescent="0.4">
      <c r="A519">
        <v>48.6373901367188</v>
      </c>
      <c r="B519">
        <v>48.6373901367188</v>
      </c>
      <c r="C519">
        <v>20.147564113059172</v>
      </c>
      <c r="D519">
        <v>4.1327416068743004</v>
      </c>
      <c r="E519">
        <v>-2.58960635651784</v>
      </c>
    </row>
    <row r="520" spans="1:5" x14ac:dyDescent="0.4">
      <c r="A520">
        <v>48.828125</v>
      </c>
      <c r="B520">
        <v>48.828125</v>
      </c>
      <c r="C520">
        <v>19.883979790721284</v>
      </c>
      <c r="D520">
        <v>-3.2493099859052599</v>
      </c>
      <c r="E520">
        <v>-1.8124517544101</v>
      </c>
    </row>
    <row r="521" spans="1:5" x14ac:dyDescent="0.4">
      <c r="A521">
        <v>49.0188598632813</v>
      </c>
      <c r="B521">
        <v>49.0188598632813</v>
      </c>
      <c r="C521">
        <v>20.044569055690271</v>
      </c>
      <c r="D521">
        <v>1.2482194146785499</v>
      </c>
      <c r="E521">
        <v>0.207644830317012</v>
      </c>
    </row>
    <row r="522" spans="1:5" x14ac:dyDescent="0.4">
      <c r="A522">
        <v>49.2095947265625</v>
      </c>
      <c r="B522">
        <v>49.2095947265625</v>
      </c>
      <c r="C522">
        <v>20.078235007749992</v>
      </c>
      <c r="D522">
        <v>2.1910819977813198</v>
      </c>
      <c r="E522">
        <v>0.66277776622245299</v>
      </c>
    </row>
    <row r="523" spans="1:5" x14ac:dyDescent="0.4">
      <c r="A523">
        <v>49.4003295898438</v>
      </c>
      <c r="B523">
        <v>49.4003295898438</v>
      </c>
      <c r="C523">
        <v>20.015293486409043</v>
      </c>
      <c r="D523">
        <v>0.42831570824725801</v>
      </c>
      <c r="E523">
        <v>-5.4405302703089502</v>
      </c>
    </row>
    <row r="524" spans="1:5" x14ac:dyDescent="0.4">
      <c r="A524">
        <v>49.591064453125</v>
      </c>
      <c r="B524">
        <v>49.591064453125</v>
      </c>
      <c r="C524">
        <v>20.081158671039997</v>
      </c>
      <c r="D524">
        <v>2.2729633215842999</v>
      </c>
      <c r="E524">
        <v>-2.7533076161428398</v>
      </c>
    </row>
    <row r="525" spans="1:5" x14ac:dyDescent="0.4">
      <c r="A525">
        <v>49.7817993164063</v>
      </c>
      <c r="B525">
        <v>49.7817993164063</v>
      </c>
      <c r="C525">
        <v>19.975913092312339</v>
      </c>
      <c r="D525">
        <v>-0.67458790296673399</v>
      </c>
      <c r="E525">
        <v>-4.52196434859595</v>
      </c>
    </row>
    <row r="526" spans="1:5" x14ac:dyDescent="0.4">
      <c r="A526">
        <v>49.9725341796875</v>
      </c>
      <c r="B526">
        <v>49.9725341796875</v>
      </c>
      <c r="C526">
        <v>19.998036341570621</v>
      </c>
      <c r="D526">
        <v>-5.4995030462002298E-2</v>
      </c>
      <c r="E526">
        <v>-3.0134674419298699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34D2-C29A-4232-B554-2D19BC0D5C65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34</v>
      </c>
      <c r="D1" t="s">
        <v>1</v>
      </c>
      <c r="E1" t="s">
        <v>2</v>
      </c>
      <c r="F1">
        <v>19</v>
      </c>
    </row>
    <row r="2" spans="1:8" x14ac:dyDescent="0.4">
      <c r="A2">
        <v>-49.9725341796875</v>
      </c>
      <c r="B2">
        <v>-49.9725341796875</v>
      </c>
      <c r="C2">
        <v>18.876616633108078</v>
      </c>
      <c r="D2">
        <v>-3.0274744378176202</v>
      </c>
      <c r="E2">
        <v>-0.62484417735384901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19.067476188365077</v>
      </c>
      <c r="D3">
        <v>1.6556724020635201</v>
      </c>
      <c r="E3">
        <v>2.8340521128263698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19.137878423536975</v>
      </c>
      <c r="D4">
        <v>3.3831416121949598</v>
      </c>
      <c r="E4">
        <v>0.818148198023958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18.79968245672816</v>
      </c>
      <c r="D5">
        <v>-4.9152187768806002</v>
      </c>
      <c r="E5">
        <v>3.9863620975509599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18.981225946506573</v>
      </c>
      <c r="D6">
        <v>-0.46066150144337098</v>
      </c>
      <c r="E6">
        <v>-3.1103224245729302</v>
      </c>
      <c r="F6" t="s">
        <v>33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19.224079701926453</v>
      </c>
      <c r="D7">
        <v>5.49827409240965</v>
      </c>
      <c r="E7">
        <v>7.1246181937845501</v>
      </c>
    </row>
    <row r="8" spans="1:8" x14ac:dyDescent="0.4">
      <c r="A8">
        <v>-48.828125</v>
      </c>
      <c r="B8">
        <v>-48.828125</v>
      </c>
      <c r="C8">
        <v>18.989767161324565</v>
      </c>
      <c r="D8">
        <v>-0.25108455293916798</v>
      </c>
      <c r="E8">
        <v>2.2683562287679799</v>
      </c>
    </row>
    <row r="9" spans="1:8" x14ac:dyDescent="0.4">
      <c r="A9">
        <v>-48.6373901367188</v>
      </c>
      <c r="B9">
        <v>-48.6373901367188</v>
      </c>
      <c r="C9">
        <v>19.253896787161086</v>
      </c>
      <c r="D9">
        <v>6.2298999641298698</v>
      </c>
      <c r="E9">
        <v>2.1400320651134002</v>
      </c>
    </row>
    <row r="10" spans="1:8" x14ac:dyDescent="0.4">
      <c r="A10">
        <v>-48.4466552734375</v>
      </c>
      <c r="B10">
        <v>-48.4466552734375</v>
      </c>
      <c r="C10">
        <v>19.049375554233176</v>
      </c>
      <c r="D10">
        <v>1.21153468299303</v>
      </c>
      <c r="E10">
        <v>5.4921773198252897</v>
      </c>
    </row>
    <row r="11" spans="1:8" x14ac:dyDescent="0.4">
      <c r="A11">
        <v>-48.2559204101563</v>
      </c>
      <c r="B11">
        <v>-48.2559204101563</v>
      </c>
      <c r="C11">
        <v>18.999673634295682</v>
      </c>
      <c r="D11">
        <v>-8.0080796308965602E-3</v>
      </c>
      <c r="E11">
        <v>2.1259497037923798</v>
      </c>
    </row>
    <row r="12" spans="1:8" x14ac:dyDescent="0.4">
      <c r="A12">
        <v>-48.065185546875</v>
      </c>
      <c r="B12">
        <v>-48.065185546875</v>
      </c>
      <c r="C12">
        <v>19.004470384850702</v>
      </c>
      <c r="D12">
        <v>0.10969044048349599</v>
      </c>
      <c r="E12">
        <v>3.2024908421959402</v>
      </c>
    </row>
    <row r="13" spans="1:8" x14ac:dyDescent="0.4">
      <c r="A13">
        <v>-47.8744506835938</v>
      </c>
      <c r="B13">
        <v>-47.8744506835938</v>
      </c>
      <c r="C13">
        <v>19.162691095583561</v>
      </c>
      <c r="D13">
        <v>3.9919735175586699</v>
      </c>
      <c r="E13">
        <v>3.73231950284807E-2</v>
      </c>
    </row>
    <row r="14" spans="1:8" x14ac:dyDescent="0.4">
      <c r="A14">
        <v>-47.6837158203125</v>
      </c>
      <c r="B14">
        <v>-47.6837158203125</v>
      </c>
      <c r="C14">
        <v>19.190093572972913</v>
      </c>
      <c r="D14">
        <v>4.6643518285007302</v>
      </c>
      <c r="E14">
        <v>7.9371173453208499</v>
      </c>
    </row>
    <row r="15" spans="1:8" x14ac:dyDescent="0.4">
      <c r="A15">
        <v>-47.4929809570313</v>
      </c>
      <c r="B15">
        <v>-47.4929809570313</v>
      </c>
      <c r="C15">
        <v>19.075125978865564</v>
      </c>
      <c r="D15">
        <v>1.8433763509691701</v>
      </c>
      <c r="E15">
        <v>5.0547384112194296</v>
      </c>
    </row>
    <row r="16" spans="1:8" x14ac:dyDescent="0.4">
      <c r="A16">
        <v>-47.30224609375</v>
      </c>
      <c r="B16">
        <v>-47.30224609375</v>
      </c>
      <c r="C16">
        <v>19.071423729551977</v>
      </c>
      <c r="D16">
        <v>1.7525337565282999</v>
      </c>
      <c r="E16">
        <v>-1.1218816631595501</v>
      </c>
    </row>
    <row r="17" spans="1:5" x14ac:dyDescent="0.4">
      <c r="A17">
        <v>-47.1115112304688</v>
      </c>
      <c r="B17">
        <v>-47.1115112304688</v>
      </c>
      <c r="C17">
        <v>19.149676025651736</v>
      </c>
      <c r="D17">
        <v>3.6726209782530299</v>
      </c>
      <c r="E17">
        <v>0.73214242904051696</v>
      </c>
    </row>
    <row r="18" spans="1:5" x14ac:dyDescent="0.4">
      <c r="A18">
        <v>-46.9207763671875</v>
      </c>
      <c r="B18">
        <v>-46.9207763671875</v>
      </c>
      <c r="C18">
        <v>18.949905586168523</v>
      </c>
      <c r="D18">
        <v>-1.22917343862968</v>
      </c>
      <c r="E18">
        <v>0.17081653166444899</v>
      </c>
    </row>
    <row r="19" spans="1:5" x14ac:dyDescent="0.4">
      <c r="A19">
        <v>-46.7300415039063</v>
      </c>
      <c r="B19">
        <v>-46.7300415039063</v>
      </c>
      <c r="C19">
        <v>19.123930597103623</v>
      </c>
      <c r="D19">
        <v>3.0409018998756001</v>
      </c>
      <c r="E19">
        <v>0.92932208695785001</v>
      </c>
    </row>
    <row r="20" spans="1:5" x14ac:dyDescent="0.4">
      <c r="A20">
        <v>-46.539306640625</v>
      </c>
      <c r="B20">
        <v>-46.539306640625</v>
      </c>
      <c r="C20">
        <v>19.14256773743347</v>
      </c>
      <c r="D20">
        <v>3.4982039444215101</v>
      </c>
      <c r="E20">
        <v>6.26331143892389</v>
      </c>
    </row>
    <row r="21" spans="1:5" x14ac:dyDescent="0.4">
      <c r="A21">
        <v>-46.3485717773438</v>
      </c>
      <c r="B21">
        <v>-46.3485717773438</v>
      </c>
      <c r="C21">
        <v>19.059065620007534</v>
      </c>
      <c r="D21">
        <v>1.4493011435106899</v>
      </c>
      <c r="E21">
        <v>9.5190100700166397E-2</v>
      </c>
    </row>
    <row r="22" spans="1:5" x14ac:dyDescent="0.4">
      <c r="A22">
        <v>-46.1578369140625</v>
      </c>
      <c r="B22">
        <v>-46.1578369140625</v>
      </c>
      <c r="C22">
        <v>19.152571287137508</v>
      </c>
      <c r="D22">
        <v>3.7436624027154801</v>
      </c>
      <c r="E22">
        <v>2.8097732785464702</v>
      </c>
    </row>
    <row r="23" spans="1:5" x14ac:dyDescent="0.4">
      <c r="A23">
        <v>-45.9671020507813</v>
      </c>
      <c r="B23">
        <v>-45.9671020507813</v>
      </c>
      <c r="C23">
        <v>19.071607356413718</v>
      </c>
      <c r="D23">
        <v>1.75703943378462</v>
      </c>
      <c r="E23">
        <v>1.38732205443142</v>
      </c>
    </row>
    <row r="24" spans="1:5" x14ac:dyDescent="0.4">
      <c r="A24">
        <v>-45.7763671875</v>
      </c>
      <c r="B24">
        <v>-45.7763671875</v>
      </c>
      <c r="C24">
        <v>19.21207185622761</v>
      </c>
      <c r="D24">
        <v>5.20363595096266</v>
      </c>
      <c r="E24">
        <v>3.8182398763888901</v>
      </c>
    </row>
    <row r="25" spans="1:5" x14ac:dyDescent="0.4">
      <c r="A25">
        <v>-45.5856323242188</v>
      </c>
      <c r="B25">
        <v>-45.5856323242188</v>
      </c>
      <c r="C25">
        <v>19.003656785660606</v>
      </c>
      <c r="D25">
        <v>8.9727046610450403E-2</v>
      </c>
      <c r="E25">
        <v>5.7856298354328297</v>
      </c>
    </row>
    <row r="26" spans="1:5" x14ac:dyDescent="0.4">
      <c r="A26">
        <v>-45.3948974609375</v>
      </c>
      <c r="B26">
        <v>-45.3948974609375</v>
      </c>
      <c r="C26">
        <v>19.231096302811515</v>
      </c>
      <c r="D26">
        <v>5.6704413816886401</v>
      </c>
      <c r="E26">
        <v>3.30471383429937</v>
      </c>
    </row>
    <row r="27" spans="1:5" x14ac:dyDescent="0.4">
      <c r="A27">
        <v>-45.2041625976563</v>
      </c>
      <c r="B27">
        <v>-45.2041625976563</v>
      </c>
      <c r="C27">
        <v>19.18983865494101</v>
      </c>
      <c r="D27">
        <v>4.6580968701155703</v>
      </c>
      <c r="E27">
        <v>0.61692726587829005</v>
      </c>
    </row>
    <row r="28" spans="1:5" x14ac:dyDescent="0.4">
      <c r="A28">
        <v>-45.013427734375</v>
      </c>
      <c r="B28">
        <v>-45.013427734375</v>
      </c>
      <c r="C28">
        <v>19.001978006289558</v>
      </c>
      <c r="D28">
        <v>4.85346090833354E-2</v>
      </c>
      <c r="E28">
        <v>1.24208748829764</v>
      </c>
    </row>
    <row r="29" spans="1:5" x14ac:dyDescent="0.4">
      <c r="A29">
        <v>-44.8226928710938</v>
      </c>
      <c r="B29">
        <v>-44.8226928710938</v>
      </c>
      <c r="C29">
        <v>19.210183662404123</v>
      </c>
      <c r="D29">
        <v>5.1573050825623898</v>
      </c>
      <c r="E29">
        <v>9.0102470674622204</v>
      </c>
    </row>
    <row r="30" spans="1:5" x14ac:dyDescent="0.4">
      <c r="A30">
        <v>-44.6319580078125</v>
      </c>
      <c r="B30">
        <v>-44.6319580078125</v>
      </c>
      <c r="C30">
        <v>19.057191948233832</v>
      </c>
      <c r="D30">
        <v>1.4033266046191299</v>
      </c>
      <c r="E30">
        <v>1.9051215041649201</v>
      </c>
    </row>
    <row r="31" spans="1:5" x14ac:dyDescent="0.4">
      <c r="A31">
        <v>-44.4412231445313</v>
      </c>
      <c r="B31">
        <v>-44.4412231445313</v>
      </c>
      <c r="C31">
        <v>19.132275567012904</v>
      </c>
      <c r="D31">
        <v>3.2456635603904802</v>
      </c>
      <c r="E31">
        <v>2.4927512981284399</v>
      </c>
    </row>
    <row r="32" spans="1:5" x14ac:dyDescent="0.4">
      <c r="A32">
        <v>-44.25048828125</v>
      </c>
      <c r="B32">
        <v>-44.25048828125</v>
      </c>
      <c r="C32">
        <v>19.19740183368118</v>
      </c>
      <c r="D32">
        <v>4.8436756144901896</v>
      </c>
      <c r="E32">
        <v>4.0348250289064298</v>
      </c>
    </row>
    <row r="33" spans="1:5" x14ac:dyDescent="0.4">
      <c r="A33">
        <v>-44.0597534179688</v>
      </c>
      <c r="B33">
        <v>-44.0597534179688</v>
      </c>
      <c r="C33">
        <v>19.105534317044992</v>
      </c>
      <c r="D33">
        <v>2.58950987653078</v>
      </c>
      <c r="E33">
        <v>2.1351694577920202</v>
      </c>
    </row>
    <row r="34" spans="1:5" x14ac:dyDescent="0.4">
      <c r="A34">
        <v>-43.8690185546875</v>
      </c>
      <c r="B34">
        <v>-43.8690185546875</v>
      </c>
      <c r="C34">
        <v>19.174399672736591</v>
      </c>
      <c r="D34">
        <v>4.27926846603469</v>
      </c>
      <c r="E34">
        <v>2.15522126494781</v>
      </c>
    </row>
    <row r="35" spans="1:5" x14ac:dyDescent="0.4">
      <c r="A35">
        <v>-43.6782836914063</v>
      </c>
      <c r="B35">
        <v>-43.6782836914063</v>
      </c>
      <c r="C35">
        <v>19.222336542935377</v>
      </c>
      <c r="D35">
        <v>5.4555019633984996</v>
      </c>
      <c r="E35">
        <v>3.94177391941043</v>
      </c>
    </row>
    <row r="36" spans="1:5" x14ac:dyDescent="0.4">
      <c r="A36">
        <v>-43.487548828125</v>
      </c>
      <c r="B36">
        <v>-43.487548828125</v>
      </c>
      <c r="C36">
        <v>19.005069324526627</v>
      </c>
      <c r="D36">
        <v>0.124386704691004</v>
      </c>
      <c r="E36">
        <v>0.90701250745094697</v>
      </c>
    </row>
    <row r="37" spans="1:5" x14ac:dyDescent="0.4">
      <c r="A37">
        <v>-43.2968139648438</v>
      </c>
      <c r="B37">
        <v>-43.2968139648438</v>
      </c>
      <c r="C37">
        <v>19.046333495892409</v>
      </c>
      <c r="D37">
        <v>1.13689128415398</v>
      </c>
      <c r="E37">
        <v>0.705759226172476</v>
      </c>
    </row>
    <row r="38" spans="1:5" x14ac:dyDescent="0.4">
      <c r="A38">
        <v>-43.1060791015625</v>
      </c>
      <c r="B38">
        <v>-43.1060791015625</v>
      </c>
      <c r="C38">
        <v>19.015518901041034</v>
      </c>
      <c r="D38">
        <v>0.380789383433707</v>
      </c>
      <c r="E38">
        <v>2.3552689048528599</v>
      </c>
    </row>
    <row r="39" spans="1:5" x14ac:dyDescent="0.4">
      <c r="A39">
        <v>-42.9153442382813</v>
      </c>
      <c r="B39">
        <v>-42.9153442382813</v>
      </c>
      <c r="C39">
        <v>19.068681190238419</v>
      </c>
      <c r="D39">
        <v>1.68523969675618</v>
      </c>
      <c r="E39">
        <v>0.54606097144672905</v>
      </c>
    </row>
    <row r="40" spans="1:5" x14ac:dyDescent="0.4">
      <c r="A40">
        <v>-42.724609375</v>
      </c>
      <c r="B40">
        <v>-42.724609375</v>
      </c>
      <c r="C40">
        <v>19.004954134774909</v>
      </c>
      <c r="D40">
        <v>0.12156027810197099</v>
      </c>
      <c r="E40">
        <v>-1.0089139107621501</v>
      </c>
    </row>
    <row r="41" spans="1:5" x14ac:dyDescent="0.4">
      <c r="A41">
        <v>-42.5338745117188</v>
      </c>
      <c r="B41">
        <v>-42.5338745117188</v>
      </c>
      <c r="C41">
        <v>19.312871912175012</v>
      </c>
      <c r="D41">
        <v>7.6769806196866304</v>
      </c>
      <c r="E41">
        <v>2.0479810292148999</v>
      </c>
    </row>
    <row r="42" spans="1:5" x14ac:dyDescent="0.4">
      <c r="A42">
        <v>-42.3431396484375</v>
      </c>
      <c r="B42">
        <v>-42.3431396484375</v>
      </c>
      <c r="C42">
        <v>19.079962419215821</v>
      </c>
      <c r="D42">
        <v>1.96204874498207</v>
      </c>
      <c r="E42">
        <v>6.2192780842002398</v>
      </c>
    </row>
    <row r="43" spans="1:5" x14ac:dyDescent="0.4">
      <c r="A43">
        <v>-42.1524047851563</v>
      </c>
      <c r="B43">
        <v>-42.1524047851563</v>
      </c>
      <c r="C43">
        <v>19.089896631990406</v>
      </c>
      <c r="D43">
        <v>2.2058058736170398</v>
      </c>
      <c r="E43">
        <v>2.3278662109517501</v>
      </c>
    </row>
    <row r="44" spans="1:5" x14ac:dyDescent="0.4">
      <c r="A44">
        <v>-41.961669921875</v>
      </c>
      <c r="B44">
        <v>-41.961669921875</v>
      </c>
      <c r="C44">
        <v>19.197815290375253</v>
      </c>
      <c r="D44">
        <v>4.8538206575700098</v>
      </c>
      <c r="E44">
        <v>9.5751748980426196E-2</v>
      </c>
    </row>
    <row r="45" spans="1:5" x14ac:dyDescent="0.4">
      <c r="A45">
        <v>-41.7709350585938</v>
      </c>
      <c r="B45">
        <v>-41.7709350585938</v>
      </c>
      <c r="C45">
        <v>19.104260712830818</v>
      </c>
      <c r="D45">
        <v>2.5582592768799701</v>
      </c>
      <c r="E45">
        <v>8.1693454068572393</v>
      </c>
    </row>
    <row r="46" spans="1:5" x14ac:dyDescent="0.4">
      <c r="A46">
        <v>-41.5802001953125</v>
      </c>
      <c r="B46">
        <v>-41.5802001953125</v>
      </c>
      <c r="C46">
        <v>18.995138526858202</v>
      </c>
      <c r="D46">
        <v>-0.11928662702021101</v>
      </c>
      <c r="E46">
        <v>6.1265052262945199</v>
      </c>
    </row>
    <row r="47" spans="1:5" x14ac:dyDescent="0.4">
      <c r="A47">
        <v>-41.3894653320313</v>
      </c>
      <c r="B47">
        <v>-41.3894653320313</v>
      </c>
      <c r="C47">
        <v>19.242516079861797</v>
      </c>
      <c r="D47">
        <v>5.95065000280358</v>
      </c>
      <c r="E47">
        <v>5.4289746123024702</v>
      </c>
    </row>
    <row r="48" spans="1:5" x14ac:dyDescent="0.4">
      <c r="A48">
        <v>-41.19873046875</v>
      </c>
      <c r="B48">
        <v>-41.19873046875</v>
      </c>
      <c r="C48">
        <v>18.965898634447171</v>
      </c>
      <c r="D48">
        <v>-0.83674984000313901</v>
      </c>
      <c r="E48">
        <v>2.7786493346888901</v>
      </c>
    </row>
    <row r="49" spans="1:5" x14ac:dyDescent="0.4">
      <c r="A49">
        <v>-41.0079956054688</v>
      </c>
      <c r="B49">
        <v>-41.0079956054688</v>
      </c>
      <c r="C49">
        <v>19.272708195433069</v>
      </c>
      <c r="D49">
        <v>6.6914780448501503</v>
      </c>
      <c r="E49">
        <v>-0.18983767787835601</v>
      </c>
    </row>
    <row r="50" spans="1:5" x14ac:dyDescent="0.4">
      <c r="A50">
        <v>-40.8172607421875</v>
      </c>
      <c r="B50">
        <v>-40.8172607421875</v>
      </c>
      <c r="C50">
        <v>19.090015492021855</v>
      </c>
      <c r="D50">
        <v>2.2087223583585498</v>
      </c>
      <c r="E50">
        <v>2.7515848946430799</v>
      </c>
    </row>
    <row r="51" spans="1:5" x14ac:dyDescent="0.4">
      <c r="A51">
        <v>-40.6265258789063</v>
      </c>
      <c r="B51">
        <v>-40.6265258789063</v>
      </c>
      <c r="C51">
        <v>19.185714829208109</v>
      </c>
      <c r="D51">
        <v>4.5569099977934</v>
      </c>
      <c r="E51">
        <v>5.9024025640243201</v>
      </c>
    </row>
    <row r="52" spans="1:5" x14ac:dyDescent="0.4">
      <c r="A52">
        <v>-40.435791015625</v>
      </c>
      <c r="B52">
        <v>-40.435791015625</v>
      </c>
      <c r="C52">
        <v>19.176471638478311</v>
      </c>
      <c r="D52">
        <v>4.3301085709621701</v>
      </c>
      <c r="E52">
        <v>0.81844984237555396</v>
      </c>
    </row>
    <row r="53" spans="1:5" x14ac:dyDescent="0.4">
      <c r="A53">
        <v>-40.2450561523438</v>
      </c>
      <c r="B53">
        <v>-40.2450561523438</v>
      </c>
      <c r="C53">
        <v>19.075613475886385</v>
      </c>
      <c r="D53">
        <v>1.8553381316064499</v>
      </c>
      <c r="E53">
        <v>-1.7317824031514499</v>
      </c>
    </row>
    <row r="54" spans="1:5" x14ac:dyDescent="0.4">
      <c r="A54">
        <v>-40.0543212890625</v>
      </c>
      <c r="B54">
        <v>-40.0543212890625</v>
      </c>
      <c r="C54">
        <v>19.217494047647929</v>
      </c>
      <c r="D54">
        <v>5.3366809985690304</v>
      </c>
      <c r="E54">
        <v>4.83604733447818</v>
      </c>
    </row>
    <row r="55" spans="1:5" x14ac:dyDescent="0.4">
      <c r="A55">
        <v>-39.8635864257813</v>
      </c>
      <c r="B55">
        <v>-39.8635864257813</v>
      </c>
      <c r="C55">
        <v>18.996544850187863</v>
      </c>
      <c r="D55">
        <v>-8.4779480399814797E-2</v>
      </c>
      <c r="E55">
        <v>1.84539890096998</v>
      </c>
    </row>
    <row r="56" spans="1:5" x14ac:dyDescent="0.4">
      <c r="A56">
        <v>-39.6728515625</v>
      </c>
      <c r="B56">
        <v>-39.6728515625</v>
      </c>
      <c r="C56">
        <v>19.112605632882691</v>
      </c>
      <c r="D56">
        <v>2.7630197140368602</v>
      </c>
      <c r="E56">
        <v>4.3593259088102796</v>
      </c>
    </row>
    <row r="57" spans="1:5" x14ac:dyDescent="0.4">
      <c r="A57">
        <v>-39.4821166992188</v>
      </c>
      <c r="B57">
        <v>-39.4821166992188</v>
      </c>
      <c r="C57">
        <v>19.109922454481218</v>
      </c>
      <c r="D57">
        <v>2.6971822010301199</v>
      </c>
      <c r="E57">
        <v>0.982115819877317</v>
      </c>
    </row>
    <row r="58" spans="1:5" x14ac:dyDescent="0.4">
      <c r="A58">
        <v>-39.2913818359375</v>
      </c>
      <c r="B58">
        <v>-39.2913818359375</v>
      </c>
      <c r="C58">
        <v>19.314983101249492</v>
      </c>
      <c r="D58">
        <v>7.7287831528593998</v>
      </c>
      <c r="E58">
        <v>1.0659302257182499</v>
      </c>
    </row>
    <row r="59" spans="1:5" x14ac:dyDescent="0.4">
      <c r="A59">
        <v>-39.1006469726563</v>
      </c>
      <c r="B59">
        <v>-39.1006469726563</v>
      </c>
      <c r="C59">
        <v>19.073079801217848</v>
      </c>
      <c r="D59">
        <v>1.79316901200818</v>
      </c>
      <c r="E59">
        <v>5.8379565978301002</v>
      </c>
    </row>
    <row r="60" spans="1:5" x14ac:dyDescent="0.4">
      <c r="A60">
        <v>-38.909912109375</v>
      </c>
      <c r="B60">
        <v>-38.909912109375</v>
      </c>
      <c r="C60">
        <v>19.178954422316316</v>
      </c>
      <c r="D60">
        <v>4.3910289753369698</v>
      </c>
      <c r="E60">
        <v>0.75280198231090301</v>
      </c>
    </row>
    <row r="61" spans="1:5" x14ac:dyDescent="0.4">
      <c r="A61">
        <v>-38.7191772460938</v>
      </c>
      <c r="B61">
        <v>-38.7191772460938</v>
      </c>
      <c r="C61">
        <v>19.004293912295967</v>
      </c>
      <c r="D61">
        <v>0.10536030943022801</v>
      </c>
      <c r="E61">
        <v>2.82272997190262</v>
      </c>
    </row>
    <row r="62" spans="1:5" x14ac:dyDescent="0.4">
      <c r="A62">
        <v>-38.5284423828125</v>
      </c>
      <c r="B62">
        <v>-38.5284423828125</v>
      </c>
      <c r="C62">
        <v>19.081665991134173</v>
      </c>
      <c r="D62">
        <v>2.0038495206110398</v>
      </c>
      <c r="E62">
        <v>2.99760167990034</v>
      </c>
    </row>
    <row r="63" spans="1:5" x14ac:dyDescent="0.4">
      <c r="A63">
        <v>-38.3377075195313</v>
      </c>
      <c r="B63">
        <v>-38.3377075195313</v>
      </c>
      <c r="C63">
        <v>19.261484661841166</v>
      </c>
      <c r="D63">
        <v>6.4160846761375003</v>
      </c>
      <c r="E63">
        <v>1.5166636857937299</v>
      </c>
    </row>
    <row r="64" spans="1:5" x14ac:dyDescent="0.4">
      <c r="A64">
        <v>-38.14697265625</v>
      </c>
      <c r="B64">
        <v>-38.14697265625</v>
      </c>
      <c r="C64">
        <v>19.350475120855837</v>
      </c>
      <c r="D64">
        <v>8.5996556603250802</v>
      </c>
      <c r="E64">
        <v>6.7182695196998097</v>
      </c>
    </row>
    <row r="65" spans="1:5" x14ac:dyDescent="0.4">
      <c r="A65">
        <v>-37.9562377929688</v>
      </c>
      <c r="B65">
        <v>-37.9562377929688</v>
      </c>
      <c r="C65">
        <v>19.142805757375026</v>
      </c>
      <c r="D65">
        <v>3.5040442720677301</v>
      </c>
      <c r="E65">
        <v>6.7033731370625302</v>
      </c>
    </row>
    <row r="66" spans="1:5" x14ac:dyDescent="0.4">
      <c r="A66">
        <v>-37.7655029296875</v>
      </c>
      <c r="B66">
        <v>-37.7655029296875</v>
      </c>
      <c r="C66">
        <v>19.073939736052562</v>
      </c>
      <c r="D66">
        <v>1.81426934988891</v>
      </c>
      <c r="E66">
        <v>1.2671653211863301</v>
      </c>
    </row>
    <row r="67" spans="1:5" x14ac:dyDescent="0.4">
      <c r="A67">
        <v>-37.5747680664063</v>
      </c>
      <c r="B67">
        <v>-37.5747680664063</v>
      </c>
      <c r="C67">
        <v>19.07052377130951</v>
      </c>
      <c r="D67">
        <v>1.7304513588534201</v>
      </c>
      <c r="E67">
        <v>-2.2292876356909801</v>
      </c>
    </row>
    <row r="68" spans="1:5" x14ac:dyDescent="0.4">
      <c r="A68">
        <v>-37.384033203125</v>
      </c>
      <c r="B68">
        <v>-37.384033203125</v>
      </c>
      <c r="C68">
        <v>19.044427466854334</v>
      </c>
      <c r="D68">
        <v>1.0901227906700199</v>
      </c>
      <c r="E68">
        <v>1.6236517553799701</v>
      </c>
    </row>
    <row r="69" spans="1:5" x14ac:dyDescent="0.4">
      <c r="A69">
        <v>-37.1932983398438</v>
      </c>
      <c r="B69">
        <v>-37.1932983398438</v>
      </c>
      <c r="C69">
        <v>18.942421017244968</v>
      </c>
      <c r="D69">
        <v>-1.41282332325308</v>
      </c>
      <c r="E69">
        <v>0.11225271861660401</v>
      </c>
    </row>
    <row r="70" spans="1:5" x14ac:dyDescent="0.4">
      <c r="A70">
        <v>-37.0025634765625</v>
      </c>
      <c r="B70">
        <v>-37.0025634765625</v>
      </c>
      <c r="C70">
        <v>18.96862422733135</v>
      </c>
      <c r="D70">
        <v>-0.76987159707124497</v>
      </c>
      <c r="E70">
        <v>-1.1825136407364001</v>
      </c>
    </row>
    <row r="71" spans="1:5" x14ac:dyDescent="0.4">
      <c r="A71">
        <v>-36.8118286132813</v>
      </c>
      <c r="B71">
        <v>-36.8118286132813</v>
      </c>
      <c r="C71">
        <v>19.027062445681668</v>
      </c>
      <c r="D71">
        <v>0.66403490672977195</v>
      </c>
      <c r="E71">
        <v>6.2290181646922402</v>
      </c>
    </row>
    <row r="72" spans="1:5" x14ac:dyDescent="0.4">
      <c r="A72">
        <v>-36.62109375</v>
      </c>
      <c r="B72">
        <v>-36.62109375</v>
      </c>
      <c r="C72">
        <v>19.207488918202767</v>
      </c>
      <c r="D72">
        <v>5.0911837779524598</v>
      </c>
      <c r="E72">
        <v>5.3539422076857202</v>
      </c>
    </row>
    <row r="73" spans="1:5" x14ac:dyDescent="0.4">
      <c r="A73">
        <v>-36.4303588867188</v>
      </c>
      <c r="B73">
        <v>-36.4303588867188</v>
      </c>
      <c r="C73">
        <v>19.165053284403687</v>
      </c>
      <c r="D73">
        <v>4.0499348655942198</v>
      </c>
      <c r="E73">
        <v>4.2917158736334899</v>
      </c>
    </row>
    <row r="74" spans="1:5" x14ac:dyDescent="0.4">
      <c r="A74">
        <v>-36.2396240234375</v>
      </c>
      <c r="B74">
        <v>-36.2396240234375</v>
      </c>
      <c r="C74">
        <v>18.977945902060227</v>
      </c>
      <c r="D74">
        <v>-0.54114439769074996</v>
      </c>
      <c r="E74">
        <v>0.121634526780078</v>
      </c>
    </row>
    <row r="75" spans="1:5" x14ac:dyDescent="0.4">
      <c r="A75">
        <v>-36.0488891601563</v>
      </c>
      <c r="B75">
        <v>-36.0488891601563</v>
      </c>
      <c r="C75">
        <v>19.120761137176029</v>
      </c>
      <c r="D75">
        <v>2.9631324309901599</v>
      </c>
      <c r="E75">
        <v>4.7316071904766499</v>
      </c>
    </row>
    <row r="76" spans="1:5" x14ac:dyDescent="0.4">
      <c r="A76">
        <v>-35.858154296875</v>
      </c>
      <c r="B76">
        <v>-35.858154296875</v>
      </c>
      <c r="C76">
        <v>19.192927236966199</v>
      </c>
      <c r="D76">
        <v>4.7338818269205998</v>
      </c>
      <c r="E76">
        <v>1.8851995650862301</v>
      </c>
    </row>
    <row r="77" spans="1:5" x14ac:dyDescent="0.4">
      <c r="A77">
        <v>-35.6674194335938</v>
      </c>
      <c r="B77">
        <v>-35.6674194335938</v>
      </c>
      <c r="C77">
        <v>19.049744320436023</v>
      </c>
      <c r="D77">
        <v>1.2205831494174399</v>
      </c>
      <c r="E77">
        <v>3.67278719000078</v>
      </c>
    </row>
    <row r="78" spans="1:5" x14ac:dyDescent="0.4">
      <c r="A78">
        <v>-35.4766845703125</v>
      </c>
      <c r="B78">
        <v>-35.4766845703125</v>
      </c>
      <c r="C78">
        <v>18.99384532128613</v>
      </c>
      <c r="D78">
        <v>-0.151018187853038</v>
      </c>
      <c r="E78">
        <v>4.8917009098028599</v>
      </c>
    </row>
    <row r="79" spans="1:5" x14ac:dyDescent="0.4">
      <c r="A79">
        <v>-35.2859497070313</v>
      </c>
      <c r="B79">
        <v>-35.2859497070313</v>
      </c>
      <c r="C79">
        <v>19.314633015109642</v>
      </c>
      <c r="D79">
        <v>7.7201930416789004</v>
      </c>
      <c r="E79">
        <v>6.8297001420600996</v>
      </c>
    </row>
    <row r="80" spans="1:5" x14ac:dyDescent="0.4">
      <c r="A80">
        <v>-35.09521484375</v>
      </c>
      <c r="B80">
        <v>-35.09521484375</v>
      </c>
      <c r="C80">
        <v>19.13581264870351</v>
      </c>
      <c r="D80">
        <v>3.3324534144245499</v>
      </c>
      <c r="E80">
        <v>2.4210041374287199</v>
      </c>
    </row>
    <row r="81" spans="1:5" x14ac:dyDescent="0.4">
      <c r="A81">
        <v>-34.9044799804688</v>
      </c>
      <c r="B81">
        <v>-34.9044799804688</v>
      </c>
      <c r="C81">
        <v>19.111432293034472</v>
      </c>
      <c r="D81">
        <v>2.7342293147566301</v>
      </c>
      <c r="E81">
        <v>1.9282889013121001</v>
      </c>
    </row>
    <row r="82" spans="1:5" x14ac:dyDescent="0.4">
      <c r="A82">
        <v>-34.7137451171875</v>
      </c>
      <c r="B82">
        <v>-34.7137451171875</v>
      </c>
      <c r="C82">
        <v>19.131915570248065</v>
      </c>
      <c r="D82">
        <v>3.2368302708579999</v>
      </c>
      <c r="E82">
        <v>3.1467056541062002</v>
      </c>
    </row>
    <row r="83" spans="1:5" x14ac:dyDescent="0.4">
      <c r="A83">
        <v>-34.5230102539063</v>
      </c>
      <c r="B83">
        <v>-34.5230102539063</v>
      </c>
      <c r="C83">
        <v>19.16677446426133</v>
      </c>
      <c r="D83">
        <v>4.0921676896220101</v>
      </c>
      <c r="E83">
        <v>4.3968721810542801</v>
      </c>
    </row>
    <row r="84" spans="1:5" x14ac:dyDescent="0.4">
      <c r="A84">
        <v>-34.332275390625</v>
      </c>
      <c r="B84">
        <v>-34.332275390625</v>
      </c>
      <c r="C84">
        <v>19.050206288921398</v>
      </c>
      <c r="D84">
        <v>1.2319185329118501</v>
      </c>
      <c r="E84">
        <v>2.1629281979686401</v>
      </c>
    </row>
    <row r="85" spans="1:5" x14ac:dyDescent="0.4">
      <c r="A85">
        <v>-34.1415405273438</v>
      </c>
      <c r="B85">
        <v>-34.1415405273438</v>
      </c>
      <c r="C85">
        <v>19.094883811436617</v>
      </c>
      <c r="D85">
        <v>2.3281769733086199</v>
      </c>
      <c r="E85">
        <v>1.5352262051299601</v>
      </c>
    </row>
    <row r="86" spans="1:5" x14ac:dyDescent="0.4">
      <c r="A86">
        <v>-33.9508056640625</v>
      </c>
      <c r="B86">
        <v>-33.9508056640625</v>
      </c>
      <c r="C86">
        <v>18.997342921323987</v>
      </c>
      <c r="D86">
        <v>-6.5197100496893007E-2</v>
      </c>
      <c r="E86">
        <v>6.5212822666176899</v>
      </c>
    </row>
    <row r="87" spans="1:5" x14ac:dyDescent="0.4">
      <c r="A87">
        <v>-33.7600708007813</v>
      </c>
      <c r="B87">
        <v>-33.7600708007813</v>
      </c>
      <c r="C87">
        <v>19.128448056848406</v>
      </c>
      <c r="D87">
        <v>3.1517474234313001</v>
      </c>
      <c r="E87">
        <v>2.9900452547132499</v>
      </c>
    </row>
    <row r="88" spans="1:5" x14ac:dyDescent="0.4">
      <c r="A88">
        <v>-33.5693359375</v>
      </c>
      <c r="B88">
        <v>-33.5693359375</v>
      </c>
      <c r="C88">
        <v>19.21923493145556</v>
      </c>
      <c r="D88">
        <v>5.3793973010948797</v>
      </c>
      <c r="E88">
        <v>6.5695614601989396</v>
      </c>
    </row>
    <row r="89" spans="1:5" x14ac:dyDescent="0.4">
      <c r="A89">
        <v>-33.3786010742188</v>
      </c>
      <c r="B89">
        <v>-33.3786010742188</v>
      </c>
      <c r="C89">
        <v>19.20833460459238</v>
      </c>
      <c r="D89">
        <v>5.11193449979982</v>
      </c>
      <c r="E89">
        <v>5.7299663930532896</v>
      </c>
    </row>
    <row r="90" spans="1:5" x14ac:dyDescent="0.4">
      <c r="A90">
        <v>-33.1878662109375</v>
      </c>
      <c r="B90">
        <v>-33.1878662109375</v>
      </c>
      <c r="C90">
        <v>18.99195690825319</v>
      </c>
      <c r="D90">
        <v>-0.19735443502538599</v>
      </c>
      <c r="E90">
        <v>2.3074968082373699</v>
      </c>
    </row>
    <row r="91" spans="1:5" x14ac:dyDescent="0.4">
      <c r="A91">
        <v>-32.9971313476563</v>
      </c>
      <c r="B91">
        <v>-32.9971313476563</v>
      </c>
      <c r="C91">
        <v>19.263630935064288</v>
      </c>
      <c r="D91">
        <v>6.4687480738324696</v>
      </c>
      <c r="E91">
        <v>3.8848810285950601</v>
      </c>
    </row>
    <row r="92" spans="1:5" x14ac:dyDescent="0.4">
      <c r="A92">
        <v>-32.806396484375</v>
      </c>
      <c r="B92">
        <v>-32.806396484375</v>
      </c>
      <c r="C92">
        <v>19.148704088922194</v>
      </c>
      <c r="D92">
        <v>3.6487724346609598</v>
      </c>
      <c r="E92">
        <v>2.6066001706305801</v>
      </c>
    </row>
    <row r="93" spans="1:5" x14ac:dyDescent="0.4">
      <c r="A93">
        <v>-32.6156616210938</v>
      </c>
      <c r="B93">
        <v>-32.6156616210938</v>
      </c>
      <c r="C93">
        <v>19.026394070197881</v>
      </c>
      <c r="D93">
        <v>0.647634886670308</v>
      </c>
      <c r="E93">
        <v>-1.73259751156401</v>
      </c>
    </row>
    <row r="94" spans="1:5" x14ac:dyDescent="0.4">
      <c r="A94">
        <v>-32.4249267578125</v>
      </c>
      <c r="B94">
        <v>-32.4249267578125</v>
      </c>
      <c r="C94">
        <v>19.213873807181265</v>
      </c>
      <c r="D94">
        <v>5.2478506663478202</v>
      </c>
      <c r="E94">
        <v>3.0914079425860801</v>
      </c>
    </row>
    <row r="95" spans="1:5" x14ac:dyDescent="0.4">
      <c r="A95">
        <v>-32.2341918945313</v>
      </c>
      <c r="B95">
        <v>-32.2341918945313</v>
      </c>
      <c r="C95">
        <v>19.140780356025779</v>
      </c>
      <c r="D95">
        <v>3.4543467239652399</v>
      </c>
      <c r="E95">
        <v>5.7207432612253299</v>
      </c>
    </row>
    <row r="96" spans="1:5" x14ac:dyDescent="0.4">
      <c r="A96">
        <v>-32.04345703125</v>
      </c>
      <c r="B96">
        <v>-32.04345703125</v>
      </c>
      <c r="C96">
        <v>19.315793644250942</v>
      </c>
      <c r="D96">
        <v>7.74867155661632</v>
      </c>
      <c r="E96">
        <v>4.7453780040697104</v>
      </c>
    </row>
    <row r="97" spans="1:5" x14ac:dyDescent="0.4">
      <c r="A97">
        <v>-31.8527221679688</v>
      </c>
      <c r="B97">
        <v>-31.8527221679688</v>
      </c>
      <c r="C97">
        <v>19.001306850458615</v>
      </c>
      <c r="D97">
        <v>3.2066367267898202E-2</v>
      </c>
      <c r="E97">
        <v>3.2666228942651498</v>
      </c>
    </row>
    <row r="98" spans="1:5" x14ac:dyDescent="0.4">
      <c r="A98">
        <v>-31.6619873046875</v>
      </c>
      <c r="B98">
        <v>-31.6619873046875</v>
      </c>
      <c r="C98">
        <v>19.148617645059247</v>
      </c>
      <c r="D98">
        <v>3.6466513498504902</v>
      </c>
      <c r="E98">
        <v>3.7467408554819199</v>
      </c>
    </row>
    <row r="99" spans="1:5" x14ac:dyDescent="0.4">
      <c r="A99">
        <v>-31.4712524414063</v>
      </c>
      <c r="B99">
        <v>-31.4712524414063</v>
      </c>
      <c r="C99">
        <v>19.029169459139851</v>
      </c>
      <c r="D99">
        <v>0.71573498223810705</v>
      </c>
      <c r="E99">
        <v>6.4927299633382098</v>
      </c>
    </row>
    <row r="100" spans="1:5" x14ac:dyDescent="0.4">
      <c r="A100">
        <v>-31.280517578125</v>
      </c>
      <c r="B100">
        <v>-31.280517578125</v>
      </c>
      <c r="C100">
        <v>19.018516007376608</v>
      </c>
      <c r="D100">
        <v>0.45432978881362401</v>
      </c>
      <c r="E100">
        <v>6.9358368750270802</v>
      </c>
    </row>
    <row r="101" spans="1:5" x14ac:dyDescent="0.4">
      <c r="A101">
        <v>-31.0897827148438</v>
      </c>
      <c r="B101">
        <v>-31.0897827148438</v>
      </c>
      <c r="C101">
        <v>19.094442928332363</v>
      </c>
      <c r="D101">
        <v>2.31735896467573</v>
      </c>
      <c r="E101">
        <v>7.2690813515919297</v>
      </c>
    </row>
    <row r="102" spans="1:5" x14ac:dyDescent="0.4">
      <c r="A102">
        <v>-30.8990478515625</v>
      </c>
      <c r="B102">
        <v>-30.8990478515625</v>
      </c>
      <c r="C102">
        <v>19.084893522730749</v>
      </c>
      <c r="D102">
        <v>2.0830439019285598</v>
      </c>
      <c r="E102">
        <v>2.66993664424675</v>
      </c>
    </row>
    <row r="103" spans="1:5" x14ac:dyDescent="0.4">
      <c r="A103">
        <v>-30.7083129882813</v>
      </c>
      <c r="B103">
        <v>-30.7083129882813</v>
      </c>
      <c r="C103">
        <v>19.125532188907979</v>
      </c>
      <c r="D103">
        <v>3.0802003755911702</v>
      </c>
      <c r="E103">
        <v>8.8360480095950695</v>
      </c>
    </row>
    <row r="104" spans="1:5" x14ac:dyDescent="0.4">
      <c r="A104">
        <v>-30.517578125</v>
      </c>
      <c r="B104">
        <v>-30.517578125</v>
      </c>
      <c r="C104">
        <v>18.973141235643855</v>
      </c>
      <c r="D104">
        <v>-0.659037150370681</v>
      </c>
      <c r="E104">
        <v>3.188364858446</v>
      </c>
    </row>
    <row r="105" spans="1:5" x14ac:dyDescent="0.4">
      <c r="A105">
        <v>-30.3268432617188</v>
      </c>
      <c r="B105">
        <v>-30.3268432617188</v>
      </c>
      <c r="C105">
        <v>19.129560147082721</v>
      </c>
      <c r="D105">
        <v>3.1790349326130398</v>
      </c>
      <c r="E105">
        <v>4.3089122457593501</v>
      </c>
    </row>
    <row r="106" spans="1:5" x14ac:dyDescent="0.4">
      <c r="A106">
        <v>-30.1361083984375</v>
      </c>
      <c r="B106">
        <v>-30.1361083984375</v>
      </c>
      <c r="C106">
        <v>19.19252612299023</v>
      </c>
      <c r="D106">
        <v>4.7240396387920196</v>
      </c>
      <c r="E106">
        <v>4.9011161258112601</v>
      </c>
    </row>
    <row r="107" spans="1:5" x14ac:dyDescent="0.4">
      <c r="A107">
        <v>-29.9453735351563</v>
      </c>
      <c r="B107">
        <v>-29.9453735351563</v>
      </c>
      <c r="C107">
        <v>19.468050784189373</v>
      </c>
      <c r="D107">
        <v>11.4846256868242</v>
      </c>
      <c r="E107">
        <v>4.8089685187857398</v>
      </c>
    </row>
    <row r="108" spans="1:5" x14ac:dyDescent="0.4">
      <c r="A108">
        <v>-29.754638671875</v>
      </c>
      <c r="B108">
        <v>-29.754638671875</v>
      </c>
      <c r="C108">
        <v>19.165867786911573</v>
      </c>
      <c r="D108">
        <v>4.0699204242986502</v>
      </c>
      <c r="E108">
        <v>2.04411606119527</v>
      </c>
    </row>
    <row r="109" spans="1:5" x14ac:dyDescent="0.4">
      <c r="A109">
        <v>-29.5639038085938</v>
      </c>
      <c r="B109">
        <v>-29.5639038085938</v>
      </c>
      <c r="C109">
        <v>19.163110076972856</v>
      </c>
      <c r="D109">
        <v>4.0022541208357998</v>
      </c>
      <c r="E109">
        <v>5.3692120504012797</v>
      </c>
    </row>
    <row r="110" spans="1:5" x14ac:dyDescent="0.4">
      <c r="A110">
        <v>-29.3731689453125</v>
      </c>
      <c r="B110">
        <v>-29.3731689453125</v>
      </c>
      <c r="C110">
        <v>19.094620256418754</v>
      </c>
      <c r="D110">
        <v>2.3217100880255099</v>
      </c>
      <c r="E110">
        <v>4.1727471950513504</v>
      </c>
    </row>
    <row r="111" spans="1:5" x14ac:dyDescent="0.4">
      <c r="A111">
        <v>-29.1824340820313</v>
      </c>
      <c r="B111">
        <v>-29.1824340820313</v>
      </c>
      <c r="C111">
        <v>19.004993443643166</v>
      </c>
      <c r="D111">
        <v>0.12252480514341001</v>
      </c>
      <c r="E111">
        <v>2.0576590679460298</v>
      </c>
    </row>
    <row r="112" spans="1:5" x14ac:dyDescent="0.4">
      <c r="A112">
        <v>-28.99169921875</v>
      </c>
      <c r="B112">
        <v>-28.99169921875</v>
      </c>
      <c r="C112">
        <v>18.996062587602321</v>
      </c>
      <c r="D112">
        <v>-9.6612822987451705E-2</v>
      </c>
      <c r="E112">
        <v>6.91270465561312</v>
      </c>
    </row>
    <row r="113" spans="1:5" x14ac:dyDescent="0.4">
      <c r="A113">
        <v>-28.8009643554688</v>
      </c>
      <c r="B113">
        <v>-28.8009643554688</v>
      </c>
      <c r="C113">
        <v>18.996208688983788</v>
      </c>
      <c r="D113">
        <v>-9.3027913539164994E-2</v>
      </c>
      <c r="E113">
        <v>3.5382633005016801</v>
      </c>
    </row>
    <row r="114" spans="1:5" x14ac:dyDescent="0.4">
      <c r="A114">
        <v>-28.6102294921875</v>
      </c>
      <c r="B114">
        <v>-28.6102294921875</v>
      </c>
      <c r="C114">
        <v>19.385332808798797</v>
      </c>
      <c r="D114">
        <v>9.4549634855781797</v>
      </c>
      <c r="E114">
        <v>2.92870247802521</v>
      </c>
    </row>
    <row r="115" spans="1:5" x14ac:dyDescent="0.4">
      <c r="A115">
        <v>-28.4194946289063</v>
      </c>
      <c r="B115">
        <v>-28.4194946289063</v>
      </c>
      <c r="C115">
        <v>19.202991994901819</v>
      </c>
      <c r="D115">
        <v>4.9808421599094101</v>
      </c>
      <c r="E115">
        <v>4.0170924042801701</v>
      </c>
    </row>
    <row r="116" spans="1:5" x14ac:dyDescent="0.4">
      <c r="A116">
        <v>-28.228759765625</v>
      </c>
      <c r="B116">
        <v>-28.228759765625</v>
      </c>
      <c r="C116">
        <v>19.04817434687126</v>
      </c>
      <c r="D116">
        <v>1.1820604947428099</v>
      </c>
      <c r="E116">
        <v>1.9076642957135499</v>
      </c>
    </row>
    <row r="117" spans="1:5" x14ac:dyDescent="0.4">
      <c r="A117">
        <v>-28.0380249023438</v>
      </c>
      <c r="B117">
        <v>-28.0380249023438</v>
      </c>
      <c r="C117">
        <v>19.259391584211325</v>
      </c>
      <c r="D117">
        <v>6.3647265459427196</v>
      </c>
      <c r="E117">
        <v>2.7595817160156502</v>
      </c>
    </row>
    <row r="118" spans="1:5" x14ac:dyDescent="0.4">
      <c r="A118">
        <v>-27.8472900390625</v>
      </c>
      <c r="B118">
        <v>-27.8472900390625</v>
      </c>
      <c r="C118">
        <v>19.028927576544522</v>
      </c>
      <c r="D118">
        <v>0.70979987613130302</v>
      </c>
      <c r="E118">
        <v>3.3333613821992598</v>
      </c>
    </row>
    <row r="119" spans="1:5" x14ac:dyDescent="0.4">
      <c r="A119">
        <v>-27.6565551757813</v>
      </c>
      <c r="B119">
        <v>-27.6565551757813</v>
      </c>
      <c r="C119">
        <v>19.233616030789815</v>
      </c>
      <c r="D119">
        <v>5.73226828945353</v>
      </c>
      <c r="E119">
        <v>-1.03858473101118</v>
      </c>
    </row>
    <row r="120" spans="1:5" x14ac:dyDescent="0.4">
      <c r="A120">
        <v>-27.4658203125</v>
      </c>
      <c r="B120">
        <v>-27.4658203125</v>
      </c>
      <c r="C120">
        <v>19.190176591697455</v>
      </c>
      <c r="D120">
        <v>4.6663888702247496</v>
      </c>
      <c r="E120">
        <v>7.4864003018896801</v>
      </c>
    </row>
    <row r="121" spans="1:5" x14ac:dyDescent="0.4">
      <c r="A121">
        <v>-27.2750854492188</v>
      </c>
      <c r="B121">
        <v>-27.2750854492188</v>
      </c>
      <c r="C121">
        <v>19.041705771211632</v>
      </c>
      <c r="D121">
        <v>1.0233401748817801</v>
      </c>
      <c r="E121">
        <v>5.2213117424855202</v>
      </c>
    </row>
    <row r="122" spans="1:5" x14ac:dyDescent="0.4">
      <c r="A122">
        <v>-27.0843505859375</v>
      </c>
      <c r="B122">
        <v>-27.0843505859375</v>
      </c>
      <c r="C122">
        <v>18.966044890424786</v>
      </c>
      <c r="D122">
        <v>-0.83316113720826301</v>
      </c>
      <c r="E122">
        <v>8.3449439581054108</v>
      </c>
    </row>
    <row r="123" spans="1:5" x14ac:dyDescent="0.4">
      <c r="A123">
        <v>-26.8936157226563</v>
      </c>
      <c r="B123">
        <v>-26.8936157226563</v>
      </c>
      <c r="C123">
        <v>19.122509433746767</v>
      </c>
      <c r="D123">
        <v>3.0060306214915702</v>
      </c>
      <c r="E123">
        <v>10.007788684935701</v>
      </c>
    </row>
    <row r="124" spans="1:5" x14ac:dyDescent="0.4">
      <c r="A124">
        <v>-26.702880859375</v>
      </c>
      <c r="B124">
        <v>-26.702880859375</v>
      </c>
      <c r="C124">
        <v>19.219215430022853</v>
      </c>
      <c r="D124">
        <v>5.3789187917908103</v>
      </c>
      <c r="E124">
        <v>3.3161176082008401</v>
      </c>
    </row>
    <row r="125" spans="1:5" x14ac:dyDescent="0.4">
      <c r="A125">
        <v>-26.5121459960938</v>
      </c>
      <c r="B125">
        <v>-26.5121459960938</v>
      </c>
      <c r="C125">
        <v>19.093914408323535</v>
      </c>
      <c r="D125">
        <v>2.30439059740789</v>
      </c>
      <c r="E125">
        <v>7.6311086121425804</v>
      </c>
    </row>
    <row r="126" spans="1:5" x14ac:dyDescent="0.4">
      <c r="A126">
        <v>-26.3214111328125</v>
      </c>
      <c r="B126">
        <v>-26.3214111328125</v>
      </c>
      <c r="C126">
        <v>19.384630287994973</v>
      </c>
      <c r="D126">
        <v>9.4377256371616092</v>
      </c>
      <c r="E126">
        <v>9.7095473321328605</v>
      </c>
    </row>
    <row r="127" spans="1:5" x14ac:dyDescent="0.4">
      <c r="A127">
        <v>-26.1306762695313</v>
      </c>
      <c r="B127">
        <v>-26.1306762695313</v>
      </c>
      <c r="C127">
        <v>19.154641447755367</v>
      </c>
      <c r="D127">
        <v>3.79445821507348</v>
      </c>
      <c r="E127">
        <v>1.7010907201196299</v>
      </c>
    </row>
    <row r="128" spans="1:5" x14ac:dyDescent="0.4">
      <c r="A128">
        <v>-25.93994140625</v>
      </c>
      <c r="B128">
        <v>-25.93994140625</v>
      </c>
      <c r="C128">
        <v>19.179882550035725</v>
      </c>
      <c r="D128">
        <v>4.4138025712950597</v>
      </c>
      <c r="E128">
        <v>7.0308043411392998</v>
      </c>
    </row>
    <row r="129" spans="1:5" x14ac:dyDescent="0.4">
      <c r="A129">
        <v>-25.7492065429688</v>
      </c>
      <c r="B129">
        <v>-25.7492065429688</v>
      </c>
      <c r="C129">
        <v>19.322677836422205</v>
      </c>
      <c r="D129">
        <v>7.9175899152941804</v>
      </c>
      <c r="E129">
        <v>6.1229025801120001</v>
      </c>
    </row>
    <row r="130" spans="1:5" x14ac:dyDescent="0.4">
      <c r="A130">
        <v>-25.5584716796875</v>
      </c>
      <c r="B130">
        <v>-25.5584716796875</v>
      </c>
      <c r="C130">
        <v>19.094437715683902</v>
      </c>
      <c r="D130">
        <v>2.31723106121219</v>
      </c>
      <c r="E130">
        <v>4.7496999930900996</v>
      </c>
    </row>
    <row r="131" spans="1:5" x14ac:dyDescent="0.4">
      <c r="A131">
        <v>-25.3677368164063</v>
      </c>
      <c r="B131">
        <v>-25.3677368164063</v>
      </c>
      <c r="C131">
        <v>19.255003201015857</v>
      </c>
      <c r="D131">
        <v>6.2570481912154801</v>
      </c>
      <c r="E131">
        <v>8.0597487682191407</v>
      </c>
    </row>
    <row r="132" spans="1:5" x14ac:dyDescent="0.4">
      <c r="A132">
        <v>-25.177001953125</v>
      </c>
      <c r="B132">
        <v>-25.177001953125</v>
      </c>
      <c r="C132">
        <v>19.134284778532397</v>
      </c>
      <c r="D132">
        <v>3.2949638564405501</v>
      </c>
      <c r="E132">
        <v>4.6213776635576203</v>
      </c>
    </row>
    <row r="133" spans="1:5" x14ac:dyDescent="0.4">
      <c r="A133">
        <v>-24.9862670898438</v>
      </c>
      <c r="B133">
        <v>-24.9862670898438</v>
      </c>
      <c r="C133">
        <v>19.225316942285524</v>
      </c>
      <c r="D133">
        <v>5.5286324272069498</v>
      </c>
      <c r="E133">
        <v>3.6552308091023602</v>
      </c>
    </row>
    <row r="134" spans="1:5" x14ac:dyDescent="0.4">
      <c r="A134">
        <v>-24.7955322265625</v>
      </c>
      <c r="B134">
        <v>-24.7955322265625</v>
      </c>
      <c r="C134">
        <v>19.259145005757471</v>
      </c>
      <c r="D134">
        <v>6.3586762169172797</v>
      </c>
      <c r="E134">
        <v>7.0099361751481997</v>
      </c>
    </row>
    <row r="135" spans="1:5" x14ac:dyDescent="0.4">
      <c r="A135">
        <v>-24.6047973632813</v>
      </c>
      <c r="B135">
        <v>-24.6047973632813</v>
      </c>
      <c r="C135">
        <v>19.120332733956467</v>
      </c>
      <c r="D135">
        <v>2.9526206429836401</v>
      </c>
      <c r="E135">
        <v>0.41551246598504898</v>
      </c>
    </row>
    <row r="136" spans="1:5" x14ac:dyDescent="0.4">
      <c r="A136">
        <v>-24.4140625</v>
      </c>
      <c r="B136">
        <v>-24.4140625</v>
      </c>
      <c r="C136">
        <v>19.186625684986009</v>
      </c>
      <c r="D136">
        <v>4.57925978977591</v>
      </c>
      <c r="E136">
        <v>4.1572822629700301</v>
      </c>
    </row>
    <row r="137" spans="1:5" x14ac:dyDescent="0.4">
      <c r="A137">
        <v>-24.2233276367188</v>
      </c>
      <c r="B137">
        <v>-24.2233276367188</v>
      </c>
      <c r="C137">
        <v>19.016498793159535</v>
      </c>
      <c r="D137">
        <v>0.40483312948565298</v>
      </c>
      <c r="E137">
        <v>8.5005698453034206</v>
      </c>
    </row>
    <row r="138" spans="1:5" x14ac:dyDescent="0.4">
      <c r="A138">
        <v>-24.0325927734375</v>
      </c>
      <c r="B138">
        <v>-24.0325927734375</v>
      </c>
      <c r="C138">
        <v>18.986545488219132</v>
      </c>
      <c r="D138">
        <v>-0.330135183663538</v>
      </c>
      <c r="E138">
        <v>5.5599220643794904</v>
      </c>
    </row>
    <row r="139" spans="1:5" x14ac:dyDescent="0.4">
      <c r="A139">
        <v>-23.8418579101563</v>
      </c>
      <c r="B139">
        <v>-23.8418579101563</v>
      </c>
      <c r="C139">
        <v>19.191861955903533</v>
      </c>
      <c r="D139">
        <v>4.7077428807437496</v>
      </c>
      <c r="E139">
        <v>8.6286763345974595</v>
      </c>
    </row>
    <row r="140" spans="1:5" x14ac:dyDescent="0.4">
      <c r="A140">
        <v>-23.651123046875</v>
      </c>
      <c r="B140">
        <v>-23.651123046875</v>
      </c>
      <c r="C140">
        <v>18.969234517301526</v>
      </c>
      <c r="D140">
        <v>-0.75489682915154699</v>
      </c>
      <c r="E140">
        <v>6.1833713398750803</v>
      </c>
    </row>
    <row r="141" spans="1:5" x14ac:dyDescent="0.4">
      <c r="A141">
        <v>-23.4603881835938</v>
      </c>
      <c r="B141">
        <v>-23.4603881835938</v>
      </c>
      <c r="C141">
        <v>19.293157412129165</v>
      </c>
      <c r="D141">
        <v>7.1932432534058499</v>
      </c>
      <c r="E141">
        <v>2.5101716345636498</v>
      </c>
    </row>
    <row r="142" spans="1:5" x14ac:dyDescent="0.4">
      <c r="A142">
        <v>-23.2696533203125</v>
      </c>
      <c r="B142">
        <v>-23.2696533203125</v>
      </c>
      <c r="C142">
        <v>19.201686581510778</v>
      </c>
      <c r="D142">
        <v>4.9488110541638202</v>
      </c>
      <c r="E142">
        <v>5.9019534616772296</v>
      </c>
    </row>
    <row r="143" spans="1:5" x14ac:dyDescent="0.4">
      <c r="A143">
        <v>-23.0789184570313</v>
      </c>
      <c r="B143">
        <v>-23.0789184570313</v>
      </c>
      <c r="C143">
        <v>19.351826922100102</v>
      </c>
      <c r="D143">
        <v>8.6328249911280892</v>
      </c>
      <c r="E143">
        <v>-0.83020649282687298</v>
      </c>
    </row>
    <row r="144" spans="1:5" x14ac:dyDescent="0.4">
      <c r="A144">
        <v>-22.88818359375</v>
      </c>
      <c r="B144">
        <v>-22.88818359375</v>
      </c>
      <c r="C144">
        <v>19.232971536834043</v>
      </c>
      <c r="D144">
        <v>5.7164542536918397</v>
      </c>
      <c r="E144">
        <v>5.5998560992415598</v>
      </c>
    </row>
    <row r="145" spans="1:5" x14ac:dyDescent="0.4">
      <c r="A145">
        <v>-22.6974487304688</v>
      </c>
      <c r="B145">
        <v>-22.6974487304688</v>
      </c>
      <c r="C145">
        <v>19.300001237069441</v>
      </c>
      <c r="D145">
        <v>7.3611711158520601</v>
      </c>
      <c r="E145">
        <v>6.1143987929883901</v>
      </c>
    </row>
    <row r="146" spans="1:5" x14ac:dyDescent="0.4">
      <c r="A146">
        <v>-22.5067138671875</v>
      </c>
      <c r="B146">
        <v>-22.5067138671875</v>
      </c>
      <c r="C146">
        <v>19.33653379496641</v>
      </c>
      <c r="D146">
        <v>8.2575754527352601</v>
      </c>
      <c r="E146">
        <v>2.56354630688468</v>
      </c>
    </row>
    <row r="147" spans="1:5" x14ac:dyDescent="0.4">
      <c r="A147">
        <v>-22.3159790039063</v>
      </c>
      <c r="B147">
        <v>-22.3159790039063</v>
      </c>
      <c r="C147">
        <v>19.310142968015416</v>
      </c>
      <c r="D147">
        <v>7.6100201460544996</v>
      </c>
      <c r="E147">
        <v>1.4758639821964501</v>
      </c>
    </row>
    <row r="148" spans="1:5" x14ac:dyDescent="0.4">
      <c r="A148">
        <v>-22.125244140625</v>
      </c>
      <c r="B148">
        <v>-22.125244140625</v>
      </c>
      <c r="C148">
        <v>19.077724048431072</v>
      </c>
      <c r="D148">
        <v>1.9071255369039499</v>
      </c>
      <c r="E148">
        <v>4.3840341107835901</v>
      </c>
    </row>
    <row r="149" spans="1:5" x14ac:dyDescent="0.4">
      <c r="A149">
        <v>-21.9345092773438</v>
      </c>
      <c r="B149">
        <v>-21.9345092773438</v>
      </c>
      <c r="C149">
        <v>19.17705027687537</v>
      </c>
      <c r="D149">
        <v>4.3443066999317796</v>
      </c>
      <c r="E149">
        <v>7.2949181729254002</v>
      </c>
    </row>
    <row r="150" spans="1:5" x14ac:dyDescent="0.4">
      <c r="A150">
        <v>-21.7437744140625</v>
      </c>
      <c r="B150">
        <v>-21.7437744140625</v>
      </c>
      <c r="C150">
        <v>19.149924051704165</v>
      </c>
      <c r="D150">
        <v>3.6787068272013799</v>
      </c>
      <c r="E150">
        <v>1.9542843919672099</v>
      </c>
    </row>
    <row r="151" spans="1:5" x14ac:dyDescent="0.4">
      <c r="A151">
        <v>-21.5530395507813</v>
      </c>
      <c r="B151">
        <v>-21.5530395507813</v>
      </c>
      <c r="C151">
        <v>19.284522547306377</v>
      </c>
      <c r="D151">
        <v>6.98136840200947</v>
      </c>
      <c r="E151">
        <v>5.4525303649857602</v>
      </c>
    </row>
    <row r="152" spans="1:5" x14ac:dyDescent="0.4">
      <c r="A152">
        <v>-21.3623046875</v>
      </c>
      <c r="B152">
        <v>-21.3623046875</v>
      </c>
      <c r="C152">
        <v>19.167768142843538</v>
      </c>
      <c r="D152">
        <v>4.11654971600713</v>
      </c>
      <c r="E152">
        <v>11.954475510045</v>
      </c>
    </row>
    <row r="153" spans="1:5" x14ac:dyDescent="0.4">
      <c r="A153">
        <v>-21.1715698242188</v>
      </c>
      <c r="B153">
        <v>-21.1715698242188</v>
      </c>
      <c r="C153">
        <v>19.220128833672781</v>
      </c>
      <c r="D153">
        <v>5.4013311012554404</v>
      </c>
      <c r="E153">
        <v>5.17402145942747</v>
      </c>
    </row>
    <row r="154" spans="1:5" x14ac:dyDescent="0.4">
      <c r="A154">
        <v>-20.9808349609375</v>
      </c>
      <c r="B154">
        <v>-20.9808349609375</v>
      </c>
      <c r="C154">
        <v>19.058449587280688</v>
      </c>
      <c r="D154">
        <v>1.4341854647902099</v>
      </c>
      <c r="E154">
        <v>5.2975545070903101</v>
      </c>
    </row>
    <row r="155" spans="1:5" x14ac:dyDescent="0.4">
      <c r="A155">
        <v>-20.7901000976563</v>
      </c>
      <c r="B155">
        <v>-20.7901000976563</v>
      </c>
      <c r="C155">
        <v>19.320995212383146</v>
      </c>
      <c r="D155">
        <v>7.8763031406256401</v>
      </c>
      <c r="E155">
        <v>4.54732095092211</v>
      </c>
    </row>
    <row r="156" spans="1:5" x14ac:dyDescent="0.4">
      <c r="A156">
        <v>-20.599365234375</v>
      </c>
      <c r="B156">
        <v>-20.599365234375</v>
      </c>
      <c r="C156">
        <v>19.238935294060653</v>
      </c>
      <c r="D156">
        <v>5.8627877750710402</v>
      </c>
      <c r="E156">
        <v>6.7576210277758797</v>
      </c>
    </row>
    <row r="157" spans="1:5" x14ac:dyDescent="0.4">
      <c r="A157">
        <v>-20.4086303710938</v>
      </c>
      <c r="B157">
        <v>-20.4086303710938</v>
      </c>
      <c r="C157">
        <v>19.124405009202629</v>
      </c>
      <c r="D157">
        <v>3.0525426140083698</v>
      </c>
      <c r="E157">
        <v>4.0166564913779998</v>
      </c>
    </row>
    <row r="158" spans="1:5" x14ac:dyDescent="0.4">
      <c r="A158">
        <v>-20.2178955078125</v>
      </c>
      <c r="B158">
        <v>-20.2178955078125</v>
      </c>
      <c r="C158">
        <v>19.065157519301529</v>
      </c>
      <c r="D158">
        <v>1.5987789042081999</v>
      </c>
      <c r="E158">
        <v>12.271654617666499</v>
      </c>
    </row>
    <row r="159" spans="1:5" x14ac:dyDescent="0.4">
      <c r="A159">
        <v>-20.0271606445313</v>
      </c>
      <c r="B159">
        <v>-20.0271606445313</v>
      </c>
      <c r="C159">
        <v>19.081874541535527</v>
      </c>
      <c r="D159">
        <v>2.0089667501452699</v>
      </c>
      <c r="E159">
        <v>7.0287538595432197</v>
      </c>
    </row>
    <row r="160" spans="1:5" x14ac:dyDescent="0.4">
      <c r="A160">
        <v>-19.83642578125</v>
      </c>
      <c r="B160">
        <v>-19.83642578125</v>
      </c>
      <c r="C160">
        <v>19.275631235467955</v>
      </c>
      <c r="D160">
        <v>6.7632010753464904</v>
      </c>
      <c r="E160">
        <v>8.3055527069884594</v>
      </c>
    </row>
    <row r="161" spans="1:5" x14ac:dyDescent="0.4">
      <c r="A161">
        <v>-19.6456909179688</v>
      </c>
      <c r="B161">
        <v>-19.6456909179688</v>
      </c>
      <c r="C161">
        <v>19.114308071309896</v>
      </c>
      <c r="D161">
        <v>2.80479267703952</v>
      </c>
      <c r="E161">
        <v>5.5401364967887003</v>
      </c>
    </row>
    <row r="162" spans="1:5" x14ac:dyDescent="0.4">
      <c r="A162">
        <v>-19.4549560546875</v>
      </c>
      <c r="B162">
        <v>-19.4549560546875</v>
      </c>
      <c r="C162">
        <v>19.188631578993846</v>
      </c>
      <c r="D162">
        <v>4.6284786835917799</v>
      </c>
      <c r="E162">
        <v>5.07543163955118</v>
      </c>
    </row>
    <row r="163" spans="1:5" x14ac:dyDescent="0.4">
      <c r="A163">
        <v>-19.2642211914063</v>
      </c>
      <c r="B163">
        <v>-19.2642211914063</v>
      </c>
      <c r="C163">
        <v>19.35848137262342</v>
      </c>
      <c r="D163">
        <v>8.7961061477746707</v>
      </c>
      <c r="E163">
        <v>5.5922280449151698</v>
      </c>
    </row>
    <row r="164" spans="1:5" x14ac:dyDescent="0.4">
      <c r="A164">
        <v>-19.073486328125</v>
      </c>
      <c r="B164">
        <v>-19.073486328125</v>
      </c>
      <c r="C164">
        <v>19.239628960183296</v>
      </c>
      <c r="D164">
        <v>5.8798083549724103</v>
      </c>
      <c r="E164">
        <v>3.7525769907370301</v>
      </c>
    </row>
    <row r="165" spans="1:5" x14ac:dyDescent="0.4">
      <c r="A165">
        <v>-18.8827514648438</v>
      </c>
      <c r="B165">
        <v>-18.8827514648438</v>
      </c>
      <c r="C165">
        <v>19.367282795850389</v>
      </c>
      <c r="D165">
        <v>9.0120678653650792</v>
      </c>
      <c r="E165">
        <v>11.567157800035901</v>
      </c>
    </row>
    <row r="166" spans="1:5" x14ac:dyDescent="0.4">
      <c r="A166">
        <v>-18.6920166015625</v>
      </c>
      <c r="B166">
        <v>-18.6920166015625</v>
      </c>
      <c r="C166">
        <v>19.424983607953532</v>
      </c>
      <c r="D166">
        <v>10.427880531886</v>
      </c>
      <c r="E166">
        <v>0.51899482938166097</v>
      </c>
    </row>
    <row r="167" spans="1:5" x14ac:dyDescent="0.4">
      <c r="A167">
        <v>-18.5012817382813</v>
      </c>
      <c r="B167">
        <v>-18.5012817382813</v>
      </c>
      <c r="C167">
        <v>19.364881390442225</v>
      </c>
      <c r="D167">
        <v>8.9531442545803106</v>
      </c>
      <c r="E167">
        <v>4.0842345076962996</v>
      </c>
    </row>
    <row r="168" spans="1:5" x14ac:dyDescent="0.4">
      <c r="A168">
        <v>-18.310546875</v>
      </c>
      <c r="B168">
        <v>-18.310546875</v>
      </c>
      <c r="C168">
        <v>19.454508904198931</v>
      </c>
      <c r="D168">
        <v>11.152346737531399</v>
      </c>
      <c r="E168">
        <v>6.8521309542389197</v>
      </c>
    </row>
    <row r="169" spans="1:5" x14ac:dyDescent="0.4">
      <c r="A169">
        <v>-18.1198120117188</v>
      </c>
      <c r="B169">
        <v>-18.1198120117188</v>
      </c>
      <c r="C169">
        <v>19.252432533228617</v>
      </c>
      <c r="D169">
        <v>6.19397136643728</v>
      </c>
      <c r="E169">
        <v>3.5616169490276599</v>
      </c>
    </row>
    <row r="170" spans="1:5" x14ac:dyDescent="0.4">
      <c r="A170">
        <v>-17.9290771484375</v>
      </c>
      <c r="B170">
        <v>-17.9290771484375</v>
      </c>
      <c r="C170">
        <v>19.336562161830127</v>
      </c>
      <c r="D170">
        <v>8.2582714943245303</v>
      </c>
      <c r="E170">
        <v>11.753851747777301</v>
      </c>
    </row>
    <row r="171" spans="1:5" x14ac:dyDescent="0.4">
      <c r="A171">
        <v>-17.7383422851563</v>
      </c>
      <c r="B171">
        <v>-17.7383422851563</v>
      </c>
      <c r="C171">
        <v>19.415624579824051</v>
      </c>
      <c r="D171">
        <v>10.198236787039599</v>
      </c>
      <c r="E171">
        <v>9.9511522772255301</v>
      </c>
    </row>
    <row r="172" spans="1:5" x14ac:dyDescent="0.4">
      <c r="A172">
        <v>-17.547607421875</v>
      </c>
      <c r="B172">
        <v>-17.547607421875</v>
      </c>
      <c r="C172">
        <v>19.323219524946573</v>
      </c>
      <c r="D172">
        <v>7.9308814002171104</v>
      </c>
      <c r="E172">
        <v>11.869073455892501</v>
      </c>
    </row>
    <row r="173" spans="1:5" x14ac:dyDescent="0.4">
      <c r="A173">
        <v>-17.3568725585938</v>
      </c>
      <c r="B173">
        <v>-17.3568725585938</v>
      </c>
      <c r="C173">
        <v>19.242215754205734</v>
      </c>
      <c r="D173">
        <v>5.9432808713747498</v>
      </c>
      <c r="E173">
        <v>9.2192773415844105</v>
      </c>
    </row>
    <row r="174" spans="1:5" x14ac:dyDescent="0.4">
      <c r="A174">
        <v>-17.1661376953125</v>
      </c>
      <c r="B174">
        <v>-17.1661376953125</v>
      </c>
      <c r="C174">
        <v>19.37059213731672</v>
      </c>
      <c r="D174">
        <v>9.0932696265724804</v>
      </c>
      <c r="E174">
        <v>8.9426235633090503</v>
      </c>
    </row>
    <row r="175" spans="1:5" x14ac:dyDescent="0.4">
      <c r="A175">
        <v>-16.9754028320313</v>
      </c>
      <c r="B175">
        <v>-16.9754028320313</v>
      </c>
      <c r="C175">
        <v>19.288948453149963</v>
      </c>
      <c r="D175">
        <v>7.0899674550518599</v>
      </c>
      <c r="E175">
        <v>5.0488796361939601</v>
      </c>
    </row>
    <row r="176" spans="1:5" x14ac:dyDescent="0.4">
      <c r="A176">
        <v>-16.78466796875</v>
      </c>
      <c r="B176">
        <v>-16.78466796875</v>
      </c>
      <c r="C176">
        <v>19.454005059147626</v>
      </c>
      <c r="D176">
        <v>11.139983823048899</v>
      </c>
      <c r="E176">
        <v>-0.454866488731904</v>
      </c>
    </row>
    <row r="177" spans="1:5" x14ac:dyDescent="0.4">
      <c r="A177">
        <v>-16.5939331054688</v>
      </c>
      <c r="B177">
        <v>-16.5939331054688</v>
      </c>
      <c r="C177">
        <v>19.494257398814433</v>
      </c>
      <c r="D177">
        <v>12.1276609506341</v>
      </c>
      <c r="E177">
        <v>11.7688555070568</v>
      </c>
    </row>
    <row r="178" spans="1:5" x14ac:dyDescent="0.4">
      <c r="A178">
        <v>-16.4031982421875</v>
      </c>
      <c r="B178">
        <v>-16.4031982421875</v>
      </c>
      <c r="C178">
        <v>19.508883746904257</v>
      </c>
      <c r="D178">
        <v>12.486549641030701</v>
      </c>
      <c r="E178">
        <v>6.5396243460736603</v>
      </c>
    </row>
    <row r="179" spans="1:5" x14ac:dyDescent="0.4">
      <c r="A179">
        <v>-16.2124633789063</v>
      </c>
      <c r="B179">
        <v>-16.2124633789063</v>
      </c>
      <c r="C179">
        <v>19.462032408484394</v>
      </c>
      <c r="D179">
        <v>11.3369519844201</v>
      </c>
      <c r="E179">
        <v>2.8528527577147198</v>
      </c>
    </row>
    <row r="180" spans="1:5" x14ac:dyDescent="0.4">
      <c r="A180">
        <v>-16.021728515625</v>
      </c>
      <c r="B180">
        <v>-16.021728515625</v>
      </c>
      <c r="C180">
        <v>19.165060459892459</v>
      </c>
      <c r="D180">
        <v>4.0501109315372199</v>
      </c>
      <c r="E180">
        <v>8.1259078243969807</v>
      </c>
    </row>
    <row r="181" spans="1:5" x14ac:dyDescent="0.4">
      <c r="A181">
        <v>-15.8309936523438</v>
      </c>
      <c r="B181">
        <v>-15.8309936523438</v>
      </c>
      <c r="C181">
        <v>19.464526483777526</v>
      </c>
      <c r="D181">
        <v>11.398149448763601</v>
      </c>
      <c r="E181">
        <v>3.2832149206178398</v>
      </c>
    </row>
    <row r="182" spans="1:5" x14ac:dyDescent="0.4">
      <c r="A182">
        <v>-15.6402587890625</v>
      </c>
      <c r="B182">
        <v>-15.6402587890625</v>
      </c>
      <c r="C182">
        <v>19.502302259697345</v>
      </c>
      <c r="D182">
        <v>12.325058795192399</v>
      </c>
      <c r="E182">
        <v>6.1454208649616398</v>
      </c>
    </row>
    <row r="183" spans="1:5" x14ac:dyDescent="0.4">
      <c r="A183">
        <v>-15.4495239257813</v>
      </c>
      <c r="B183">
        <v>-15.4495239257813</v>
      </c>
      <c r="C183">
        <v>19.517783463796267</v>
      </c>
      <c r="D183">
        <v>12.7049232036356</v>
      </c>
      <c r="E183">
        <v>4.4427307999560703</v>
      </c>
    </row>
    <row r="184" spans="1:5" x14ac:dyDescent="0.4">
      <c r="A184">
        <v>-15.2587890625</v>
      </c>
      <c r="B184">
        <v>-15.2587890625</v>
      </c>
      <c r="C184">
        <v>19.448581620377848</v>
      </c>
      <c r="D184">
        <v>11.006908169059299</v>
      </c>
      <c r="E184">
        <v>2.6679177531225799</v>
      </c>
    </row>
    <row r="185" spans="1:5" x14ac:dyDescent="0.4">
      <c r="A185">
        <v>-15.0680541992188</v>
      </c>
      <c r="B185">
        <v>-15.0680541992188</v>
      </c>
      <c r="C185">
        <v>19.430511997866571</v>
      </c>
      <c r="D185">
        <v>10.563531386337701</v>
      </c>
      <c r="E185">
        <v>9.8285305085899708</v>
      </c>
    </row>
    <row r="186" spans="1:5" x14ac:dyDescent="0.4">
      <c r="A186">
        <v>-14.8773193359375</v>
      </c>
      <c r="B186">
        <v>-14.8773193359375</v>
      </c>
      <c r="C186">
        <v>19.378742238686119</v>
      </c>
      <c r="D186">
        <v>9.2932497712470798</v>
      </c>
      <c r="E186">
        <v>6.6643059807686198</v>
      </c>
    </row>
    <row r="187" spans="1:5" x14ac:dyDescent="0.4">
      <c r="A187">
        <v>-14.6865844726563</v>
      </c>
      <c r="B187">
        <v>-14.6865844726563</v>
      </c>
      <c r="C187">
        <v>19.465173242343173</v>
      </c>
      <c r="D187">
        <v>11.4140190515655</v>
      </c>
      <c r="E187">
        <v>13.5651944462569</v>
      </c>
    </row>
    <row r="188" spans="1:5" x14ac:dyDescent="0.4">
      <c r="A188">
        <v>-14.495849609375</v>
      </c>
      <c r="B188">
        <v>-14.495849609375</v>
      </c>
      <c r="C188">
        <v>19.515754228140715</v>
      </c>
      <c r="D188">
        <v>12.655131572638201</v>
      </c>
      <c r="E188">
        <v>7.0150088218223701</v>
      </c>
    </row>
    <row r="189" spans="1:5" x14ac:dyDescent="0.4">
      <c r="A189">
        <v>-14.3051147460938</v>
      </c>
      <c r="B189">
        <v>-14.3051147460938</v>
      </c>
      <c r="C189">
        <v>19.547961747371357</v>
      </c>
      <c r="D189">
        <v>13.445411848112499</v>
      </c>
      <c r="E189">
        <v>3.7423545337397601</v>
      </c>
    </row>
    <row r="190" spans="1:5" x14ac:dyDescent="0.4">
      <c r="A190">
        <v>-14.1143798828125</v>
      </c>
      <c r="B190">
        <v>-14.1143798828125</v>
      </c>
      <c r="C190">
        <v>19.264398287247584</v>
      </c>
      <c r="D190">
        <v>6.4875766986160102</v>
      </c>
      <c r="E190">
        <v>6.3171007808718</v>
      </c>
    </row>
    <row r="191" spans="1:5" x14ac:dyDescent="0.4">
      <c r="A191">
        <v>-13.9236450195313</v>
      </c>
      <c r="B191">
        <v>-13.9236450195313</v>
      </c>
      <c r="C191">
        <v>19.724255207859414</v>
      </c>
      <c r="D191">
        <v>17.771148441518299</v>
      </c>
      <c r="E191">
        <v>4.8839795443545002</v>
      </c>
    </row>
    <row r="192" spans="1:5" x14ac:dyDescent="0.4">
      <c r="A192">
        <v>-13.73291015625</v>
      </c>
      <c r="B192">
        <v>-13.73291015625</v>
      </c>
      <c r="C192">
        <v>19.383956730039575</v>
      </c>
      <c r="D192">
        <v>9.4211984540920906</v>
      </c>
      <c r="E192">
        <v>2.3909901638939002</v>
      </c>
    </row>
    <row r="193" spans="1:5" x14ac:dyDescent="0.4">
      <c r="A193">
        <v>-13.5421752929688</v>
      </c>
      <c r="B193">
        <v>-13.5421752929688</v>
      </c>
      <c r="C193">
        <v>19.550867241434094</v>
      </c>
      <c r="D193">
        <v>13.516704350706201</v>
      </c>
      <c r="E193">
        <v>6.0270048450360303</v>
      </c>
    </row>
    <row r="194" spans="1:5" x14ac:dyDescent="0.4">
      <c r="A194">
        <v>-13.3514404296875</v>
      </c>
      <c r="B194">
        <v>-13.3514404296875</v>
      </c>
      <c r="C194">
        <v>19.443022935281679</v>
      </c>
      <c r="D194">
        <v>10.870513957582901</v>
      </c>
      <c r="E194">
        <v>5.7023855240514099</v>
      </c>
    </row>
    <row r="195" spans="1:5" x14ac:dyDescent="0.4">
      <c r="A195">
        <v>-13.1607055664063</v>
      </c>
      <c r="B195">
        <v>-13.1607055664063</v>
      </c>
      <c r="C195">
        <v>19.499630109494962</v>
      </c>
      <c r="D195">
        <v>12.2594918826052</v>
      </c>
      <c r="E195">
        <v>3.29940649551558</v>
      </c>
    </row>
    <row r="196" spans="1:5" x14ac:dyDescent="0.4">
      <c r="A196">
        <v>-12.969970703125</v>
      </c>
      <c r="B196">
        <v>-12.969970703125</v>
      </c>
      <c r="C196">
        <v>19.543909734498058</v>
      </c>
      <c r="D196">
        <v>13.3459870576838</v>
      </c>
      <c r="E196">
        <v>3.7939257994359301</v>
      </c>
    </row>
    <row r="197" spans="1:5" x14ac:dyDescent="0.4">
      <c r="A197">
        <v>-12.7792358398438</v>
      </c>
      <c r="B197">
        <v>-12.7792358398438</v>
      </c>
      <c r="C197">
        <v>19.36361268248589</v>
      </c>
      <c r="D197">
        <v>8.9220137950733793</v>
      </c>
      <c r="E197">
        <v>8.5383715872713406</v>
      </c>
    </row>
    <row r="198" spans="1:5" x14ac:dyDescent="0.4">
      <c r="A198">
        <v>-12.5885009765625</v>
      </c>
      <c r="B198">
        <v>-12.5885009765625</v>
      </c>
      <c r="C198">
        <v>19.45556073447133</v>
      </c>
      <c r="D198">
        <v>11.1781556398399</v>
      </c>
      <c r="E198">
        <v>-0.659571360349961</v>
      </c>
    </row>
    <row r="199" spans="1:5" x14ac:dyDescent="0.4">
      <c r="A199">
        <v>-12.3977661132813</v>
      </c>
      <c r="B199">
        <v>-12.3977661132813</v>
      </c>
      <c r="C199">
        <v>19.475425982943204</v>
      </c>
      <c r="D199">
        <v>11.6655919407326</v>
      </c>
      <c r="E199">
        <v>1.7125569800423901</v>
      </c>
    </row>
    <row r="200" spans="1:5" x14ac:dyDescent="0.4">
      <c r="A200">
        <v>-12.20703125</v>
      </c>
      <c r="B200">
        <v>-12.20703125</v>
      </c>
      <c r="C200">
        <v>19.622561714188915</v>
      </c>
      <c r="D200">
        <v>15.2758813699892</v>
      </c>
      <c r="E200">
        <v>2.4846502569913498</v>
      </c>
    </row>
    <row r="201" spans="1:5" x14ac:dyDescent="0.4">
      <c r="A201">
        <v>-12.0162963867188</v>
      </c>
      <c r="B201">
        <v>-12.0162963867188</v>
      </c>
      <c r="C201">
        <v>19.547175404408218</v>
      </c>
      <c r="D201">
        <v>13.4261172439837</v>
      </c>
      <c r="E201">
        <v>-1.84405486546129</v>
      </c>
    </row>
    <row r="202" spans="1:5" x14ac:dyDescent="0.4">
      <c r="A202">
        <v>-11.8255615234375</v>
      </c>
      <c r="B202">
        <v>-11.8255615234375</v>
      </c>
      <c r="C202">
        <v>19.535938169979676</v>
      </c>
      <c r="D202">
        <v>13.1503876959809</v>
      </c>
      <c r="E202">
        <v>1.0769907270597601</v>
      </c>
    </row>
    <row r="203" spans="1:5" x14ac:dyDescent="0.4">
      <c r="A203">
        <v>-11.6348266601563</v>
      </c>
      <c r="B203">
        <v>-11.6348266601563</v>
      </c>
      <c r="C203">
        <v>19.617491255164282</v>
      </c>
      <c r="D203">
        <v>15.1514668279665</v>
      </c>
      <c r="E203">
        <v>5.2207621739213499</v>
      </c>
    </row>
    <row r="204" spans="1:5" x14ac:dyDescent="0.4">
      <c r="A204">
        <v>-11.444091796875</v>
      </c>
      <c r="B204">
        <v>-11.444091796875</v>
      </c>
      <c r="C204">
        <v>19.604495788892262</v>
      </c>
      <c r="D204">
        <v>14.832595306325199</v>
      </c>
      <c r="E204">
        <v>4.5138510280370499</v>
      </c>
    </row>
    <row r="205" spans="1:5" x14ac:dyDescent="0.4">
      <c r="A205">
        <v>-11.2533569335938</v>
      </c>
      <c r="B205">
        <v>-11.2533569335938</v>
      </c>
      <c r="C205">
        <v>19.454344454181342</v>
      </c>
      <c r="D205">
        <v>11.148311605105601</v>
      </c>
      <c r="E205">
        <v>5.2952975631308297</v>
      </c>
    </row>
    <row r="206" spans="1:5" x14ac:dyDescent="0.4">
      <c r="A206">
        <v>-11.0626220703125</v>
      </c>
      <c r="B206">
        <v>-11.0626220703125</v>
      </c>
      <c r="C206">
        <v>19.582979890480775</v>
      </c>
      <c r="D206">
        <v>14.304656783586401</v>
      </c>
      <c r="E206">
        <v>-1.5087209068613801</v>
      </c>
    </row>
    <row r="207" spans="1:5" x14ac:dyDescent="0.4">
      <c r="A207">
        <v>-10.8718872070313</v>
      </c>
      <c r="B207">
        <v>-10.8718872070313</v>
      </c>
      <c r="C207">
        <v>19.255375401590065</v>
      </c>
      <c r="D207">
        <v>6.2661809272765403</v>
      </c>
      <c r="E207">
        <v>7.4937948280878404</v>
      </c>
    </row>
    <row r="208" spans="1:5" x14ac:dyDescent="0.4">
      <c r="A208">
        <v>-10.68115234375</v>
      </c>
      <c r="B208">
        <v>-10.68115234375</v>
      </c>
      <c r="C208">
        <v>19.641519767053595</v>
      </c>
      <c r="D208">
        <v>15.741057689005499</v>
      </c>
      <c r="E208">
        <v>1.1196413625405099</v>
      </c>
    </row>
    <row r="209" spans="1:5" x14ac:dyDescent="0.4">
      <c r="A209">
        <v>-10.4904174804688</v>
      </c>
      <c r="B209">
        <v>-10.4904174804688</v>
      </c>
      <c r="C209">
        <v>19.471442803083825</v>
      </c>
      <c r="D209">
        <v>11.567856115319</v>
      </c>
      <c r="E209">
        <v>8.2737380970611394</v>
      </c>
    </row>
    <row r="210" spans="1:5" x14ac:dyDescent="0.4">
      <c r="A210">
        <v>-10.2996826171875</v>
      </c>
      <c r="B210">
        <v>-10.2996826171875</v>
      </c>
      <c r="C210">
        <v>19.682993570868973</v>
      </c>
      <c r="D210">
        <v>16.758706048367401</v>
      </c>
      <c r="E210">
        <v>0.45979399688566103</v>
      </c>
    </row>
    <row r="211" spans="1:5" x14ac:dyDescent="0.4">
      <c r="A211">
        <v>-10.1089477539063</v>
      </c>
      <c r="B211">
        <v>-10.1089477539063</v>
      </c>
      <c r="C211">
        <v>19.386567358024333</v>
      </c>
      <c r="D211">
        <v>9.4852557876663095</v>
      </c>
      <c r="E211">
        <v>5.8996398498356299</v>
      </c>
    </row>
    <row r="212" spans="1:5" x14ac:dyDescent="0.4">
      <c r="A212">
        <v>-9.918212890625</v>
      </c>
      <c r="B212">
        <v>-9.918212890625</v>
      </c>
      <c r="C212">
        <v>19.460669697845077</v>
      </c>
      <c r="D212">
        <v>11.3035149683085</v>
      </c>
      <c r="E212">
        <v>-0.19471151195049199</v>
      </c>
    </row>
    <row r="213" spans="1:5" x14ac:dyDescent="0.4">
      <c r="A213">
        <v>-9.72747802734375</v>
      </c>
      <c r="B213">
        <v>-9.72747802734375</v>
      </c>
      <c r="C213">
        <v>19.54714267136443</v>
      </c>
      <c r="D213">
        <v>13.4253140688407</v>
      </c>
      <c r="E213">
        <v>3.4594049649510299</v>
      </c>
    </row>
    <row r="214" spans="1:5" x14ac:dyDescent="0.4">
      <c r="A214">
        <v>-9.5367431640625</v>
      </c>
      <c r="B214">
        <v>-9.5367431640625</v>
      </c>
      <c r="C214">
        <v>19.534478701045288</v>
      </c>
      <c r="D214">
        <v>13.114576508436301</v>
      </c>
      <c r="E214">
        <v>3.4513324542041799</v>
      </c>
    </row>
    <row r="215" spans="1:5" x14ac:dyDescent="0.4">
      <c r="A215">
        <v>-9.34600830078125</v>
      </c>
      <c r="B215">
        <v>-9.34600830078125</v>
      </c>
      <c r="C215">
        <v>19.432879161122145</v>
      </c>
      <c r="D215">
        <v>10.621614792771799</v>
      </c>
      <c r="E215">
        <v>4.2031557191282696</v>
      </c>
    </row>
    <row r="216" spans="1:5" x14ac:dyDescent="0.4">
      <c r="A216">
        <v>-9.1552734375</v>
      </c>
      <c r="B216">
        <v>-9.1552734375</v>
      </c>
      <c r="C216">
        <v>19.633209696367018</v>
      </c>
      <c r="D216">
        <v>15.5371523554599</v>
      </c>
      <c r="E216">
        <v>6.7602898898911299</v>
      </c>
    </row>
    <row r="217" spans="1:5" x14ac:dyDescent="0.4">
      <c r="A217">
        <v>-8.96453857421875</v>
      </c>
      <c r="B217">
        <v>-8.96453857421875</v>
      </c>
      <c r="C217">
        <v>19.55058222522781</v>
      </c>
      <c r="D217">
        <v>13.509710869326801</v>
      </c>
      <c r="E217">
        <v>7.2680205412318797</v>
      </c>
    </row>
    <row r="218" spans="1:5" x14ac:dyDescent="0.4">
      <c r="A218">
        <v>-8.7738037109375</v>
      </c>
      <c r="B218">
        <v>-8.7738037109375</v>
      </c>
      <c r="C218">
        <v>19.573549946678256</v>
      </c>
      <c r="D218">
        <v>14.0732729712352</v>
      </c>
      <c r="E218">
        <v>2.4702747629336801</v>
      </c>
    </row>
    <row r="219" spans="1:5" x14ac:dyDescent="0.4">
      <c r="A219">
        <v>-8.58306884765625</v>
      </c>
      <c r="B219">
        <v>-8.58306884765625</v>
      </c>
      <c r="C219">
        <v>19.607445833729777</v>
      </c>
      <c r="D219">
        <v>14.904980957332899</v>
      </c>
      <c r="E219">
        <v>6.0835623389176403</v>
      </c>
    </row>
    <row r="220" spans="1:5" x14ac:dyDescent="0.4">
      <c r="A220">
        <v>-8.392333984375</v>
      </c>
      <c r="B220">
        <v>-8.392333984375</v>
      </c>
      <c r="C220">
        <v>19.548729559907223</v>
      </c>
      <c r="D220">
        <v>13.4642517686295</v>
      </c>
      <c r="E220">
        <v>2.9377706215891601</v>
      </c>
    </row>
    <row r="221" spans="1:5" x14ac:dyDescent="0.4">
      <c r="A221">
        <v>-8.20159912109375</v>
      </c>
      <c r="B221">
        <v>-8.20159912109375</v>
      </c>
      <c r="C221">
        <v>19.624304726245573</v>
      </c>
      <c r="D221">
        <v>15.318649893650599</v>
      </c>
      <c r="E221">
        <v>3.3579401017065802</v>
      </c>
    </row>
    <row r="222" spans="1:5" x14ac:dyDescent="0.4">
      <c r="A222">
        <v>-8.0108642578125</v>
      </c>
      <c r="B222">
        <v>-8.0108642578125</v>
      </c>
      <c r="C222">
        <v>19.656940716708146</v>
      </c>
      <c r="D222">
        <v>16.119443625960201</v>
      </c>
      <c r="E222">
        <v>0.48299179900623401</v>
      </c>
    </row>
    <row r="223" spans="1:5" x14ac:dyDescent="0.4">
      <c r="A223">
        <v>-7.82012939453125</v>
      </c>
      <c r="B223">
        <v>-7.82012939453125</v>
      </c>
      <c r="C223">
        <v>19.427562993328678</v>
      </c>
      <c r="D223">
        <v>10.491171261303201</v>
      </c>
      <c r="E223">
        <v>1.9457078447301099</v>
      </c>
    </row>
    <row r="224" spans="1:5" x14ac:dyDescent="0.4">
      <c r="A224">
        <v>-7.62939453125</v>
      </c>
      <c r="B224">
        <v>-7.62939453125</v>
      </c>
      <c r="C224">
        <v>19.526227305592723</v>
      </c>
      <c r="D224">
        <v>12.91211089708</v>
      </c>
      <c r="E224">
        <v>3.58186868338273</v>
      </c>
    </row>
    <row r="225" spans="1:5" x14ac:dyDescent="0.4">
      <c r="A225">
        <v>-7.43865966796875</v>
      </c>
      <c r="B225">
        <v>-7.43865966796875</v>
      </c>
      <c r="C225">
        <v>19.823776918470912</v>
      </c>
      <c r="D225">
        <v>20.213126177043399</v>
      </c>
      <c r="E225">
        <v>7.0136685492852804</v>
      </c>
    </row>
    <row r="226" spans="1:5" x14ac:dyDescent="0.4">
      <c r="A226">
        <v>-7.2479248046875</v>
      </c>
      <c r="B226">
        <v>-7.2479248046875</v>
      </c>
      <c r="C226">
        <v>19.637867660983673</v>
      </c>
      <c r="D226">
        <v>15.6514454661475</v>
      </c>
      <c r="E226">
        <v>1.83175654081426</v>
      </c>
    </row>
    <row r="227" spans="1:5" x14ac:dyDescent="0.4">
      <c r="A227">
        <v>-7.05718994140625</v>
      </c>
      <c r="B227">
        <v>-7.05718994140625</v>
      </c>
      <c r="C227">
        <v>19.761723206024172</v>
      </c>
      <c r="D227">
        <v>18.6905058033527</v>
      </c>
      <c r="E227">
        <v>-0.93095729906337998</v>
      </c>
    </row>
    <row r="228" spans="1:5" x14ac:dyDescent="0.4">
      <c r="A228">
        <v>-6.866455078125</v>
      </c>
      <c r="B228">
        <v>-6.866455078125</v>
      </c>
      <c r="C228">
        <v>19.892168949207555</v>
      </c>
      <c r="D228">
        <v>21.891270727815701</v>
      </c>
      <c r="E228">
        <v>3.1575166648731199</v>
      </c>
    </row>
    <row r="229" spans="1:5" x14ac:dyDescent="0.4">
      <c r="A229">
        <v>-6.67572021484375</v>
      </c>
      <c r="B229">
        <v>-6.67572021484375</v>
      </c>
      <c r="C229">
        <v>19.567459823185352</v>
      </c>
      <c r="D229">
        <v>13.9238387836103</v>
      </c>
      <c r="E229">
        <v>4.6654110108061504</v>
      </c>
    </row>
    <row r="230" spans="1:5" x14ac:dyDescent="0.4">
      <c r="A230">
        <v>-6.4849853515625</v>
      </c>
      <c r="B230">
        <v>-6.4849853515625</v>
      </c>
      <c r="C230">
        <v>19.813382983508234</v>
      </c>
      <c r="D230">
        <v>19.958088782615501</v>
      </c>
      <c r="E230">
        <v>-1.0020278110537699</v>
      </c>
    </row>
    <row r="231" spans="1:5" x14ac:dyDescent="0.4">
      <c r="A231">
        <v>-6.29425048828125</v>
      </c>
      <c r="B231">
        <v>-6.29425048828125</v>
      </c>
      <c r="C231">
        <v>19.733382994746076</v>
      </c>
      <c r="D231">
        <v>17.995118188570402</v>
      </c>
      <c r="E231">
        <v>2.4435008029710299</v>
      </c>
    </row>
    <row r="232" spans="1:5" x14ac:dyDescent="0.4">
      <c r="A232">
        <v>-6.103515625</v>
      </c>
      <c r="B232">
        <v>-6.103515625</v>
      </c>
      <c r="C232">
        <v>19.813694936872583</v>
      </c>
      <c r="D232">
        <v>19.9657432247024</v>
      </c>
      <c r="E232">
        <v>0.19646804478983301</v>
      </c>
    </row>
    <row r="233" spans="1:5" x14ac:dyDescent="0.4">
      <c r="A233">
        <v>-5.91278076171875</v>
      </c>
      <c r="B233">
        <v>-5.91278076171875</v>
      </c>
      <c r="C233">
        <v>19.702612440248956</v>
      </c>
      <c r="D233">
        <v>17.2400969120064</v>
      </c>
      <c r="E233">
        <v>3.8818238986572702</v>
      </c>
    </row>
    <row r="234" spans="1:5" x14ac:dyDescent="0.4">
      <c r="A234">
        <v>-5.7220458984375</v>
      </c>
      <c r="B234">
        <v>-5.7220458984375</v>
      </c>
      <c r="C234">
        <v>19.727508115578711</v>
      </c>
      <c r="D234">
        <v>17.850965480207002</v>
      </c>
      <c r="E234">
        <v>1.42583774415593</v>
      </c>
    </row>
    <row r="235" spans="1:5" x14ac:dyDescent="0.4">
      <c r="A235">
        <v>-5.53131103515625</v>
      </c>
      <c r="B235">
        <v>-5.53131103515625</v>
      </c>
      <c r="C235">
        <v>19.618353840610634</v>
      </c>
      <c r="D235">
        <v>15.1726322042652</v>
      </c>
      <c r="E235">
        <v>-0.79291944015938398</v>
      </c>
    </row>
    <row r="236" spans="1:5" x14ac:dyDescent="0.4">
      <c r="A236">
        <v>-5.340576171875</v>
      </c>
      <c r="B236">
        <v>-5.340576171875</v>
      </c>
      <c r="C236">
        <v>19.88909950179605</v>
      </c>
      <c r="D236">
        <v>21.8159552796265</v>
      </c>
      <c r="E236">
        <v>-1.81753181844585</v>
      </c>
    </row>
    <row r="237" spans="1:5" x14ac:dyDescent="0.4">
      <c r="A237">
        <v>-5.14984130859375</v>
      </c>
      <c r="B237">
        <v>-5.14984130859375</v>
      </c>
      <c r="C237">
        <v>19.903733971751862</v>
      </c>
      <c r="D237">
        <v>22.175043257352399</v>
      </c>
      <c r="E237">
        <v>-4.2646076282908503</v>
      </c>
    </row>
    <row r="238" spans="1:5" x14ac:dyDescent="0.4">
      <c r="A238">
        <v>-4.9591064453125</v>
      </c>
      <c r="B238">
        <v>-4.9591064453125</v>
      </c>
      <c r="C238">
        <v>19.790020911796042</v>
      </c>
      <c r="D238">
        <v>19.384850454753401</v>
      </c>
      <c r="E238">
        <v>-2.5495360408807102</v>
      </c>
    </row>
    <row r="239" spans="1:5" x14ac:dyDescent="0.4">
      <c r="A239">
        <v>-4.76837158203125</v>
      </c>
      <c r="B239">
        <v>-4.76837158203125</v>
      </c>
      <c r="C239">
        <v>19.916179575256674</v>
      </c>
      <c r="D239">
        <v>22.480422721563599</v>
      </c>
      <c r="E239">
        <v>-0.79237574555199597</v>
      </c>
    </row>
    <row r="240" spans="1:5" x14ac:dyDescent="0.4">
      <c r="A240">
        <v>-4.57763671875</v>
      </c>
      <c r="B240">
        <v>-4.57763671875</v>
      </c>
      <c r="C240">
        <v>20</v>
      </c>
      <c r="D240">
        <v>24.537135872370399</v>
      </c>
      <c r="E240">
        <v>-3.1115569672883598</v>
      </c>
    </row>
    <row r="241" spans="1:5" x14ac:dyDescent="0.4">
      <c r="A241">
        <v>-4.38690185546875</v>
      </c>
      <c r="B241">
        <v>-4.38690185546875</v>
      </c>
      <c r="C241">
        <v>19.831586274937948</v>
      </c>
      <c r="D241">
        <v>20.404745417750799</v>
      </c>
      <c r="E241">
        <v>-4.1358987504640901</v>
      </c>
    </row>
    <row r="242" spans="1:5" x14ac:dyDescent="0.4">
      <c r="A242">
        <v>-4.1961669921875</v>
      </c>
      <c r="B242">
        <v>-4.1961669921875</v>
      </c>
      <c r="C242">
        <v>19.944874381875628</v>
      </c>
      <c r="D242">
        <v>23.1845110904043</v>
      </c>
      <c r="E242">
        <v>-3.9461015642844299</v>
      </c>
    </row>
    <row r="243" spans="1:5" x14ac:dyDescent="0.4">
      <c r="A243">
        <v>-4.00543212890625</v>
      </c>
      <c r="B243">
        <v>-4.00543212890625</v>
      </c>
      <c r="C243">
        <v>19.592703459831242</v>
      </c>
      <c r="D243">
        <v>14.5432453259032</v>
      </c>
      <c r="E243">
        <v>-6.0851260542676302</v>
      </c>
    </row>
    <row r="244" spans="1:5" x14ac:dyDescent="0.4">
      <c r="A244">
        <v>-3.814697265625</v>
      </c>
      <c r="B244">
        <v>-3.814697265625</v>
      </c>
      <c r="C244">
        <v>19.95909470173024</v>
      </c>
      <c r="D244">
        <v>23.533437010825502</v>
      </c>
      <c r="E244">
        <v>-10.7108197916381</v>
      </c>
    </row>
    <row r="245" spans="1:5" x14ac:dyDescent="0.4">
      <c r="A245">
        <v>-3.62396240234375</v>
      </c>
      <c r="B245">
        <v>-3.62396240234375</v>
      </c>
      <c r="C245">
        <v>19.778179552736294</v>
      </c>
      <c r="D245">
        <v>19.094297418590902</v>
      </c>
      <c r="E245">
        <v>-9.7830701113744194</v>
      </c>
    </row>
    <row r="246" spans="1:5" x14ac:dyDescent="0.4">
      <c r="A246">
        <v>-3.4332275390625</v>
      </c>
      <c r="B246">
        <v>-3.4332275390625</v>
      </c>
      <c r="C246">
        <v>19.678659778644548</v>
      </c>
      <c r="D246">
        <v>16.652367199714099</v>
      </c>
      <c r="E246">
        <v>-7.0018094893839997</v>
      </c>
    </row>
    <row r="247" spans="1:5" x14ac:dyDescent="0.4">
      <c r="A247">
        <v>-3.24249267578125</v>
      </c>
      <c r="B247">
        <v>-3.24249267578125</v>
      </c>
      <c r="C247">
        <v>19.754384548399425</v>
      </c>
      <c r="D247">
        <v>18.510436164093498</v>
      </c>
      <c r="E247">
        <v>-8.8959467877115408</v>
      </c>
    </row>
    <row r="248" spans="1:5" x14ac:dyDescent="0.4">
      <c r="A248">
        <v>-3.0517578125</v>
      </c>
      <c r="B248">
        <v>-3.0517578125</v>
      </c>
      <c r="C248">
        <v>19.84541378389855</v>
      </c>
      <c r="D248">
        <v>20.7440328838935</v>
      </c>
      <c r="E248">
        <v>-11.594934204541</v>
      </c>
    </row>
    <row r="249" spans="1:5" x14ac:dyDescent="0.4">
      <c r="A249">
        <v>-2.86102294921875</v>
      </c>
      <c r="B249">
        <v>-2.86102294921875</v>
      </c>
      <c r="C249">
        <v>19.709699058991205</v>
      </c>
      <c r="D249">
        <v>17.4139822389606</v>
      </c>
      <c r="E249">
        <v>-12.384278854006199</v>
      </c>
    </row>
    <row r="250" spans="1:5" x14ac:dyDescent="0.4">
      <c r="A250">
        <v>-2.6702880859375</v>
      </c>
      <c r="B250">
        <v>-2.6702880859375</v>
      </c>
      <c r="C250">
        <v>19.668069549673465</v>
      </c>
      <c r="D250">
        <v>16.392513312531101</v>
      </c>
      <c r="E250">
        <v>-8.4697694544674906</v>
      </c>
    </row>
    <row r="251" spans="1:5" x14ac:dyDescent="0.4">
      <c r="A251">
        <v>-2.47955322265625</v>
      </c>
      <c r="B251">
        <v>-2.47955322265625</v>
      </c>
      <c r="C251">
        <v>19.838170806839454</v>
      </c>
      <c r="D251">
        <v>20.566310971674</v>
      </c>
      <c r="E251">
        <v>-12.1411877266047</v>
      </c>
    </row>
    <row r="252" spans="1:5" x14ac:dyDescent="0.4">
      <c r="A252">
        <v>-2.288818359375</v>
      </c>
      <c r="B252">
        <v>-2.288818359375</v>
      </c>
      <c r="C252">
        <v>19.788821257441054</v>
      </c>
      <c r="D252">
        <v>19.3554143728452</v>
      </c>
      <c r="E252">
        <v>-14.010454184604599</v>
      </c>
    </row>
    <row r="253" spans="1:5" x14ac:dyDescent="0.4">
      <c r="A253">
        <v>-2.09808349609375</v>
      </c>
      <c r="B253">
        <v>-2.09808349609375</v>
      </c>
      <c r="C253">
        <v>19.523207450952889</v>
      </c>
      <c r="D253">
        <v>12.838012313467599</v>
      </c>
      <c r="E253">
        <v>-10.355093487745799</v>
      </c>
    </row>
    <row r="254" spans="1:5" x14ac:dyDescent="0.4">
      <c r="A254">
        <v>-1.9073486328125</v>
      </c>
      <c r="B254">
        <v>-1.9073486328125</v>
      </c>
      <c r="C254">
        <v>19.686716517274718</v>
      </c>
      <c r="D254">
        <v>16.850056490170701</v>
      </c>
      <c r="E254">
        <v>-9.9550847305801806</v>
      </c>
    </row>
    <row r="255" spans="1:5" x14ac:dyDescent="0.4">
      <c r="A255">
        <v>-1.71661376953125</v>
      </c>
      <c r="B255">
        <v>-1.71661376953125</v>
      </c>
      <c r="C255">
        <v>19.595948357268934</v>
      </c>
      <c r="D255">
        <v>14.6228658152238</v>
      </c>
      <c r="E255">
        <v>-12.9943160788682</v>
      </c>
    </row>
    <row r="256" spans="1:5" x14ac:dyDescent="0.4">
      <c r="A256">
        <v>-1.52587890625</v>
      </c>
      <c r="B256">
        <v>-1.52587890625</v>
      </c>
      <c r="C256">
        <v>19.492007491802667</v>
      </c>
      <c r="D256">
        <v>12.072454676586201</v>
      </c>
      <c r="E256">
        <v>-12.373196824771</v>
      </c>
    </row>
    <row r="257" spans="1:5" x14ac:dyDescent="0.4">
      <c r="A257">
        <v>-1.33514404296875</v>
      </c>
      <c r="B257">
        <v>-1.33514404296875</v>
      </c>
      <c r="C257">
        <v>19.65550266896086</v>
      </c>
      <c r="D257">
        <v>16.084158052994098</v>
      </c>
      <c r="E257">
        <v>-11.3733346624707</v>
      </c>
    </row>
    <row r="258" spans="1:5" x14ac:dyDescent="0.4">
      <c r="A258">
        <v>-1.1444091796875</v>
      </c>
      <c r="B258">
        <v>-1.1444091796875</v>
      </c>
      <c r="C258">
        <v>19.695857832662011</v>
      </c>
      <c r="D258">
        <v>17.0743581878809</v>
      </c>
      <c r="E258">
        <v>-16.630682668496899</v>
      </c>
    </row>
    <row r="259" spans="1:5" x14ac:dyDescent="0.4">
      <c r="A259">
        <v>-0.95367431640625</v>
      </c>
      <c r="B259">
        <v>-0.95367431640625</v>
      </c>
      <c r="C259">
        <v>19.48459739429541</v>
      </c>
      <c r="D259">
        <v>11.8906321072231</v>
      </c>
      <c r="E259">
        <v>-17.398320569230599</v>
      </c>
    </row>
    <row r="260" spans="1:5" x14ac:dyDescent="0.4">
      <c r="A260">
        <v>-0.762939453125</v>
      </c>
      <c r="B260">
        <v>-0.762939453125</v>
      </c>
      <c r="C260">
        <v>19.724756095019423</v>
      </c>
      <c r="D260">
        <v>17.783438777820201</v>
      </c>
      <c r="E260">
        <v>-14.645582474065399</v>
      </c>
    </row>
    <row r="261" spans="1:5" x14ac:dyDescent="0.4">
      <c r="A261">
        <v>-0.57220458984375</v>
      </c>
      <c r="B261">
        <v>-0.57220458984375</v>
      </c>
      <c r="C261">
        <v>19.565577965008575</v>
      </c>
      <c r="D261">
        <v>13.877663373834199</v>
      </c>
      <c r="E261">
        <v>-18.127358016121001</v>
      </c>
    </row>
    <row r="262" spans="1:5" x14ac:dyDescent="0.4">
      <c r="A262">
        <v>-0.3814697265625</v>
      </c>
      <c r="B262">
        <v>-0.3814697265625</v>
      </c>
      <c r="C262">
        <v>19.457026672490791</v>
      </c>
      <c r="D262">
        <v>11.2141255602039</v>
      </c>
      <c r="E262">
        <v>-15.937010265416401</v>
      </c>
    </row>
    <row r="263" spans="1:5" x14ac:dyDescent="0.4">
      <c r="A263">
        <v>-0.19073486328125</v>
      </c>
      <c r="B263">
        <v>-0.19073486328125</v>
      </c>
      <c r="C263">
        <v>19.551461735360117</v>
      </c>
      <c r="D263">
        <v>13.531291528944401</v>
      </c>
      <c r="E263">
        <v>-15.7071667732676</v>
      </c>
    </row>
    <row r="264" spans="1:5" x14ac:dyDescent="0.4">
      <c r="A264">
        <v>0</v>
      </c>
      <c r="B264">
        <v>0</v>
      </c>
      <c r="C264">
        <v>19.372365837210609</v>
      </c>
      <c r="D264">
        <v>9.13679114186567</v>
      </c>
      <c r="E264">
        <v>-14.5837042927064</v>
      </c>
    </row>
    <row r="265" spans="1:5" x14ac:dyDescent="0.4">
      <c r="A265">
        <v>0.19073486328125</v>
      </c>
      <c r="B265">
        <v>0.19073486328125</v>
      </c>
      <c r="C265">
        <v>19.370013293526636</v>
      </c>
      <c r="D265">
        <v>9.0790664578463591</v>
      </c>
      <c r="E265">
        <v>-14.3719173762331</v>
      </c>
    </row>
    <row r="266" spans="1:5" x14ac:dyDescent="0.4">
      <c r="A266">
        <v>0.3814697265625</v>
      </c>
      <c r="B266">
        <v>0.3814697265625</v>
      </c>
      <c r="C266">
        <v>19.379520390254928</v>
      </c>
      <c r="D266">
        <v>9.3123433820202308</v>
      </c>
      <c r="E266">
        <v>-16.822336424362799</v>
      </c>
    </row>
    <row r="267" spans="1:5" x14ac:dyDescent="0.4">
      <c r="A267">
        <v>0.57220458984375</v>
      </c>
      <c r="B267">
        <v>0.57220458984375</v>
      </c>
      <c r="C267">
        <v>19.320947699917095</v>
      </c>
      <c r="D267">
        <v>7.8751373207905599</v>
      </c>
      <c r="E267">
        <v>-15.017522402425399</v>
      </c>
    </row>
    <row r="268" spans="1:5" x14ac:dyDescent="0.4">
      <c r="A268">
        <v>0.762939453125</v>
      </c>
      <c r="B268">
        <v>0.762939453125</v>
      </c>
      <c r="C268">
        <v>19.351810403391145</v>
      </c>
      <c r="D268">
        <v>8.6324196693219193</v>
      </c>
      <c r="E268">
        <v>-22.605866842920701</v>
      </c>
    </row>
    <row r="269" spans="1:5" x14ac:dyDescent="0.4">
      <c r="A269">
        <v>0.95367431640625</v>
      </c>
      <c r="B269">
        <v>0.95367431640625</v>
      </c>
      <c r="C269">
        <v>19.36054717504096</v>
      </c>
      <c r="D269">
        <v>8.8467950223793306</v>
      </c>
      <c r="E269">
        <v>-15.7130077972514</v>
      </c>
    </row>
    <row r="270" spans="1:5" x14ac:dyDescent="0.4">
      <c r="A270">
        <v>1.1444091796875</v>
      </c>
      <c r="B270">
        <v>1.1444091796875</v>
      </c>
      <c r="C270">
        <v>19.258506413372348</v>
      </c>
      <c r="D270">
        <v>6.3430069887964997</v>
      </c>
      <c r="E270">
        <v>-11.421402587836701</v>
      </c>
    </row>
    <row r="271" spans="1:5" x14ac:dyDescent="0.4">
      <c r="A271">
        <v>1.33514404296875</v>
      </c>
      <c r="B271">
        <v>1.33514404296875</v>
      </c>
      <c r="C271">
        <v>19.216476911106938</v>
      </c>
      <c r="D271">
        <v>5.3117233810619897</v>
      </c>
      <c r="E271">
        <v>-13.248257693847901</v>
      </c>
    </row>
    <row r="272" spans="1:5" x14ac:dyDescent="0.4">
      <c r="A272">
        <v>1.52587890625</v>
      </c>
      <c r="B272">
        <v>1.52587890625</v>
      </c>
      <c r="C272">
        <v>19.187214108743518</v>
      </c>
      <c r="D272">
        <v>4.5936980234644604</v>
      </c>
      <c r="E272">
        <v>-15.5676788134326</v>
      </c>
    </row>
    <row r="273" spans="1:5" x14ac:dyDescent="0.4">
      <c r="A273">
        <v>1.71661376953125</v>
      </c>
      <c r="B273">
        <v>1.71661376953125</v>
      </c>
      <c r="C273">
        <v>19.151074737955884</v>
      </c>
      <c r="D273">
        <v>3.7069413721062898</v>
      </c>
      <c r="E273">
        <v>-16.191412793912502</v>
      </c>
    </row>
    <row r="274" spans="1:5" x14ac:dyDescent="0.4">
      <c r="A274">
        <v>1.9073486328125</v>
      </c>
      <c r="B274">
        <v>1.9073486328125</v>
      </c>
      <c r="C274">
        <v>19.24319048082026</v>
      </c>
      <c r="D274">
        <v>5.9671978707537896</v>
      </c>
      <c r="E274">
        <v>-11.5810593722638</v>
      </c>
    </row>
    <row r="275" spans="1:5" x14ac:dyDescent="0.4">
      <c r="A275">
        <v>2.09808349609375</v>
      </c>
      <c r="B275">
        <v>2.09808349609375</v>
      </c>
      <c r="C275">
        <v>19.058178224767811</v>
      </c>
      <c r="D275">
        <v>1.42752700594112</v>
      </c>
      <c r="E275">
        <v>-7.5190771979559798</v>
      </c>
    </row>
    <row r="276" spans="1:5" x14ac:dyDescent="0.4">
      <c r="A276">
        <v>2.288818359375</v>
      </c>
      <c r="B276">
        <v>2.288818359375</v>
      </c>
      <c r="C276">
        <v>19.122572418009231</v>
      </c>
      <c r="D276">
        <v>3.00757607489746</v>
      </c>
      <c r="E276">
        <v>-18.765059675229601</v>
      </c>
    </row>
    <row r="277" spans="1:5" x14ac:dyDescent="0.4">
      <c r="A277">
        <v>2.47955322265625</v>
      </c>
      <c r="B277">
        <v>2.47955322265625</v>
      </c>
      <c r="C277">
        <v>19.033639215987691</v>
      </c>
      <c r="D277">
        <v>0.82541001332999298</v>
      </c>
      <c r="E277">
        <v>-15.527561116386901</v>
      </c>
    </row>
    <row r="278" spans="1:5" x14ac:dyDescent="0.4">
      <c r="A278">
        <v>2.6702880859375</v>
      </c>
      <c r="B278">
        <v>2.6702880859375</v>
      </c>
      <c r="C278">
        <v>19.115954226196578</v>
      </c>
      <c r="D278">
        <v>2.8451846031610399</v>
      </c>
      <c r="E278">
        <v>-17.4822029064206</v>
      </c>
    </row>
    <row r="279" spans="1:5" x14ac:dyDescent="0.4">
      <c r="A279">
        <v>2.86102294921875</v>
      </c>
      <c r="B279">
        <v>2.86102294921875</v>
      </c>
      <c r="C279">
        <v>19.101031210604006</v>
      </c>
      <c r="D279">
        <v>2.4790165419405801</v>
      </c>
      <c r="E279">
        <v>-12.489412079223101</v>
      </c>
    </row>
    <row r="280" spans="1:5" x14ac:dyDescent="0.4">
      <c r="A280">
        <v>3.0517578125</v>
      </c>
      <c r="B280">
        <v>3.0517578125</v>
      </c>
      <c r="C280">
        <v>19.26848637486804</v>
      </c>
      <c r="D280">
        <v>6.5878866600172499</v>
      </c>
      <c r="E280">
        <v>-10.955544318253599</v>
      </c>
    </row>
    <row r="281" spans="1:5" x14ac:dyDescent="0.4">
      <c r="A281">
        <v>3.24249267578125</v>
      </c>
      <c r="B281">
        <v>3.24249267578125</v>
      </c>
      <c r="C281">
        <v>18.989702545609966</v>
      </c>
      <c r="D281">
        <v>-0.25267003750777001</v>
      </c>
      <c r="E281">
        <v>-10.888703499144899</v>
      </c>
    </row>
    <row r="282" spans="1:5" x14ac:dyDescent="0.4">
      <c r="A282">
        <v>3.4332275390625</v>
      </c>
      <c r="B282">
        <v>3.4332275390625</v>
      </c>
      <c r="C282">
        <v>19.124102866609356</v>
      </c>
      <c r="D282">
        <v>3.04512890014438</v>
      </c>
      <c r="E282">
        <v>-13.006455130704399</v>
      </c>
    </row>
    <row r="283" spans="1:5" x14ac:dyDescent="0.4">
      <c r="A283">
        <v>3.62396240234375</v>
      </c>
      <c r="B283">
        <v>3.62396240234375</v>
      </c>
      <c r="C283">
        <v>19.150692660183221</v>
      </c>
      <c r="D283">
        <v>3.6975662778846399</v>
      </c>
      <c r="E283">
        <v>-11.004571145057801</v>
      </c>
    </row>
    <row r="284" spans="1:5" x14ac:dyDescent="0.4">
      <c r="A284">
        <v>3.814697265625</v>
      </c>
      <c r="B284">
        <v>3.814697265625</v>
      </c>
      <c r="C284">
        <v>19.169043216177077</v>
      </c>
      <c r="D284">
        <v>4.1478363636394002</v>
      </c>
      <c r="E284">
        <v>-5.19742526524659</v>
      </c>
    </row>
    <row r="285" spans="1:5" x14ac:dyDescent="0.4">
      <c r="A285">
        <v>4.00543212890625</v>
      </c>
      <c r="B285">
        <v>4.00543212890625</v>
      </c>
      <c r="C285">
        <v>19.122630615034829</v>
      </c>
      <c r="D285">
        <v>3.0090040632219401</v>
      </c>
      <c r="E285">
        <v>-15.153847665334601</v>
      </c>
    </row>
    <row r="286" spans="1:5" x14ac:dyDescent="0.4">
      <c r="A286">
        <v>4.1961669921875</v>
      </c>
      <c r="B286">
        <v>4.1961669921875</v>
      </c>
      <c r="C286">
        <v>19.03543485205644</v>
      </c>
      <c r="D286">
        <v>0.86946977952622295</v>
      </c>
      <c r="E286">
        <v>-11.385391877220099</v>
      </c>
    </row>
    <row r="287" spans="1:5" x14ac:dyDescent="0.4">
      <c r="A287">
        <v>4.38690185546875</v>
      </c>
      <c r="B287">
        <v>4.38690185546875</v>
      </c>
      <c r="C287">
        <v>19.228781844255494</v>
      </c>
      <c r="D287">
        <v>5.6136511976285099</v>
      </c>
      <c r="E287">
        <v>-11.113496714053101</v>
      </c>
    </row>
    <row r="288" spans="1:5" x14ac:dyDescent="0.4">
      <c r="A288">
        <v>4.57763671875</v>
      </c>
      <c r="B288">
        <v>4.57763671875</v>
      </c>
      <c r="C288">
        <v>19.271670066924191</v>
      </c>
      <c r="D288">
        <v>6.6660053445748604</v>
      </c>
      <c r="E288">
        <v>-13.398395559334499</v>
      </c>
    </row>
    <row r="289" spans="1:5" x14ac:dyDescent="0.4">
      <c r="A289">
        <v>4.76837158203125</v>
      </c>
      <c r="B289">
        <v>4.76837158203125</v>
      </c>
      <c r="C289">
        <v>18.971703688177417</v>
      </c>
      <c r="D289">
        <v>-0.69431044787768603</v>
      </c>
      <c r="E289">
        <v>-9.1995751624992295</v>
      </c>
    </row>
    <row r="290" spans="1:5" x14ac:dyDescent="0.4">
      <c r="A290">
        <v>4.9591064453125</v>
      </c>
      <c r="B290">
        <v>4.9591064453125</v>
      </c>
      <c r="C290">
        <v>18.90221007710057</v>
      </c>
      <c r="D290">
        <v>-2.3994846251319402</v>
      </c>
      <c r="E290">
        <v>-6.5219828828313702</v>
      </c>
    </row>
    <row r="291" spans="1:5" x14ac:dyDescent="0.4">
      <c r="A291">
        <v>5.14984130859375</v>
      </c>
      <c r="B291">
        <v>5.14984130859375</v>
      </c>
      <c r="C291">
        <v>19.069486347744228</v>
      </c>
      <c r="D291">
        <v>1.70499595587486</v>
      </c>
      <c r="E291">
        <v>-14.4090580418014</v>
      </c>
    </row>
    <row r="292" spans="1:5" x14ac:dyDescent="0.4">
      <c r="A292">
        <v>5.340576171875</v>
      </c>
      <c r="B292">
        <v>5.340576171875</v>
      </c>
      <c r="C292">
        <v>19.028699768045616</v>
      </c>
      <c r="D292">
        <v>0.70421010804080098</v>
      </c>
      <c r="E292">
        <v>-11.9726021438976</v>
      </c>
    </row>
    <row r="293" spans="1:5" x14ac:dyDescent="0.4">
      <c r="A293">
        <v>5.53131103515625</v>
      </c>
      <c r="B293">
        <v>5.53131103515625</v>
      </c>
      <c r="C293">
        <v>18.97940951286192</v>
      </c>
      <c r="D293">
        <v>-0.50523158058538598</v>
      </c>
      <c r="E293">
        <v>-5.9282850384775401</v>
      </c>
    </row>
    <row r="294" spans="1:5" x14ac:dyDescent="0.4">
      <c r="A294">
        <v>5.7220458984375</v>
      </c>
      <c r="B294">
        <v>5.7220458984375</v>
      </c>
      <c r="C294">
        <v>19.210891425438685</v>
      </c>
      <c r="D294">
        <v>5.1746715603068596</v>
      </c>
      <c r="E294">
        <v>-9.6310504442804508</v>
      </c>
    </row>
    <row r="295" spans="1:5" x14ac:dyDescent="0.4">
      <c r="A295">
        <v>5.91278076171875</v>
      </c>
      <c r="B295">
        <v>5.91278076171875</v>
      </c>
      <c r="C295">
        <v>19.23592755316465</v>
      </c>
      <c r="D295">
        <v>5.7889864280369103</v>
      </c>
      <c r="E295">
        <v>-8.1089475456507092</v>
      </c>
    </row>
    <row r="296" spans="1:5" x14ac:dyDescent="0.4">
      <c r="A296">
        <v>6.103515625</v>
      </c>
      <c r="B296">
        <v>6.103515625</v>
      </c>
      <c r="C296">
        <v>18.971787920805802</v>
      </c>
      <c r="D296">
        <v>-0.69224362043014298</v>
      </c>
      <c r="E296">
        <v>-8.7516847001159697</v>
      </c>
    </row>
    <row r="297" spans="1:5" x14ac:dyDescent="0.4">
      <c r="A297">
        <v>6.29425048828125</v>
      </c>
      <c r="B297">
        <v>6.29425048828125</v>
      </c>
      <c r="C297">
        <v>19.293507147607027</v>
      </c>
      <c r="D297">
        <v>7.2018247603455299</v>
      </c>
      <c r="E297">
        <v>-5.7647973839178404</v>
      </c>
    </row>
    <row r="298" spans="1:5" x14ac:dyDescent="0.4">
      <c r="A298">
        <v>6.4849853515625</v>
      </c>
      <c r="B298">
        <v>6.4849853515625</v>
      </c>
      <c r="C298">
        <v>19.343520654237452</v>
      </c>
      <c r="D298">
        <v>8.4290129679899</v>
      </c>
      <c r="E298">
        <v>-11.271147782030299</v>
      </c>
    </row>
    <row r="299" spans="1:5" x14ac:dyDescent="0.4">
      <c r="A299">
        <v>6.67572021484375</v>
      </c>
      <c r="B299">
        <v>6.67572021484375</v>
      </c>
      <c r="C299">
        <v>18.992347738372779</v>
      </c>
      <c r="D299">
        <v>-0.187764583278065</v>
      </c>
      <c r="E299">
        <v>-4.3071605719913597</v>
      </c>
    </row>
    <row r="300" spans="1:5" x14ac:dyDescent="0.4">
      <c r="A300">
        <v>6.866455078125</v>
      </c>
      <c r="B300">
        <v>6.866455078125</v>
      </c>
      <c r="C300">
        <v>19.13895320738904</v>
      </c>
      <c r="D300">
        <v>3.4095137296065801</v>
      </c>
      <c r="E300">
        <v>-11.9205252285032</v>
      </c>
    </row>
    <row r="301" spans="1:5" x14ac:dyDescent="0.4">
      <c r="A301">
        <v>7.05718994140625</v>
      </c>
      <c r="B301">
        <v>7.05718994140625</v>
      </c>
      <c r="C301">
        <v>19.115197319188123</v>
      </c>
      <c r="D301">
        <v>2.82661227305177</v>
      </c>
      <c r="E301">
        <v>-7.4297043150728896</v>
      </c>
    </row>
    <row r="302" spans="1:5" x14ac:dyDescent="0.4">
      <c r="A302">
        <v>7.2479248046875</v>
      </c>
      <c r="B302">
        <v>7.2479248046875</v>
      </c>
      <c r="C302">
        <v>19.125980772458792</v>
      </c>
      <c r="D302">
        <v>3.0912073311275901</v>
      </c>
      <c r="E302">
        <v>-9.9010233279809601</v>
      </c>
    </row>
    <row r="303" spans="1:5" x14ac:dyDescent="0.4">
      <c r="A303">
        <v>7.43865966796875</v>
      </c>
      <c r="B303">
        <v>7.43865966796875</v>
      </c>
      <c r="C303">
        <v>19.02325781152998</v>
      </c>
      <c r="D303">
        <v>0.570680081605065</v>
      </c>
      <c r="E303">
        <v>-8.7591377827503702</v>
      </c>
    </row>
    <row r="304" spans="1:5" x14ac:dyDescent="0.4">
      <c r="A304">
        <v>7.62939453125</v>
      </c>
      <c r="B304">
        <v>7.62939453125</v>
      </c>
      <c r="C304">
        <v>19.173111552849026</v>
      </c>
      <c r="D304">
        <v>4.2476616933335896</v>
      </c>
      <c r="E304">
        <v>-7.4250896425284196</v>
      </c>
    </row>
    <row r="305" spans="1:5" x14ac:dyDescent="0.4">
      <c r="A305">
        <v>7.82012939453125</v>
      </c>
      <c r="B305">
        <v>7.82012939453125</v>
      </c>
      <c r="C305">
        <v>19.293960590794207</v>
      </c>
      <c r="D305">
        <v>7.2129509574396904</v>
      </c>
      <c r="E305">
        <v>-12.221753631799601</v>
      </c>
    </row>
    <row r="306" spans="1:5" x14ac:dyDescent="0.4">
      <c r="A306">
        <v>8.0108642578125</v>
      </c>
      <c r="B306">
        <v>8.0108642578125</v>
      </c>
      <c r="C306">
        <v>19.203844270592771</v>
      </c>
      <c r="D306">
        <v>5.0017545643390404</v>
      </c>
      <c r="E306">
        <v>-7.3742968676740999</v>
      </c>
    </row>
    <row r="307" spans="1:5" x14ac:dyDescent="0.4">
      <c r="A307">
        <v>8.20159912109375</v>
      </c>
      <c r="B307">
        <v>8.20159912109375</v>
      </c>
      <c r="C307">
        <v>19.107888862028666</v>
      </c>
      <c r="D307">
        <v>2.6472836667128199</v>
      </c>
      <c r="E307">
        <v>-7.1938864343733</v>
      </c>
    </row>
    <row r="308" spans="1:5" x14ac:dyDescent="0.4">
      <c r="A308">
        <v>8.392333984375</v>
      </c>
      <c r="B308">
        <v>8.392333984375</v>
      </c>
      <c r="C308">
        <v>19.002538874344907</v>
      </c>
      <c r="D308">
        <v>6.2296704763849901E-2</v>
      </c>
      <c r="E308">
        <v>-7.3307536349739797</v>
      </c>
    </row>
    <row r="309" spans="1:5" x14ac:dyDescent="0.4">
      <c r="A309">
        <v>8.58306884765625</v>
      </c>
      <c r="B309">
        <v>8.58306884765625</v>
      </c>
      <c r="C309">
        <v>19.088068121241012</v>
      </c>
      <c r="D309">
        <v>2.1609394569150702</v>
      </c>
      <c r="E309">
        <v>-5.9213256833355299</v>
      </c>
    </row>
    <row r="310" spans="1:5" x14ac:dyDescent="0.4">
      <c r="A310">
        <v>8.7738037109375</v>
      </c>
      <c r="B310">
        <v>8.7738037109375</v>
      </c>
      <c r="C310">
        <v>18.993466035702166</v>
      </c>
      <c r="D310">
        <v>-0.160324769761159</v>
      </c>
      <c r="E310">
        <v>-5.6789973215006304</v>
      </c>
    </row>
    <row r="311" spans="1:5" x14ac:dyDescent="0.4">
      <c r="A311">
        <v>8.96453857421875</v>
      </c>
      <c r="B311">
        <v>8.96453857421875</v>
      </c>
      <c r="C311">
        <v>18.918450346503764</v>
      </c>
      <c r="D311">
        <v>-2.0009949281818198</v>
      </c>
      <c r="E311">
        <v>-9.4085716803705495</v>
      </c>
    </row>
    <row r="312" spans="1:5" x14ac:dyDescent="0.4">
      <c r="A312">
        <v>9.1552734375</v>
      </c>
      <c r="B312">
        <v>9.1552734375</v>
      </c>
      <c r="C312">
        <v>19.177339215331259</v>
      </c>
      <c r="D312">
        <v>4.3513964220826704</v>
      </c>
      <c r="E312">
        <v>-6.6472926260473999</v>
      </c>
    </row>
    <row r="313" spans="1:5" x14ac:dyDescent="0.4">
      <c r="A313">
        <v>9.34600830078125</v>
      </c>
      <c r="B313">
        <v>9.34600830078125</v>
      </c>
      <c r="C313">
        <v>19.022652970592617</v>
      </c>
      <c r="D313">
        <v>0.55583901734388996</v>
      </c>
      <c r="E313">
        <v>-5.5853075117327</v>
      </c>
    </row>
    <row r="314" spans="1:5" x14ac:dyDescent="0.4">
      <c r="A314">
        <v>9.5367431640625</v>
      </c>
      <c r="B314">
        <v>9.5367431640625</v>
      </c>
      <c r="C314">
        <v>19.172323012150077</v>
      </c>
      <c r="D314">
        <v>4.2283131630625803</v>
      </c>
      <c r="E314">
        <v>-7.4412023702173604</v>
      </c>
    </row>
    <row r="315" spans="1:5" x14ac:dyDescent="0.4">
      <c r="A315">
        <v>9.72747802734375</v>
      </c>
      <c r="B315">
        <v>9.72747802734375</v>
      </c>
      <c r="C315">
        <v>19.120560580835164</v>
      </c>
      <c r="D315">
        <v>2.9582113528043399</v>
      </c>
      <c r="E315">
        <v>-5.8083501551407402</v>
      </c>
    </row>
    <row r="316" spans="1:5" x14ac:dyDescent="0.4">
      <c r="A316">
        <v>9.918212890625</v>
      </c>
      <c r="B316">
        <v>9.918212890625</v>
      </c>
      <c r="C316">
        <v>19.000646009461683</v>
      </c>
      <c r="D316">
        <v>1.5851221936166601E-2</v>
      </c>
      <c r="E316">
        <v>-3.3195176713826799</v>
      </c>
    </row>
    <row r="317" spans="1:5" x14ac:dyDescent="0.4">
      <c r="A317">
        <v>10.1089477539063</v>
      </c>
      <c r="B317">
        <v>10.1089477539063</v>
      </c>
      <c r="C317">
        <v>19.078898099150901</v>
      </c>
      <c r="D317">
        <v>1.93593337893739</v>
      </c>
      <c r="E317">
        <v>-10.1077966537371</v>
      </c>
    </row>
    <row r="318" spans="1:5" x14ac:dyDescent="0.4">
      <c r="A318">
        <v>10.2996826171875</v>
      </c>
      <c r="B318">
        <v>10.2996826171875</v>
      </c>
      <c r="C318">
        <v>19.23178298454819</v>
      </c>
      <c r="D318">
        <v>5.6872905847624597</v>
      </c>
      <c r="E318">
        <v>-8.6593039138139503</v>
      </c>
    </row>
    <row r="319" spans="1:5" x14ac:dyDescent="0.4">
      <c r="A319">
        <v>10.4904174804688</v>
      </c>
      <c r="B319">
        <v>10.4904174804688</v>
      </c>
      <c r="C319">
        <v>18.966555613769842</v>
      </c>
      <c r="D319">
        <v>-0.820629449097388</v>
      </c>
      <c r="E319">
        <v>-6.8262403141942301</v>
      </c>
    </row>
    <row r="320" spans="1:5" x14ac:dyDescent="0.4">
      <c r="A320">
        <v>10.68115234375</v>
      </c>
      <c r="B320">
        <v>10.68115234375</v>
      </c>
      <c r="C320">
        <v>18.930651161461995</v>
      </c>
      <c r="D320">
        <v>-1.7016218737980899</v>
      </c>
      <c r="E320">
        <v>-4.8320998576226</v>
      </c>
    </row>
    <row r="321" spans="1:5" x14ac:dyDescent="0.4">
      <c r="A321">
        <v>10.8718872070313</v>
      </c>
      <c r="B321">
        <v>10.8718872070313</v>
      </c>
      <c r="C321">
        <v>18.886261406863106</v>
      </c>
      <c r="D321">
        <v>-2.7908193137322499</v>
      </c>
      <c r="E321">
        <v>-5.3929204804629496</v>
      </c>
    </row>
    <row r="322" spans="1:5" x14ac:dyDescent="0.4">
      <c r="A322">
        <v>11.0626220703125</v>
      </c>
      <c r="B322">
        <v>11.0626220703125</v>
      </c>
      <c r="C322">
        <v>18.904338166403473</v>
      </c>
      <c r="D322">
        <v>-2.34726740875809</v>
      </c>
      <c r="E322">
        <v>-6.7685735464585601</v>
      </c>
    </row>
    <row r="323" spans="1:5" x14ac:dyDescent="0.4">
      <c r="A323">
        <v>11.2533569335938</v>
      </c>
      <c r="B323">
        <v>11.2533569335938</v>
      </c>
      <c r="C323">
        <v>18.917293303628011</v>
      </c>
      <c r="D323">
        <v>-2.0293854464344099</v>
      </c>
      <c r="E323">
        <v>-7.8659275405255897</v>
      </c>
    </row>
    <row r="324" spans="1:5" x14ac:dyDescent="0.4">
      <c r="A324">
        <v>11.444091796875</v>
      </c>
      <c r="B324">
        <v>11.444091796875</v>
      </c>
      <c r="C324">
        <v>19.087734215852951</v>
      </c>
      <c r="D324">
        <v>2.1527463750396998</v>
      </c>
      <c r="E324">
        <v>-8.1732402496215997</v>
      </c>
    </row>
    <row r="325" spans="1:5" x14ac:dyDescent="0.4">
      <c r="A325">
        <v>11.6348266601563</v>
      </c>
      <c r="B325">
        <v>11.6348266601563</v>
      </c>
      <c r="C325">
        <v>19.210669412524961</v>
      </c>
      <c r="D325">
        <v>5.16922399927744</v>
      </c>
      <c r="E325">
        <v>-10.9412425033094</v>
      </c>
    </row>
    <row r="326" spans="1:5" x14ac:dyDescent="0.4">
      <c r="A326">
        <v>11.8255615234375</v>
      </c>
      <c r="B326">
        <v>11.8255615234375</v>
      </c>
      <c r="C326">
        <v>19.013379978629242</v>
      </c>
      <c r="D326">
        <v>0.32830635359510602</v>
      </c>
      <c r="E326">
        <v>-6.1160009255057899</v>
      </c>
    </row>
    <row r="327" spans="1:5" x14ac:dyDescent="0.4">
      <c r="A327">
        <v>12.0162963867188</v>
      </c>
      <c r="B327">
        <v>12.0162963867188</v>
      </c>
      <c r="C327">
        <v>19.003035719895497</v>
      </c>
      <c r="D327">
        <v>7.4487871546279297E-2</v>
      </c>
      <c r="E327">
        <v>-10.1155135965454</v>
      </c>
    </row>
    <row r="328" spans="1:5" x14ac:dyDescent="0.4">
      <c r="A328">
        <v>12.20703125</v>
      </c>
      <c r="B328">
        <v>12.20703125</v>
      </c>
      <c r="C328">
        <v>19.270621959370768</v>
      </c>
      <c r="D328">
        <v>6.6402877871276003</v>
      </c>
      <c r="E328">
        <v>-7.30393495333883</v>
      </c>
    </row>
    <row r="329" spans="1:5" x14ac:dyDescent="0.4">
      <c r="A329">
        <v>12.3977661132813</v>
      </c>
      <c r="B329">
        <v>12.3977661132813</v>
      </c>
      <c r="C329">
        <v>19.024742528761625</v>
      </c>
      <c r="D329">
        <v>0.60711079005000601</v>
      </c>
      <c r="E329">
        <v>-12.6027628485301</v>
      </c>
    </row>
    <row r="330" spans="1:5" x14ac:dyDescent="0.4">
      <c r="A330">
        <v>12.5885009765625</v>
      </c>
      <c r="B330">
        <v>12.5885009765625</v>
      </c>
      <c r="C330">
        <v>19.177572916213879</v>
      </c>
      <c r="D330">
        <v>4.3571307723930301</v>
      </c>
      <c r="E330">
        <v>-5.8239384591945997</v>
      </c>
    </row>
    <row r="331" spans="1:5" x14ac:dyDescent="0.4">
      <c r="A331">
        <v>12.7792358398438</v>
      </c>
      <c r="B331">
        <v>12.7792358398438</v>
      </c>
      <c r="C331">
        <v>19.037772536860277</v>
      </c>
      <c r="D331">
        <v>0.92682986918472099</v>
      </c>
      <c r="E331">
        <v>-8.6911521075973894</v>
      </c>
    </row>
    <row r="332" spans="1:5" x14ac:dyDescent="0.4">
      <c r="A332">
        <v>12.969970703125</v>
      </c>
      <c r="B332">
        <v>12.969970703125</v>
      </c>
      <c r="C332">
        <v>18.96623761680063</v>
      </c>
      <c r="D332">
        <v>-0.82843218393794305</v>
      </c>
      <c r="E332">
        <v>0.105146639197068</v>
      </c>
    </row>
    <row r="333" spans="1:5" x14ac:dyDescent="0.4">
      <c r="A333">
        <v>13.1607055664063</v>
      </c>
      <c r="B333">
        <v>13.1607055664063</v>
      </c>
      <c r="C333">
        <v>19.006746781049085</v>
      </c>
      <c r="D333">
        <v>0.165546683302562</v>
      </c>
      <c r="E333">
        <v>-6.0234152194428203</v>
      </c>
    </row>
    <row r="334" spans="1:5" x14ac:dyDescent="0.4">
      <c r="A334">
        <v>13.3514404296875</v>
      </c>
      <c r="B334">
        <v>13.3514404296875</v>
      </c>
      <c r="C334">
        <v>19.077500792345791</v>
      </c>
      <c r="D334">
        <v>1.90164747200505</v>
      </c>
      <c r="E334">
        <v>-8.8598690895491199</v>
      </c>
    </row>
    <row r="335" spans="1:5" x14ac:dyDescent="0.4">
      <c r="A335">
        <v>13.5421752929688</v>
      </c>
      <c r="B335">
        <v>13.5421752929688</v>
      </c>
      <c r="C335">
        <v>18.998006385087212</v>
      </c>
      <c r="D335">
        <v>-4.8917599992291602E-2</v>
      </c>
      <c r="E335">
        <v>-3.0408836449796701</v>
      </c>
    </row>
    <row r="336" spans="1:5" x14ac:dyDescent="0.4">
      <c r="A336">
        <v>13.73291015625</v>
      </c>
      <c r="B336">
        <v>13.73291015625</v>
      </c>
      <c r="C336">
        <v>18.90436725544663</v>
      </c>
      <c r="D336">
        <v>-2.34655364695372</v>
      </c>
      <c r="E336">
        <v>-5.0239828135688098</v>
      </c>
    </row>
    <row r="337" spans="1:5" x14ac:dyDescent="0.4">
      <c r="A337">
        <v>13.9236450195313</v>
      </c>
      <c r="B337">
        <v>13.9236450195313</v>
      </c>
      <c r="C337">
        <v>19.125023504402435</v>
      </c>
      <c r="D337">
        <v>3.0677187147624099</v>
      </c>
      <c r="E337">
        <v>-7.9822396269075</v>
      </c>
    </row>
    <row r="338" spans="1:5" x14ac:dyDescent="0.4">
      <c r="A338">
        <v>14.1143798828125</v>
      </c>
      <c r="B338">
        <v>14.1143798828125</v>
      </c>
      <c r="C338">
        <v>19.16499232909101</v>
      </c>
      <c r="D338">
        <v>4.0484391968050097</v>
      </c>
      <c r="E338">
        <v>-2.5684715628708799</v>
      </c>
    </row>
    <row r="339" spans="1:5" x14ac:dyDescent="0.4">
      <c r="A339">
        <v>14.3051147460938</v>
      </c>
      <c r="B339">
        <v>14.3051147460938</v>
      </c>
      <c r="C339">
        <v>19.006965095156822</v>
      </c>
      <c r="D339">
        <v>0.17090348622694199</v>
      </c>
      <c r="E339">
        <v>-4.5261428004102102</v>
      </c>
    </row>
    <row r="340" spans="1:5" x14ac:dyDescent="0.4">
      <c r="A340">
        <v>14.495849609375</v>
      </c>
      <c r="B340">
        <v>14.495849609375</v>
      </c>
      <c r="C340">
        <v>19.012434407955958</v>
      </c>
      <c r="D340">
        <v>0.30510475750785998</v>
      </c>
      <c r="E340">
        <v>-7.8628901603388801</v>
      </c>
    </row>
    <row r="341" spans="1:5" x14ac:dyDescent="0.4">
      <c r="A341">
        <v>14.6865844726563</v>
      </c>
      <c r="B341">
        <v>14.6865844726563</v>
      </c>
      <c r="C341">
        <v>19.124469503818233</v>
      </c>
      <c r="D341">
        <v>3.0541251271544798</v>
      </c>
      <c r="E341">
        <v>-0.465878041094548</v>
      </c>
    </row>
    <row r="342" spans="1:5" x14ac:dyDescent="0.4">
      <c r="A342">
        <v>14.8773193359375</v>
      </c>
      <c r="B342">
        <v>14.8773193359375</v>
      </c>
      <c r="C342">
        <v>19.065030024897972</v>
      </c>
      <c r="D342">
        <v>1.59565055670518</v>
      </c>
      <c r="E342">
        <v>-4.85958590060911</v>
      </c>
    </row>
    <row r="343" spans="1:5" x14ac:dyDescent="0.4">
      <c r="A343">
        <v>15.0680541992188</v>
      </c>
      <c r="B343">
        <v>15.0680541992188</v>
      </c>
      <c r="C343">
        <v>18.969018094767634</v>
      </c>
      <c r="D343">
        <v>-0.76020721827151405</v>
      </c>
      <c r="E343">
        <v>-2.2573359439297902</v>
      </c>
    </row>
    <row r="344" spans="1:5" x14ac:dyDescent="0.4">
      <c r="A344">
        <v>15.2587890625</v>
      </c>
      <c r="B344">
        <v>15.2587890625</v>
      </c>
      <c r="C344">
        <v>18.95658458270394</v>
      </c>
      <c r="D344">
        <v>-1.06528999314911</v>
      </c>
      <c r="E344">
        <v>-3.6340090797414799</v>
      </c>
    </row>
    <row r="345" spans="1:5" x14ac:dyDescent="0.4">
      <c r="A345">
        <v>15.4495239257813</v>
      </c>
      <c r="B345">
        <v>15.4495239257813</v>
      </c>
      <c r="C345">
        <v>18.951076749337417</v>
      </c>
      <c r="D345">
        <v>-1.2004364488258401</v>
      </c>
      <c r="E345">
        <v>-8.1029885599826894</v>
      </c>
    </row>
    <row r="346" spans="1:5" x14ac:dyDescent="0.4">
      <c r="A346">
        <v>15.6402587890625</v>
      </c>
      <c r="B346">
        <v>15.6402587890625</v>
      </c>
      <c r="C346">
        <v>18.952090285607156</v>
      </c>
      <c r="D346">
        <v>-1.1755671716637199</v>
      </c>
      <c r="E346">
        <v>-1.9773550536737301</v>
      </c>
    </row>
    <row r="347" spans="1:5" x14ac:dyDescent="0.4">
      <c r="A347">
        <v>15.8309936523438</v>
      </c>
      <c r="B347">
        <v>15.8309936523438</v>
      </c>
      <c r="C347">
        <v>18.981464857206461</v>
      </c>
      <c r="D347">
        <v>-0.45479931713881899</v>
      </c>
      <c r="E347">
        <v>-2.9352436921947298</v>
      </c>
    </row>
    <row r="348" spans="1:5" x14ac:dyDescent="0.4">
      <c r="A348">
        <v>16.021728515625</v>
      </c>
      <c r="B348">
        <v>16.021728515625</v>
      </c>
      <c r="C348">
        <v>19.020356287281306</v>
      </c>
      <c r="D348">
        <v>0.499484986878443</v>
      </c>
      <c r="E348">
        <v>-1.96983573304058</v>
      </c>
    </row>
    <row r="349" spans="1:5" x14ac:dyDescent="0.4">
      <c r="A349">
        <v>16.2124633789063</v>
      </c>
      <c r="B349">
        <v>16.2124633789063</v>
      </c>
      <c r="C349">
        <v>19.001510130912809</v>
      </c>
      <c r="D349">
        <v>3.7054287392678201E-2</v>
      </c>
      <c r="E349">
        <v>-9.04550315818401</v>
      </c>
    </row>
    <row r="350" spans="1:5" x14ac:dyDescent="0.4">
      <c r="A350">
        <v>16.4031982421875</v>
      </c>
      <c r="B350">
        <v>16.4031982421875</v>
      </c>
      <c r="C350">
        <v>19.051164608472853</v>
      </c>
      <c r="D350">
        <v>1.2554329499550401</v>
      </c>
      <c r="E350">
        <v>-7.04861341863473</v>
      </c>
    </row>
    <row r="351" spans="1:5" x14ac:dyDescent="0.4">
      <c r="A351">
        <v>16.5939331054688</v>
      </c>
      <c r="B351">
        <v>16.5939331054688</v>
      </c>
      <c r="C351">
        <v>19.123428477252755</v>
      </c>
      <c r="D351">
        <v>3.0285813168706301</v>
      </c>
      <c r="E351">
        <v>-5.0977592077111398</v>
      </c>
    </row>
    <row r="352" spans="1:5" x14ac:dyDescent="0.4">
      <c r="A352">
        <v>16.78466796875</v>
      </c>
      <c r="B352">
        <v>16.78466796875</v>
      </c>
      <c r="C352">
        <v>18.840395645231332</v>
      </c>
      <c r="D352">
        <v>-3.9162337387808099</v>
      </c>
      <c r="E352">
        <v>-2.4988509015626699</v>
      </c>
    </row>
    <row r="353" spans="1:5" x14ac:dyDescent="0.4">
      <c r="A353">
        <v>16.9754028320313</v>
      </c>
      <c r="B353">
        <v>16.9754028320313</v>
      </c>
      <c r="C353">
        <v>19.124341557589108</v>
      </c>
      <c r="D353">
        <v>3.0509856931460999</v>
      </c>
      <c r="E353">
        <v>-2.87624650969954</v>
      </c>
    </row>
    <row r="354" spans="1:5" x14ac:dyDescent="0.4">
      <c r="A354">
        <v>17.1661376953125</v>
      </c>
      <c r="B354">
        <v>17.1661376953125</v>
      </c>
      <c r="C354">
        <v>18.806580702339694</v>
      </c>
      <c r="D354">
        <v>-4.7459555870294103</v>
      </c>
      <c r="E354">
        <v>-10.598799215234999</v>
      </c>
    </row>
    <row r="355" spans="1:5" x14ac:dyDescent="0.4">
      <c r="A355">
        <v>17.3568725585938</v>
      </c>
      <c r="B355">
        <v>17.3568725585938</v>
      </c>
      <c r="C355">
        <v>18.983527244645057</v>
      </c>
      <c r="D355">
        <v>-0.40419423633653701</v>
      </c>
      <c r="E355">
        <v>-5.3268596379922002</v>
      </c>
    </row>
    <row r="356" spans="1:5" x14ac:dyDescent="0.4">
      <c r="A356">
        <v>17.547607421875</v>
      </c>
      <c r="B356">
        <v>17.547607421875</v>
      </c>
      <c r="C356">
        <v>19.132316579444367</v>
      </c>
      <c r="D356">
        <v>3.2466698879937401</v>
      </c>
      <c r="E356">
        <v>-5.9336622768030303</v>
      </c>
    </row>
    <row r="357" spans="1:5" x14ac:dyDescent="0.4">
      <c r="A357">
        <v>17.7383422851563</v>
      </c>
      <c r="B357">
        <v>17.7383422851563</v>
      </c>
      <c r="C357">
        <v>18.990517428906184</v>
      </c>
      <c r="D357">
        <v>-0.232675135348347</v>
      </c>
      <c r="E357">
        <v>-6.1832392692609002</v>
      </c>
    </row>
    <row r="358" spans="1:5" x14ac:dyDescent="0.4">
      <c r="A358">
        <v>17.9290771484375</v>
      </c>
      <c r="B358">
        <v>17.9290771484375</v>
      </c>
      <c r="C358">
        <v>18.902149682880026</v>
      </c>
      <c r="D358">
        <v>-2.4009665263272999</v>
      </c>
      <c r="E358">
        <v>-5.4613751783902096</v>
      </c>
    </row>
    <row r="359" spans="1:5" x14ac:dyDescent="0.4">
      <c r="A359">
        <v>18.1198120117188</v>
      </c>
      <c r="B359">
        <v>18.1198120117188</v>
      </c>
      <c r="C359">
        <v>18.9577404380729</v>
      </c>
      <c r="D359">
        <v>-1.03692861291208</v>
      </c>
      <c r="E359">
        <v>-5.3387778188048403</v>
      </c>
    </row>
    <row r="360" spans="1:5" x14ac:dyDescent="0.4">
      <c r="A360">
        <v>18.310546875</v>
      </c>
      <c r="B360">
        <v>18.310546875</v>
      </c>
      <c r="C360">
        <v>19.117614675866164</v>
      </c>
      <c r="D360">
        <v>2.8859272823129101</v>
      </c>
      <c r="E360">
        <v>-6.3506195311206799</v>
      </c>
    </row>
    <row r="361" spans="1:5" x14ac:dyDescent="0.4">
      <c r="A361">
        <v>18.5012817382813</v>
      </c>
      <c r="B361">
        <v>18.5012817382813</v>
      </c>
      <c r="C361">
        <v>19.0480823413703</v>
      </c>
      <c r="D361">
        <v>1.1798029432647901</v>
      </c>
      <c r="E361">
        <v>-6.7562966294448996</v>
      </c>
    </row>
    <row r="362" spans="1:5" x14ac:dyDescent="0.4">
      <c r="A362">
        <v>18.6920166015625</v>
      </c>
      <c r="B362">
        <v>18.6920166015625</v>
      </c>
      <c r="C362">
        <v>19.033067744255288</v>
      </c>
      <c r="D362">
        <v>0.81138773378476303</v>
      </c>
      <c r="E362">
        <v>1.2407482520353099</v>
      </c>
    </row>
    <row r="363" spans="1:5" x14ac:dyDescent="0.4">
      <c r="A363">
        <v>18.8827514648438</v>
      </c>
      <c r="B363">
        <v>18.8827514648438</v>
      </c>
      <c r="C363">
        <v>18.85580564487497</v>
      </c>
      <c r="D363">
        <v>-3.5381164837316601</v>
      </c>
      <c r="E363">
        <v>-7.0975196453270399</v>
      </c>
    </row>
    <row r="364" spans="1:5" x14ac:dyDescent="0.4">
      <c r="A364">
        <v>19.073486328125</v>
      </c>
      <c r="B364">
        <v>19.073486328125</v>
      </c>
      <c r="C364">
        <v>18.986760005936279</v>
      </c>
      <c r="D364">
        <v>-0.324871533290926</v>
      </c>
      <c r="E364">
        <v>2.4338330328406101</v>
      </c>
    </row>
    <row r="365" spans="1:5" x14ac:dyDescent="0.4">
      <c r="A365">
        <v>19.2642211914063</v>
      </c>
      <c r="B365">
        <v>19.2642211914063</v>
      </c>
      <c r="C365">
        <v>19.043752700465394</v>
      </c>
      <c r="D365">
        <v>1.0735659561025299</v>
      </c>
      <c r="E365">
        <v>-1.3511806627524201</v>
      </c>
    </row>
    <row r="366" spans="1:5" x14ac:dyDescent="0.4">
      <c r="A366">
        <v>19.4549560546875</v>
      </c>
      <c r="B366">
        <v>19.4549560546875</v>
      </c>
      <c r="C366">
        <v>19.153402918091288</v>
      </c>
      <c r="D366">
        <v>3.7640682444240401</v>
      </c>
      <c r="E366">
        <v>-7.1963365978566101</v>
      </c>
    </row>
    <row r="367" spans="1:5" x14ac:dyDescent="0.4">
      <c r="A367">
        <v>19.6456909179688</v>
      </c>
      <c r="B367">
        <v>19.6456909179688</v>
      </c>
      <c r="C367">
        <v>19.071071354053373</v>
      </c>
      <c r="D367">
        <v>1.7438874710409999</v>
      </c>
      <c r="E367">
        <v>-6.2453800741296597</v>
      </c>
    </row>
    <row r="368" spans="1:5" x14ac:dyDescent="0.4">
      <c r="A368">
        <v>19.83642578125</v>
      </c>
      <c r="B368">
        <v>19.83642578125</v>
      </c>
      <c r="C368">
        <v>19.217699309973632</v>
      </c>
      <c r="D368">
        <v>5.3417175481443202</v>
      </c>
      <c r="E368">
        <v>-1.1139474669554901</v>
      </c>
    </row>
    <row r="369" spans="1:5" x14ac:dyDescent="0.4">
      <c r="A369">
        <v>20.0271606445313</v>
      </c>
      <c r="B369">
        <v>20.0271606445313</v>
      </c>
      <c r="C369">
        <v>19.081875623127321</v>
      </c>
      <c r="D369">
        <v>2.0089932893100801</v>
      </c>
      <c r="E369">
        <v>-8.0459835356673093</v>
      </c>
    </row>
    <row r="370" spans="1:5" x14ac:dyDescent="0.4">
      <c r="A370">
        <v>20.2178955078125</v>
      </c>
      <c r="B370">
        <v>20.2178955078125</v>
      </c>
      <c r="C370">
        <v>19.159761287735851</v>
      </c>
      <c r="D370">
        <v>3.9200844243194402</v>
      </c>
      <c r="E370">
        <v>-7.1733091038930699</v>
      </c>
    </row>
    <row r="371" spans="1:5" x14ac:dyDescent="0.4">
      <c r="A371">
        <v>20.4086303710938</v>
      </c>
      <c r="B371">
        <v>20.4086303710938</v>
      </c>
      <c r="C371">
        <v>18.965686183063525</v>
      </c>
      <c r="D371">
        <v>-0.84196278846995598</v>
      </c>
      <c r="E371">
        <v>-5.2406722717024197</v>
      </c>
    </row>
    <row r="372" spans="1:5" x14ac:dyDescent="0.4">
      <c r="A372">
        <v>20.599365234375</v>
      </c>
      <c r="B372">
        <v>20.599365234375</v>
      </c>
      <c r="C372">
        <v>19.093924454984997</v>
      </c>
      <c r="D372">
        <v>2.3046371137051902</v>
      </c>
      <c r="E372">
        <v>-9.9824351213395293</v>
      </c>
    </row>
    <row r="373" spans="1:5" x14ac:dyDescent="0.4">
      <c r="A373">
        <v>20.7901000976563</v>
      </c>
      <c r="B373">
        <v>20.7901000976563</v>
      </c>
      <c r="C373">
        <v>19.119463315780042</v>
      </c>
      <c r="D373">
        <v>2.93128761105875</v>
      </c>
      <c r="E373">
        <v>-5.8890234326726603</v>
      </c>
    </row>
    <row r="374" spans="1:5" x14ac:dyDescent="0.4">
      <c r="A374">
        <v>20.9808349609375</v>
      </c>
      <c r="B374">
        <v>20.9808349609375</v>
      </c>
      <c r="C374">
        <v>19.096619664833096</v>
      </c>
      <c r="D374">
        <v>2.3707698439525302</v>
      </c>
      <c r="E374">
        <v>-5.3942027166397999</v>
      </c>
    </row>
    <row r="375" spans="1:5" x14ac:dyDescent="0.4">
      <c r="A375">
        <v>21.1715698242188</v>
      </c>
      <c r="B375">
        <v>21.1715698242188</v>
      </c>
      <c r="C375">
        <v>19.077360054270542</v>
      </c>
      <c r="D375">
        <v>1.8981941627302401</v>
      </c>
      <c r="E375">
        <v>-5.0802267699791397</v>
      </c>
    </row>
    <row r="376" spans="1:5" x14ac:dyDescent="0.4">
      <c r="A376">
        <v>21.3623046875</v>
      </c>
      <c r="B376">
        <v>21.3623046875</v>
      </c>
      <c r="C376">
        <v>19.19678921263327</v>
      </c>
      <c r="D376">
        <v>4.8286436485993702</v>
      </c>
      <c r="E376">
        <v>-8.07320263480233</v>
      </c>
    </row>
    <row r="377" spans="1:5" x14ac:dyDescent="0.4">
      <c r="A377">
        <v>21.5530395507813</v>
      </c>
      <c r="B377">
        <v>21.5530395507813</v>
      </c>
      <c r="C377">
        <v>18.953673345551394</v>
      </c>
      <c r="D377">
        <v>-1.13672341471779</v>
      </c>
      <c r="E377">
        <v>1.6182609328561499</v>
      </c>
    </row>
    <row r="378" spans="1:5" x14ac:dyDescent="0.4">
      <c r="A378">
        <v>21.7437744140625</v>
      </c>
      <c r="B378">
        <v>21.7437744140625</v>
      </c>
      <c r="C378">
        <v>19.169922553413233</v>
      </c>
      <c r="D378">
        <v>4.1694127808806298</v>
      </c>
      <c r="E378">
        <v>0.15026753506977999</v>
      </c>
    </row>
    <row r="379" spans="1:5" x14ac:dyDescent="0.4">
      <c r="A379">
        <v>21.9345092773438</v>
      </c>
      <c r="B379">
        <v>21.9345092773438</v>
      </c>
      <c r="C379">
        <v>19.043529600649638</v>
      </c>
      <c r="D379">
        <v>1.0680917256101901</v>
      </c>
      <c r="E379">
        <v>-3.2343572937273901</v>
      </c>
    </row>
    <row r="380" spans="1:5" x14ac:dyDescent="0.4">
      <c r="A380">
        <v>22.125244140625</v>
      </c>
      <c r="B380">
        <v>22.125244140625</v>
      </c>
      <c r="C380">
        <v>19.151954705243615</v>
      </c>
      <c r="D380">
        <v>3.7285332490085401</v>
      </c>
      <c r="E380">
        <v>-5.4410787547253898</v>
      </c>
    </row>
    <row r="381" spans="1:5" x14ac:dyDescent="0.4">
      <c r="A381">
        <v>22.3159790039063</v>
      </c>
      <c r="B381">
        <v>22.3159790039063</v>
      </c>
      <c r="C381">
        <v>19.056526104008402</v>
      </c>
      <c r="D381">
        <v>1.3869886943898699</v>
      </c>
      <c r="E381">
        <v>-4.92533412216783</v>
      </c>
    </row>
    <row r="382" spans="1:5" x14ac:dyDescent="0.4">
      <c r="A382">
        <v>22.5067138671875</v>
      </c>
      <c r="B382">
        <v>22.5067138671875</v>
      </c>
      <c r="C382">
        <v>18.970366098217095</v>
      </c>
      <c r="D382">
        <v>-0.72713107447560998</v>
      </c>
      <c r="E382">
        <v>-5.3845379929473296</v>
      </c>
    </row>
    <row r="383" spans="1:5" x14ac:dyDescent="0.4">
      <c r="A383">
        <v>22.6974487304688</v>
      </c>
      <c r="B383">
        <v>22.6974487304688</v>
      </c>
      <c r="C383">
        <v>19.094829767636909</v>
      </c>
      <c r="D383">
        <v>2.3268508932521601</v>
      </c>
      <c r="E383">
        <v>-5.8767265482439797</v>
      </c>
    </row>
    <row r="384" spans="1:5" x14ac:dyDescent="0.4">
      <c r="A384">
        <v>22.88818359375</v>
      </c>
      <c r="B384">
        <v>22.88818359375</v>
      </c>
      <c r="C384">
        <v>19.136841596842757</v>
      </c>
      <c r="D384">
        <v>3.3577008547228702</v>
      </c>
      <c r="E384">
        <v>-4.7455439355947497</v>
      </c>
    </row>
    <row r="385" spans="1:5" x14ac:dyDescent="0.4">
      <c r="A385">
        <v>23.0789184570313</v>
      </c>
      <c r="B385">
        <v>23.0789184570313</v>
      </c>
      <c r="C385">
        <v>19.029892409178419</v>
      </c>
      <c r="D385">
        <v>0.733474105563375</v>
      </c>
      <c r="E385">
        <v>-3.2622978493925099</v>
      </c>
    </row>
    <row r="386" spans="1:5" x14ac:dyDescent="0.4">
      <c r="A386">
        <v>23.2696533203125</v>
      </c>
      <c r="B386">
        <v>23.2696533203125</v>
      </c>
      <c r="C386">
        <v>19.112721210955666</v>
      </c>
      <c r="D386">
        <v>2.76585566891726</v>
      </c>
      <c r="E386">
        <v>-1.0605542364812099</v>
      </c>
    </row>
    <row r="387" spans="1:5" x14ac:dyDescent="0.4">
      <c r="A387">
        <v>23.4603881835938</v>
      </c>
      <c r="B387">
        <v>23.4603881835938</v>
      </c>
      <c r="C387">
        <v>18.879213765624392</v>
      </c>
      <c r="D387">
        <v>-2.9637482443862702</v>
      </c>
      <c r="E387">
        <v>-0.60738949032688005</v>
      </c>
    </row>
    <row r="388" spans="1:5" x14ac:dyDescent="0.4">
      <c r="A388">
        <v>23.651123046875</v>
      </c>
      <c r="B388">
        <v>23.651123046875</v>
      </c>
      <c r="C388">
        <v>18.951891372239036</v>
      </c>
      <c r="D388">
        <v>-1.18044793600409</v>
      </c>
      <c r="E388">
        <v>-0.73668901067619996</v>
      </c>
    </row>
    <row r="389" spans="1:5" x14ac:dyDescent="0.4">
      <c r="A389">
        <v>23.8418579101563</v>
      </c>
      <c r="B389">
        <v>23.8418579101563</v>
      </c>
      <c r="C389">
        <v>19.175222041347514</v>
      </c>
      <c r="D389">
        <v>4.2994470363780604</v>
      </c>
      <c r="E389">
        <v>-4.0945628655938897</v>
      </c>
    </row>
    <row r="390" spans="1:5" x14ac:dyDescent="0.4">
      <c r="A390">
        <v>24.0325927734375</v>
      </c>
      <c r="B390">
        <v>24.0325927734375</v>
      </c>
      <c r="C390">
        <v>19.003597715820668</v>
      </c>
      <c r="D390">
        <v>8.8277641921874206E-2</v>
      </c>
      <c r="E390">
        <v>-1.6362741325108701</v>
      </c>
    </row>
    <row r="391" spans="1:5" x14ac:dyDescent="0.4">
      <c r="A391">
        <v>24.2233276367188</v>
      </c>
      <c r="B391">
        <v>24.2233276367188</v>
      </c>
      <c r="C391">
        <v>18.888207728991485</v>
      </c>
      <c r="D391">
        <v>-2.7430621432167799</v>
      </c>
      <c r="E391">
        <v>-6.15030668010602</v>
      </c>
    </row>
    <row r="392" spans="1:5" x14ac:dyDescent="0.4">
      <c r="A392">
        <v>24.4140625</v>
      </c>
      <c r="B392">
        <v>24.4140625</v>
      </c>
      <c r="C392">
        <v>19.050965909517817</v>
      </c>
      <c r="D392">
        <v>1.2505574466975999</v>
      </c>
      <c r="E392">
        <v>-3.6249331749479499</v>
      </c>
    </row>
    <row r="393" spans="1:5" x14ac:dyDescent="0.4">
      <c r="A393">
        <v>24.6047973632813</v>
      </c>
      <c r="B393">
        <v>24.6047973632813</v>
      </c>
      <c r="C393">
        <v>18.972835606772261</v>
      </c>
      <c r="D393">
        <v>-0.66653640751952004</v>
      </c>
      <c r="E393">
        <v>-5.8351154424228202</v>
      </c>
    </row>
    <row r="394" spans="1:5" x14ac:dyDescent="0.4">
      <c r="A394">
        <v>24.7955322265625</v>
      </c>
      <c r="B394">
        <v>24.7955322265625</v>
      </c>
      <c r="C394">
        <v>19.098806651105111</v>
      </c>
      <c r="D394">
        <v>2.4244322232600202</v>
      </c>
      <c r="E394">
        <v>-4.1761289601615896</v>
      </c>
    </row>
    <row r="395" spans="1:5" x14ac:dyDescent="0.4">
      <c r="A395">
        <v>24.9862670898438</v>
      </c>
      <c r="B395">
        <v>24.9862670898438</v>
      </c>
      <c r="C395">
        <v>19.107811703815127</v>
      </c>
      <c r="D395">
        <v>2.6453904251434901</v>
      </c>
      <c r="E395">
        <v>-3.6055120555189801</v>
      </c>
    </row>
    <row r="396" spans="1:5" x14ac:dyDescent="0.4">
      <c r="A396">
        <v>25.177001953125</v>
      </c>
      <c r="B396">
        <v>25.177001953125</v>
      </c>
      <c r="C396">
        <v>19.035243195333482</v>
      </c>
      <c r="D396">
        <v>0.86476707247412099</v>
      </c>
      <c r="E396">
        <v>-4.8131929411909997</v>
      </c>
    </row>
    <row r="397" spans="1:5" x14ac:dyDescent="0.4">
      <c r="A397">
        <v>25.3677368164063</v>
      </c>
      <c r="B397">
        <v>25.3677368164063</v>
      </c>
      <c r="C397">
        <v>19.065721542614675</v>
      </c>
      <c r="D397">
        <v>1.6126184208780601</v>
      </c>
      <c r="E397">
        <v>-6.4599308201963197</v>
      </c>
    </row>
    <row r="398" spans="1:5" x14ac:dyDescent="0.4">
      <c r="A398">
        <v>25.5584716796875</v>
      </c>
      <c r="B398">
        <v>25.5584716796875</v>
      </c>
      <c r="C398">
        <v>19.014677734152517</v>
      </c>
      <c r="D398">
        <v>0.36014955719889002</v>
      </c>
      <c r="E398">
        <v>-4.0710878637345802</v>
      </c>
    </row>
    <row r="399" spans="1:5" x14ac:dyDescent="0.4">
      <c r="A399">
        <v>25.7492065429688</v>
      </c>
      <c r="B399">
        <v>25.7492065429688</v>
      </c>
      <c r="C399">
        <v>19.063799809537635</v>
      </c>
      <c r="D399">
        <v>1.56546459525628</v>
      </c>
      <c r="E399">
        <v>-4.3833951991678797</v>
      </c>
    </row>
    <row r="400" spans="1:5" x14ac:dyDescent="0.4">
      <c r="A400">
        <v>25.93994140625</v>
      </c>
      <c r="B400">
        <v>25.93994140625</v>
      </c>
      <c r="C400">
        <v>18.964537780758867</v>
      </c>
      <c r="D400">
        <v>-0.87014129185550004</v>
      </c>
      <c r="E400">
        <v>-7.1045763071023202</v>
      </c>
    </row>
    <row r="401" spans="1:5" x14ac:dyDescent="0.4">
      <c r="A401">
        <v>26.1306762695313</v>
      </c>
      <c r="B401">
        <v>26.1306762695313</v>
      </c>
      <c r="C401">
        <v>19.033381170559899</v>
      </c>
      <c r="D401">
        <v>0.81907831760703698</v>
      </c>
      <c r="E401">
        <v>-6.2092654566682697</v>
      </c>
    </row>
    <row r="402" spans="1:5" x14ac:dyDescent="0.4">
      <c r="A402">
        <v>26.3214111328125</v>
      </c>
      <c r="B402">
        <v>26.3214111328125</v>
      </c>
      <c r="C402">
        <v>18.927087704088386</v>
      </c>
      <c r="D402">
        <v>-1.7890589115497799</v>
      </c>
      <c r="E402">
        <v>-2.8196165354820399</v>
      </c>
    </row>
    <row r="403" spans="1:5" x14ac:dyDescent="0.4">
      <c r="A403">
        <v>26.5121459960938</v>
      </c>
      <c r="B403">
        <v>26.5121459960938</v>
      </c>
      <c r="C403">
        <v>19.129191628709194</v>
      </c>
      <c r="D403">
        <v>3.1699925472103199</v>
      </c>
      <c r="E403">
        <v>-7.0874719781764899</v>
      </c>
    </row>
    <row r="404" spans="1:5" x14ac:dyDescent="0.4">
      <c r="A404">
        <v>26.702880859375</v>
      </c>
      <c r="B404">
        <v>26.702880859375</v>
      </c>
      <c r="C404">
        <v>18.992941490781675</v>
      </c>
      <c r="D404">
        <v>-0.17319559974644999</v>
      </c>
      <c r="E404">
        <v>-7.3909558163823696</v>
      </c>
    </row>
    <row r="405" spans="1:5" x14ac:dyDescent="0.4">
      <c r="A405">
        <v>26.8936157226563</v>
      </c>
      <c r="B405">
        <v>26.8936157226563</v>
      </c>
      <c r="C405">
        <v>18.956504463166922</v>
      </c>
      <c r="D405">
        <v>-1.06725589711488</v>
      </c>
      <c r="E405">
        <v>-3.3637155574860098</v>
      </c>
    </row>
    <row r="406" spans="1:5" x14ac:dyDescent="0.4">
      <c r="A406">
        <v>27.0843505859375</v>
      </c>
      <c r="B406">
        <v>27.0843505859375</v>
      </c>
      <c r="C406">
        <v>19.031263990462485</v>
      </c>
      <c r="D406">
        <v>0.76712878189046896</v>
      </c>
      <c r="E406">
        <v>-4.7188745330696902</v>
      </c>
    </row>
    <row r="407" spans="1:5" x14ac:dyDescent="0.4">
      <c r="A407">
        <v>27.2750854492188</v>
      </c>
      <c r="B407">
        <v>27.2750854492188</v>
      </c>
      <c r="C407">
        <v>18.988584246480876</v>
      </c>
      <c r="D407">
        <v>-0.28010989518425</v>
      </c>
      <c r="E407">
        <v>-4.4103762630272598</v>
      </c>
    </row>
    <row r="408" spans="1:5" x14ac:dyDescent="0.4">
      <c r="A408">
        <v>27.4658203125</v>
      </c>
      <c r="B408">
        <v>27.4658203125</v>
      </c>
      <c r="C408">
        <v>18.946488967527415</v>
      </c>
      <c r="D408">
        <v>-1.3130074744506399</v>
      </c>
      <c r="E408">
        <v>-2.5874312154602599</v>
      </c>
    </row>
    <row r="409" spans="1:5" x14ac:dyDescent="0.4">
      <c r="A409">
        <v>27.6565551757813</v>
      </c>
      <c r="B409">
        <v>27.6565551757813</v>
      </c>
      <c r="C409">
        <v>19.127699115615716</v>
      </c>
      <c r="D409">
        <v>3.1333705506444001</v>
      </c>
      <c r="E409">
        <v>-1.4942296003359301</v>
      </c>
    </row>
    <row r="410" spans="1:5" x14ac:dyDescent="0.4">
      <c r="A410">
        <v>27.8472900390625</v>
      </c>
      <c r="B410">
        <v>27.8472900390625</v>
      </c>
      <c r="C410">
        <v>18.964325590519049</v>
      </c>
      <c r="D410">
        <v>-0.87534783260069904</v>
      </c>
      <c r="E410">
        <v>-5.5035794308228603</v>
      </c>
    </row>
    <row r="411" spans="1:5" x14ac:dyDescent="0.4">
      <c r="A411">
        <v>28.0380249023438</v>
      </c>
      <c r="B411">
        <v>28.0380249023438</v>
      </c>
      <c r="C411">
        <v>19.096862753189317</v>
      </c>
      <c r="D411">
        <v>2.3767345359781298</v>
      </c>
      <c r="E411">
        <v>-4.1266862689544501</v>
      </c>
    </row>
    <row r="412" spans="1:5" x14ac:dyDescent="0.4">
      <c r="A412">
        <v>28.228759765625</v>
      </c>
      <c r="B412">
        <v>28.228759765625</v>
      </c>
      <c r="C412">
        <v>19.119139569004055</v>
      </c>
      <c r="D412">
        <v>2.9233437924281498</v>
      </c>
      <c r="E412">
        <v>-2.0777054706423099</v>
      </c>
    </row>
    <row r="413" spans="1:5" x14ac:dyDescent="0.4">
      <c r="A413">
        <v>28.4194946289063</v>
      </c>
      <c r="B413">
        <v>28.4194946289063</v>
      </c>
      <c r="C413">
        <v>18.859222594241228</v>
      </c>
      <c r="D413">
        <v>-3.4542743328628198</v>
      </c>
      <c r="E413">
        <v>-3.9157065330974299</v>
      </c>
    </row>
    <row r="414" spans="1:5" x14ac:dyDescent="0.4">
      <c r="A414">
        <v>28.6102294921875</v>
      </c>
      <c r="B414">
        <v>28.6102294921875</v>
      </c>
      <c r="C414">
        <v>18.978832573340934</v>
      </c>
      <c r="D414">
        <v>-0.51938802400189099</v>
      </c>
      <c r="E414">
        <v>-8.4984358466085101</v>
      </c>
    </row>
    <row r="415" spans="1:5" x14ac:dyDescent="0.4">
      <c r="A415">
        <v>28.8009643554688</v>
      </c>
      <c r="B415">
        <v>28.8009643554688</v>
      </c>
      <c r="C415">
        <v>19.150187453959887</v>
      </c>
      <c r="D415">
        <v>3.6851699641390998</v>
      </c>
      <c r="E415">
        <v>-6.0012334477279197</v>
      </c>
    </row>
    <row r="416" spans="1:5" x14ac:dyDescent="0.4">
      <c r="A416">
        <v>28.99169921875</v>
      </c>
      <c r="B416">
        <v>28.99169921875</v>
      </c>
      <c r="C416">
        <v>18.961230142551766</v>
      </c>
      <c r="D416">
        <v>-0.95130125995974302</v>
      </c>
      <c r="E416">
        <v>-4.5658404286361698</v>
      </c>
    </row>
    <row r="417" spans="1:5" x14ac:dyDescent="0.4">
      <c r="A417">
        <v>29.1824340820313</v>
      </c>
      <c r="B417">
        <v>29.1824340820313</v>
      </c>
      <c r="C417">
        <v>19.030806133077625</v>
      </c>
      <c r="D417">
        <v>0.75589427302798895</v>
      </c>
      <c r="E417">
        <v>-5.9571314555279802</v>
      </c>
    </row>
    <row r="418" spans="1:5" x14ac:dyDescent="0.4">
      <c r="A418">
        <v>29.3731689453125</v>
      </c>
      <c r="B418">
        <v>29.3731689453125</v>
      </c>
      <c r="C418">
        <v>19.089830041436663</v>
      </c>
      <c r="D418">
        <v>2.2041719321520601</v>
      </c>
      <c r="E418">
        <v>-1.17104475965305</v>
      </c>
    </row>
    <row r="419" spans="1:5" x14ac:dyDescent="0.4">
      <c r="A419">
        <v>29.5639038085938</v>
      </c>
      <c r="B419">
        <v>29.5639038085938</v>
      </c>
      <c r="C419">
        <v>18.934710060542017</v>
      </c>
      <c r="D419">
        <v>-1.6020281155794001</v>
      </c>
      <c r="E419">
        <v>-4.7420467108143098</v>
      </c>
    </row>
    <row r="420" spans="1:5" x14ac:dyDescent="0.4">
      <c r="A420">
        <v>29.754638671875</v>
      </c>
      <c r="B420">
        <v>29.754638671875</v>
      </c>
      <c r="C420">
        <v>19.144766092631748</v>
      </c>
      <c r="D420">
        <v>3.5521452846173802</v>
      </c>
      <c r="E420">
        <v>-2.8783671947744902</v>
      </c>
    </row>
    <row r="421" spans="1:5" x14ac:dyDescent="0.4">
      <c r="A421">
        <v>29.9453735351563</v>
      </c>
      <c r="B421">
        <v>29.9453735351563</v>
      </c>
      <c r="C421">
        <v>19.04659429540596</v>
      </c>
      <c r="D421">
        <v>1.14329055725339</v>
      </c>
      <c r="E421">
        <v>-6.1383487453519603</v>
      </c>
    </row>
    <row r="422" spans="1:5" x14ac:dyDescent="0.4">
      <c r="A422">
        <v>30.1361083984375</v>
      </c>
      <c r="B422">
        <v>30.1361083984375</v>
      </c>
      <c r="C422">
        <v>18.906054469020471</v>
      </c>
      <c r="D422">
        <v>-2.30515425824666</v>
      </c>
      <c r="E422">
        <v>-6.9300642491911004</v>
      </c>
    </row>
    <row r="423" spans="1:5" x14ac:dyDescent="0.4">
      <c r="A423">
        <v>30.3268432617188</v>
      </c>
      <c r="B423">
        <v>30.3268432617188</v>
      </c>
      <c r="C423">
        <v>19.092412241876776</v>
      </c>
      <c r="D423">
        <v>2.2675317352008499</v>
      </c>
      <c r="E423">
        <v>-1.5596095896573801</v>
      </c>
    </row>
    <row r="424" spans="1:5" x14ac:dyDescent="0.4">
      <c r="A424">
        <v>30.517578125</v>
      </c>
      <c r="B424">
        <v>30.517578125</v>
      </c>
      <c r="C424">
        <v>19.001904879427546</v>
      </c>
      <c r="D424">
        <v>4.67402853341332E-2</v>
      </c>
      <c r="E424">
        <v>-5.9789882971270201</v>
      </c>
    </row>
    <row r="425" spans="1:5" x14ac:dyDescent="0.4">
      <c r="A425">
        <v>30.7083129882813</v>
      </c>
      <c r="B425">
        <v>30.7083129882813</v>
      </c>
      <c r="C425">
        <v>19.043985364158644</v>
      </c>
      <c r="D425">
        <v>1.0792748567563699</v>
      </c>
      <c r="E425">
        <v>-0.15165891724658601</v>
      </c>
    </row>
    <row r="426" spans="1:5" x14ac:dyDescent="0.4">
      <c r="A426">
        <v>30.8990478515625</v>
      </c>
      <c r="B426">
        <v>30.8990478515625</v>
      </c>
      <c r="C426">
        <v>19.110725768695971</v>
      </c>
      <c r="D426">
        <v>2.7168932310656699</v>
      </c>
      <c r="E426">
        <v>-6.5432971482455304</v>
      </c>
    </row>
    <row r="427" spans="1:5" x14ac:dyDescent="0.4">
      <c r="A427">
        <v>31.0897827148438</v>
      </c>
      <c r="B427">
        <v>31.0897827148438</v>
      </c>
      <c r="C427">
        <v>19.0254003959991</v>
      </c>
      <c r="D427">
        <v>0.62325296784194895</v>
      </c>
      <c r="E427">
        <v>-7.5123335313756501</v>
      </c>
    </row>
    <row r="428" spans="1:5" x14ac:dyDescent="0.4">
      <c r="A428">
        <v>31.280517578125</v>
      </c>
      <c r="B428">
        <v>31.280517578125</v>
      </c>
      <c r="C428">
        <v>19.020158067416698</v>
      </c>
      <c r="D428">
        <v>0.49462123912788702</v>
      </c>
      <c r="E428">
        <v>-2.1981490075055201</v>
      </c>
    </row>
    <row r="429" spans="1:5" x14ac:dyDescent="0.4">
      <c r="A429">
        <v>31.4712524414063</v>
      </c>
      <c r="B429">
        <v>31.4712524414063</v>
      </c>
      <c r="C429">
        <v>19.101775458362457</v>
      </c>
      <c r="D429">
        <v>2.4972782503123998</v>
      </c>
      <c r="E429">
        <v>-5.1710210125868601</v>
      </c>
    </row>
    <row r="430" spans="1:5" x14ac:dyDescent="0.4">
      <c r="A430">
        <v>31.6619873046875</v>
      </c>
      <c r="B430">
        <v>31.6619873046875</v>
      </c>
      <c r="C430">
        <v>18.97488055375354</v>
      </c>
      <c r="D430">
        <v>-0.61635926558806498</v>
      </c>
      <c r="E430">
        <v>-2.7354205534580398</v>
      </c>
    </row>
    <row r="431" spans="1:5" x14ac:dyDescent="0.4">
      <c r="A431">
        <v>31.8527221679688</v>
      </c>
      <c r="B431">
        <v>31.8527221679688</v>
      </c>
      <c r="C431">
        <v>18.995489287636826</v>
      </c>
      <c r="D431">
        <v>-0.110679962136365</v>
      </c>
      <c r="E431">
        <v>1.43321168866546</v>
      </c>
    </row>
    <row r="432" spans="1:5" x14ac:dyDescent="0.4">
      <c r="A432">
        <v>32.04345703125</v>
      </c>
      <c r="B432">
        <v>32.04345703125</v>
      </c>
      <c r="C432">
        <v>19.018908086337326</v>
      </c>
      <c r="D432">
        <v>0.463950283545498</v>
      </c>
      <c r="E432">
        <v>-8.5412767675661403</v>
      </c>
    </row>
    <row r="433" spans="1:5" x14ac:dyDescent="0.4">
      <c r="A433">
        <v>32.2341918945313</v>
      </c>
      <c r="B433">
        <v>32.2341918945313</v>
      </c>
      <c r="C433">
        <v>18.967847607174935</v>
      </c>
      <c r="D433">
        <v>-0.78892763137042299</v>
      </c>
      <c r="E433">
        <v>-5.7850030308685403</v>
      </c>
    </row>
    <row r="434" spans="1:5" x14ac:dyDescent="0.4">
      <c r="A434">
        <v>32.4249267578125</v>
      </c>
      <c r="B434">
        <v>32.4249267578125</v>
      </c>
      <c r="C434">
        <v>18.999513730931383</v>
      </c>
      <c r="D434">
        <v>-1.1931650207173799E-2</v>
      </c>
      <c r="E434">
        <v>1.3171842309544599</v>
      </c>
    </row>
    <row r="435" spans="1:5" x14ac:dyDescent="0.4">
      <c r="A435">
        <v>32.6156616210938</v>
      </c>
      <c r="B435">
        <v>32.6156616210938</v>
      </c>
      <c r="C435">
        <v>19.045774764379896</v>
      </c>
      <c r="D435">
        <v>1.1231816131152801</v>
      </c>
      <c r="E435">
        <v>-0.21689645471673899</v>
      </c>
    </row>
    <row r="436" spans="1:5" x14ac:dyDescent="0.4">
      <c r="A436">
        <v>32.806396484375</v>
      </c>
      <c r="B436">
        <v>32.806396484375</v>
      </c>
      <c r="C436">
        <v>19.089891953636581</v>
      </c>
      <c r="D436">
        <v>2.2056910802136001</v>
      </c>
      <c r="E436">
        <v>-7.0899797081341296</v>
      </c>
    </row>
    <row r="437" spans="1:5" x14ac:dyDescent="0.4">
      <c r="A437">
        <v>32.9971313476563</v>
      </c>
      <c r="B437">
        <v>32.9971313476563</v>
      </c>
      <c r="C437">
        <v>19.105068460845175</v>
      </c>
      <c r="D437">
        <v>2.5780790996588401</v>
      </c>
      <c r="E437">
        <v>-2.54965883957053</v>
      </c>
    </row>
    <row r="438" spans="1:5" x14ac:dyDescent="0.4">
      <c r="A438">
        <v>33.1878662109375</v>
      </c>
      <c r="B438">
        <v>33.1878662109375</v>
      </c>
      <c r="C438">
        <v>19.059010062608564</v>
      </c>
      <c r="D438">
        <v>1.44793792406342</v>
      </c>
      <c r="E438">
        <v>-5.8784764747593696</v>
      </c>
    </row>
    <row r="439" spans="1:5" x14ac:dyDescent="0.4">
      <c r="A439">
        <v>33.3786010742188</v>
      </c>
      <c r="B439">
        <v>33.3786010742188</v>
      </c>
      <c r="C439">
        <v>19.101667352652345</v>
      </c>
      <c r="D439">
        <v>2.49462564581476</v>
      </c>
      <c r="E439">
        <v>-0.141236821204794</v>
      </c>
    </row>
    <row r="440" spans="1:5" x14ac:dyDescent="0.4">
      <c r="A440">
        <v>33.5693359375</v>
      </c>
      <c r="B440">
        <v>33.5693359375</v>
      </c>
      <c r="C440">
        <v>18.951963181770335</v>
      </c>
      <c r="D440">
        <v>-1.17868593577764</v>
      </c>
      <c r="E440">
        <v>-5.1118392150431804</v>
      </c>
    </row>
    <row r="441" spans="1:5" x14ac:dyDescent="0.4">
      <c r="A441">
        <v>33.7600708007813</v>
      </c>
      <c r="B441">
        <v>33.7600708007813</v>
      </c>
      <c r="C441">
        <v>19.111273168666923</v>
      </c>
      <c r="D441">
        <v>2.7303248585294999</v>
      </c>
      <c r="E441">
        <v>-4.7256907013680998</v>
      </c>
    </row>
    <row r="442" spans="1:5" x14ac:dyDescent="0.4">
      <c r="A442">
        <v>33.9508056640625</v>
      </c>
      <c r="B442">
        <v>33.9508056640625</v>
      </c>
      <c r="C442">
        <v>19.012605947870455</v>
      </c>
      <c r="D442">
        <v>0.30931385569737502</v>
      </c>
      <c r="E442">
        <v>-2.8923667418640502</v>
      </c>
    </row>
    <row r="443" spans="1:5" x14ac:dyDescent="0.4">
      <c r="A443">
        <v>34.1415405273438</v>
      </c>
      <c r="B443">
        <v>34.1415405273438</v>
      </c>
      <c r="C443">
        <v>18.900478287832026</v>
      </c>
      <c r="D443">
        <v>-2.4419777737164901</v>
      </c>
      <c r="E443">
        <v>-6.1819973169145497</v>
      </c>
    </row>
    <row r="444" spans="1:5" x14ac:dyDescent="0.4">
      <c r="A444">
        <v>34.332275390625</v>
      </c>
      <c r="B444">
        <v>34.332275390625</v>
      </c>
      <c r="C444">
        <v>19.184973374472001</v>
      </c>
      <c r="D444">
        <v>4.53871682219037</v>
      </c>
      <c r="E444">
        <v>-1.4304983145038299</v>
      </c>
    </row>
    <row r="445" spans="1:5" x14ac:dyDescent="0.4">
      <c r="A445">
        <v>34.5230102539063</v>
      </c>
      <c r="B445">
        <v>34.5230102539063</v>
      </c>
      <c r="C445">
        <v>19.141981387501808</v>
      </c>
      <c r="D445">
        <v>3.4838165964795298</v>
      </c>
      <c r="E445">
        <v>-5.2395833137670298</v>
      </c>
    </row>
    <row r="446" spans="1:5" x14ac:dyDescent="0.4">
      <c r="A446">
        <v>34.7137451171875</v>
      </c>
      <c r="B446">
        <v>34.7137451171875</v>
      </c>
      <c r="C446">
        <v>19.07455786996346</v>
      </c>
      <c r="D446">
        <v>1.82943658564791</v>
      </c>
      <c r="E446">
        <v>-2.4104218052847699</v>
      </c>
    </row>
    <row r="447" spans="1:5" x14ac:dyDescent="0.4">
      <c r="A447">
        <v>34.9044799804688</v>
      </c>
      <c r="B447">
        <v>34.9044799804688</v>
      </c>
      <c r="C447">
        <v>19.027016096055476</v>
      </c>
      <c r="D447">
        <v>0.66289761965424099</v>
      </c>
      <c r="E447">
        <v>-3.4500099639667101</v>
      </c>
    </row>
    <row r="448" spans="1:5" x14ac:dyDescent="0.4">
      <c r="A448">
        <v>35.09521484375</v>
      </c>
      <c r="B448">
        <v>35.09521484375</v>
      </c>
      <c r="C448">
        <v>18.8990038234469</v>
      </c>
      <c r="D448">
        <v>-2.47815690667329</v>
      </c>
      <c r="E448">
        <v>-1.2121315446127101</v>
      </c>
    </row>
    <row r="449" spans="1:5" x14ac:dyDescent="0.4">
      <c r="A449">
        <v>35.2859497070313</v>
      </c>
      <c r="B449">
        <v>35.2859497070313</v>
      </c>
      <c r="C449">
        <v>18.996960923428595</v>
      </c>
      <c r="D449">
        <v>-7.4570234759061702E-2</v>
      </c>
      <c r="E449">
        <v>-2.3249717482095602</v>
      </c>
    </row>
    <row r="450" spans="1:5" x14ac:dyDescent="0.4">
      <c r="A450">
        <v>35.4766845703125</v>
      </c>
      <c r="B450">
        <v>35.4766845703125</v>
      </c>
      <c r="C450">
        <v>18.984070749623921</v>
      </c>
      <c r="D450">
        <v>-0.390858180822865</v>
      </c>
      <c r="E450">
        <v>-0.42209818639229701</v>
      </c>
    </row>
    <row r="451" spans="1:5" x14ac:dyDescent="0.4">
      <c r="A451">
        <v>35.6674194335938</v>
      </c>
      <c r="B451">
        <v>35.6674194335938</v>
      </c>
      <c r="C451">
        <v>18.964603178041656</v>
      </c>
      <c r="D451">
        <v>-0.86853662984194602</v>
      </c>
      <c r="E451">
        <v>-3.6207453163669001</v>
      </c>
    </row>
    <row r="452" spans="1:5" x14ac:dyDescent="0.4">
      <c r="A452">
        <v>35.858154296875</v>
      </c>
      <c r="B452">
        <v>35.858154296875</v>
      </c>
      <c r="C452">
        <v>18.841529269026022</v>
      </c>
      <c r="D452">
        <v>-3.8884178577023301</v>
      </c>
      <c r="E452">
        <v>-7.3244325917715098</v>
      </c>
    </row>
    <row r="453" spans="1:5" x14ac:dyDescent="0.4">
      <c r="A453">
        <v>36.0488891601563</v>
      </c>
      <c r="B453">
        <v>36.0488891601563</v>
      </c>
      <c r="C453">
        <v>19.100017073152067</v>
      </c>
      <c r="D453">
        <v>2.4541325134891099</v>
      </c>
      <c r="E453">
        <v>-1.18114197382995</v>
      </c>
    </row>
    <row r="454" spans="1:5" x14ac:dyDescent="0.4">
      <c r="A454">
        <v>36.2396240234375</v>
      </c>
      <c r="B454">
        <v>36.2396240234375</v>
      </c>
      <c r="C454">
        <v>19.061428927950431</v>
      </c>
      <c r="D454">
        <v>1.5072899516137499</v>
      </c>
      <c r="E454">
        <v>-3.5841472277500102</v>
      </c>
    </row>
    <row r="455" spans="1:5" x14ac:dyDescent="0.4">
      <c r="A455">
        <v>36.4303588867188</v>
      </c>
      <c r="B455">
        <v>36.4303588867188</v>
      </c>
      <c r="C455">
        <v>19.002955261379523</v>
      </c>
      <c r="D455">
        <v>7.2513650007682603E-2</v>
      </c>
      <c r="E455">
        <v>-5.02523974130039</v>
      </c>
    </row>
    <row r="456" spans="1:5" x14ac:dyDescent="0.4">
      <c r="A456">
        <v>36.62109375</v>
      </c>
      <c r="B456">
        <v>36.62109375</v>
      </c>
      <c r="C456">
        <v>19.060483286416964</v>
      </c>
      <c r="D456">
        <v>1.48408661682056</v>
      </c>
      <c r="E456">
        <v>-1.2912395424223</v>
      </c>
    </row>
    <row r="457" spans="1:5" x14ac:dyDescent="0.4">
      <c r="A457">
        <v>36.8118286132813</v>
      </c>
      <c r="B457">
        <v>36.8118286132813</v>
      </c>
      <c r="C457">
        <v>19.127002311225755</v>
      </c>
      <c r="D457">
        <v>3.1162729666514002</v>
      </c>
      <c r="E457">
        <v>-2.05801574275399</v>
      </c>
    </row>
    <row r="458" spans="1:5" x14ac:dyDescent="0.4">
      <c r="A458">
        <v>37.0025634765625</v>
      </c>
      <c r="B458">
        <v>37.0025634765625</v>
      </c>
      <c r="C458">
        <v>19.029010854876461</v>
      </c>
      <c r="D458">
        <v>0.711843287877302</v>
      </c>
      <c r="E458">
        <v>-5.1500007770572704</v>
      </c>
    </row>
    <row r="459" spans="1:5" x14ac:dyDescent="0.4">
      <c r="A459">
        <v>37.1932983398438</v>
      </c>
      <c r="B459">
        <v>37.1932983398438</v>
      </c>
      <c r="C459">
        <v>18.96753316238037</v>
      </c>
      <c r="D459">
        <v>-0.79664320601903105</v>
      </c>
      <c r="E459">
        <v>-4.65371187702962</v>
      </c>
    </row>
    <row r="460" spans="1:5" x14ac:dyDescent="0.4">
      <c r="A460">
        <v>37.384033203125</v>
      </c>
      <c r="B460">
        <v>37.384033203125</v>
      </c>
      <c r="C460">
        <v>19.01442944130579</v>
      </c>
      <c r="D460">
        <v>0.35405716188259601</v>
      </c>
      <c r="E460">
        <v>1.13773149864334</v>
      </c>
    </row>
    <row r="461" spans="1:5" x14ac:dyDescent="0.4">
      <c r="A461">
        <v>37.5747680664063</v>
      </c>
      <c r="B461">
        <v>37.5747680664063</v>
      </c>
      <c r="C461">
        <v>18.949706665206417</v>
      </c>
      <c r="D461">
        <v>-1.23405438930476</v>
      </c>
      <c r="E461">
        <v>-1.79093197522744</v>
      </c>
    </row>
    <row r="462" spans="1:5" x14ac:dyDescent="0.4">
      <c r="A462">
        <v>37.7655029296875</v>
      </c>
      <c r="B462">
        <v>37.7655029296875</v>
      </c>
      <c r="C462">
        <v>18.863582966744548</v>
      </c>
      <c r="D462">
        <v>-3.3472832802946599</v>
      </c>
      <c r="E462">
        <v>-3.6112118449367401</v>
      </c>
    </row>
    <row r="463" spans="1:5" x14ac:dyDescent="0.4">
      <c r="A463">
        <v>37.9562377929688</v>
      </c>
      <c r="B463">
        <v>37.9562377929688</v>
      </c>
      <c r="C463">
        <v>18.954781550786084</v>
      </c>
      <c r="D463">
        <v>-1.1095312322997699</v>
      </c>
      <c r="E463">
        <v>-2.1609421015267301</v>
      </c>
    </row>
    <row r="464" spans="1:5" x14ac:dyDescent="0.4">
      <c r="A464">
        <v>38.14697265625</v>
      </c>
      <c r="B464">
        <v>38.14697265625</v>
      </c>
      <c r="C464">
        <v>18.937547130761942</v>
      </c>
      <c r="D464">
        <v>-1.5324145381135801</v>
      </c>
      <c r="E464">
        <v>-4.0194306445336396</v>
      </c>
    </row>
    <row r="465" spans="1:5" x14ac:dyDescent="0.4">
      <c r="A465">
        <v>38.3377075195313</v>
      </c>
      <c r="B465">
        <v>38.3377075195313</v>
      </c>
      <c r="C465">
        <v>19.055014157084326</v>
      </c>
      <c r="D465">
        <v>1.34988984728202</v>
      </c>
      <c r="E465">
        <v>-0.62170664095921502</v>
      </c>
    </row>
    <row r="466" spans="1:5" x14ac:dyDescent="0.4">
      <c r="A466">
        <v>38.5284423828125</v>
      </c>
      <c r="B466">
        <v>38.5284423828125</v>
      </c>
      <c r="C466">
        <v>19.116874424348651</v>
      </c>
      <c r="D466">
        <v>2.8677636302479299</v>
      </c>
      <c r="E466">
        <v>-3.8810162746899199</v>
      </c>
    </row>
    <row r="467" spans="1:5" x14ac:dyDescent="0.4">
      <c r="A467">
        <v>38.7191772460938</v>
      </c>
      <c r="B467">
        <v>38.7191772460938</v>
      </c>
      <c r="C467">
        <v>18.957152923134043</v>
      </c>
      <c r="D467">
        <v>-1.05134454679392</v>
      </c>
      <c r="E467">
        <v>-1.54060952802812</v>
      </c>
    </row>
    <row r="468" spans="1:5" x14ac:dyDescent="0.4">
      <c r="A468">
        <v>38.909912109375</v>
      </c>
      <c r="B468">
        <v>38.909912109375</v>
      </c>
      <c r="C468">
        <v>19.029979996821016</v>
      </c>
      <c r="D468">
        <v>0.735623255450501</v>
      </c>
      <c r="E468">
        <v>-3.9149858682630998</v>
      </c>
    </row>
    <row r="469" spans="1:5" x14ac:dyDescent="0.4">
      <c r="A469">
        <v>39.1006469726563</v>
      </c>
      <c r="B469">
        <v>39.1006469726563</v>
      </c>
      <c r="C469">
        <v>18.949617113406859</v>
      </c>
      <c r="D469">
        <v>-1.2362517339781101</v>
      </c>
      <c r="E469">
        <v>0.23245482068295101</v>
      </c>
    </row>
    <row r="470" spans="1:5" x14ac:dyDescent="0.4">
      <c r="A470">
        <v>39.2913818359375</v>
      </c>
      <c r="B470">
        <v>39.2913818359375</v>
      </c>
      <c r="C470">
        <v>19.032816836907024</v>
      </c>
      <c r="D470">
        <v>0.80523118608904798</v>
      </c>
      <c r="E470">
        <v>-1.4487826121707399</v>
      </c>
    </row>
    <row r="471" spans="1:5" x14ac:dyDescent="0.4">
      <c r="A471">
        <v>39.4821166992188</v>
      </c>
      <c r="B471">
        <v>39.4821166992188</v>
      </c>
      <c r="C471">
        <v>18.906648917515167</v>
      </c>
      <c r="D471">
        <v>-2.2905681947632299</v>
      </c>
      <c r="E471">
        <v>-3.2643050011918699</v>
      </c>
    </row>
    <row r="472" spans="1:5" x14ac:dyDescent="0.4">
      <c r="A472">
        <v>39.6728515625</v>
      </c>
      <c r="B472">
        <v>39.6728515625</v>
      </c>
      <c r="C472">
        <v>18.875342193333939</v>
      </c>
      <c r="D472">
        <v>-3.0587455397168601</v>
      </c>
      <c r="E472">
        <v>-9.3245602390862494</v>
      </c>
    </row>
    <row r="473" spans="1:5" x14ac:dyDescent="0.4">
      <c r="A473">
        <v>39.8635864257813</v>
      </c>
      <c r="B473">
        <v>39.8635864257813</v>
      </c>
      <c r="C473">
        <v>19.017530524776685</v>
      </c>
      <c r="D473">
        <v>0.43014886835944299</v>
      </c>
      <c r="E473">
        <v>-1.7215745365314501</v>
      </c>
    </row>
    <row r="474" spans="1:5" x14ac:dyDescent="0.4">
      <c r="A474">
        <v>40.0543212890625</v>
      </c>
      <c r="B474">
        <v>40.0543212890625</v>
      </c>
      <c r="C474">
        <v>18.871365607979101</v>
      </c>
      <c r="D474">
        <v>-3.1563195548765202</v>
      </c>
      <c r="E474">
        <v>-3.4220111915644398</v>
      </c>
    </row>
    <row r="475" spans="1:5" x14ac:dyDescent="0.4">
      <c r="A475">
        <v>40.2450561523438</v>
      </c>
      <c r="B475">
        <v>40.2450561523438</v>
      </c>
      <c r="C475">
        <v>18.940603806294025</v>
      </c>
      <c r="D475">
        <v>-1.4574124752651501</v>
      </c>
      <c r="E475">
        <v>-0.61615992407176501</v>
      </c>
    </row>
    <row r="476" spans="1:5" x14ac:dyDescent="0.4">
      <c r="A476">
        <v>40.435791015625</v>
      </c>
      <c r="B476">
        <v>40.435791015625</v>
      </c>
      <c r="C476">
        <v>19.074098420483242</v>
      </c>
      <c r="D476">
        <v>1.8181630113253799</v>
      </c>
      <c r="E476">
        <v>1.0795707047944401</v>
      </c>
    </row>
    <row r="477" spans="1:5" x14ac:dyDescent="0.4">
      <c r="A477">
        <v>40.6265258789063</v>
      </c>
      <c r="B477">
        <v>40.6265258789063</v>
      </c>
      <c r="C477">
        <v>19.04496152347037</v>
      </c>
      <c r="D477">
        <v>1.1032270104212301</v>
      </c>
      <c r="E477">
        <v>-7.4963822133131304</v>
      </c>
    </row>
    <row r="478" spans="1:5" x14ac:dyDescent="0.4">
      <c r="A478">
        <v>40.8172607421875</v>
      </c>
      <c r="B478">
        <v>40.8172607421875</v>
      </c>
      <c r="C478">
        <v>19.187191622455369</v>
      </c>
      <c r="D478">
        <v>4.59314627435689</v>
      </c>
      <c r="E478">
        <v>-5.35419894782311</v>
      </c>
    </row>
    <row r="479" spans="1:5" x14ac:dyDescent="0.4">
      <c r="A479">
        <v>41.0079956054688</v>
      </c>
      <c r="B479">
        <v>41.0079956054688</v>
      </c>
      <c r="C479">
        <v>18.984879151242449</v>
      </c>
      <c r="D479">
        <v>-0.371022320469581</v>
      </c>
      <c r="E479">
        <v>-2.0655226096614299</v>
      </c>
    </row>
    <row r="480" spans="1:5" x14ac:dyDescent="0.4">
      <c r="A480">
        <v>41.19873046875</v>
      </c>
      <c r="B480">
        <v>41.19873046875</v>
      </c>
      <c r="C480">
        <v>18.987035622957709</v>
      </c>
      <c r="D480">
        <v>-0.318108680987295</v>
      </c>
      <c r="E480">
        <v>-7.0258675417535104</v>
      </c>
    </row>
    <row r="481" spans="1:5" x14ac:dyDescent="0.4">
      <c r="A481">
        <v>41.3894653320313</v>
      </c>
      <c r="B481">
        <v>41.3894653320313</v>
      </c>
      <c r="C481">
        <v>19.137975047566023</v>
      </c>
      <c r="D481">
        <v>3.3855124891242898</v>
      </c>
      <c r="E481">
        <v>-1.44549414173059</v>
      </c>
    </row>
    <row r="482" spans="1:5" x14ac:dyDescent="0.4">
      <c r="A482">
        <v>41.5802001953125</v>
      </c>
      <c r="B482">
        <v>41.5802001953125</v>
      </c>
      <c r="C482">
        <v>19.079397743740834</v>
      </c>
      <c r="D482">
        <v>1.9481932261285</v>
      </c>
      <c r="E482">
        <v>-6.7359021301263597</v>
      </c>
    </row>
    <row r="483" spans="1:5" x14ac:dyDescent="0.4">
      <c r="A483">
        <v>41.7709350585938</v>
      </c>
      <c r="B483">
        <v>41.7709350585938</v>
      </c>
      <c r="C483">
        <v>18.968917064034731</v>
      </c>
      <c r="D483">
        <v>-0.76268622309196898</v>
      </c>
      <c r="E483">
        <v>-2.3969875748086098</v>
      </c>
    </row>
    <row r="484" spans="1:5" x14ac:dyDescent="0.4">
      <c r="A484">
        <v>41.961669921875</v>
      </c>
      <c r="B484">
        <v>41.961669921875</v>
      </c>
      <c r="C484">
        <v>19.046306808785335</v>
      </c>
      <c r="D484">
        <v>1.13623645898167</v>
      </c>
      <c r="E484">
        <v>-1.3467007872054499</v>
      </c>
    </row>
    <row r="485" spans="1:5" x14ac:dyDescent="0.4">
      <c r="A485">
        <v>42.1524047851563</v>
      </c>
      <c r="B485">
        <v>42.1524047851563</v>
      </c>
      <c r="C485">
        <v>18.866933117716979</v>
      </c>
      <c r="D485">
        <v>-3.26508017069122</v>
      </c>
      <c r="E485">
        <v>-2.03749428240301</v>
      </c>
    </row>
    <row r="486" spans="1:5" x14ac:dyDescent="0.4">
      <c r="A486">
        <v>42.3431396484375</v>
      </c>
      <c r="B486">
        <v>42.3431396484375</v>
      </c>
      <c r="C486">
        <v>19.062048996209445</v>
      </c>
      <c r="D486">
        <v>1.5225046507353399</v>
      </c>
      <c r="E486">
        <v>-1.0463662421415501</v>
      </c>
    </row>
    <row r="487" spans="1:5" x14ac:dyDescent="0.4">
      <c r="A487">
        <v>42.5338745117188</v>
      </c>
      <c r="B487">
        <v>42.5338745117188</v>
      </c>
      <c r="C487">
        <v>19.053190873440592</v>
      </c>
      <c r="D487">
        <v>1.3051516887818599</v>
      </c>
      <c r="E487">
        <v>-6.6487946942514302</v>
      </c>
    </row>
    <row r="488" spans="1:5" x14ac:dyDescent="0.4">
      <c r="A488">
        <v>42.724609375</v>
      </c>
      <c r="B488">
        <v>42.724609375</v>
      </c>
      <c r="C488">
        <v>19.11177489361722</v>
      </c>
      <c r="D488">
        <v>2.7426357518055098</v>
      </c>
      <c r="E488">
        <v>-5.3780261673424103</v>
      </c>
    </row>
    <row r="489" spans="1:5" x14ac:dyDescent="0.4">
      <c r="A489">
        <v>42.9153442382813</v>
      </c>
      <c r="B489">
        <v>42.9153442382813</v>
      </c>
      <c r="C489">
        <v>19.027309000097631</v>
      </c>
      <c r="D489">
        <v>0.67008464593418504</v>
      </c>
      <c r="E489">
        <v>-0.20498519555946401</v>
      </c>
    </row>
    <row r="490" spans="1:5" x14ac:dyDescent="0.4">
      <c r="A490">
        <v>43.1060791015625</v>
      </c>
      <c r="B490">
        <v>43.1060791015625</v>
      </c>
      <c r="C490">
        <v>18.924599410950666</v>
      </c>
      <c r="D490">
        <v>-1.85011449836024</v>
      </c>
      <c r="E490">
        <v>-3.5616351855511401</v>
      </c>
    </row>
    <row r="491" spans="1:5" x14ac:dyDescent="0.4">
      <c r="A491">
        <v>43.2968139648438</v>
      </c>
      <c r="B491">
        <v>43.2968139648438</v>
      </c>
      <c r="C491">
        <v>18.991806026496825</v>
      </c>
      <c r="D491">
        <v>-0.20105664118205699</v>
      </c>
      <c r="E491">
        <v>-4.1298157140118299</v>
      </c>
    </row>
    <row r="492" spans="1:5" x14ac:dyDescent="0.4">
      <c r="A492">
        <v>43.487548828125</v>
      </c>
      <c r="B492">
        <v>43.487548828125</v>
      </c>
      <c r="C492">
        <v>19.013872314124605</v>
      </c>
      <c r="D492">
        <v>0.34038685653963502</v>
      </c>
      <c r="E492">
        <v>-6.3175722073878902</v>
      </c>
    </row>
    <row r="493" spans="1:5" x14ac:dyDescent="0.4">
      <c r="A493">
        <v>43.6782836914063</v>
      </c>
      <c r="B493">
        <v>43.6782836914063</v>
      </c>
      <c r="C493">
        <v>19.11001183505067</v>
      </c>
      <c r="D493">
        <v>2.69937534420708</v>
      </c>
      <c r="E493">
        <v>-0.89507861630511198</v>
      </c>
    </row>
    <row r="494" spans="1:5" x14ac:dyDescent="0.4">
      <c r="A494">
        <v>43.8690185546875</v>
      </c>
      <c r="B494">
        <v>43.8690185546875</v>
      </c>
      <c r="C494">
        <v>18.893799631131497</v>
      </c>
      <c r="D494">
        <v>-2.60585288062232</v>
      </c>
      <c r="E494">
        <v>-1.9473732217784301</v>
      </c>
    </row>
    <row r="495" spans="1:5" x14ac:dyDescent="0.4">
      <c r="A495">
        <v>44.0597534179688</v>
      </c>
      <c r="B495">
        <v>44.0597534179688</v>
      </c>
      <c r="C495">
        <v>19.100991959282716</v>
      </c>
      <c r="D495">
        <v>2.4780534269368699</v>
      </c>
      <c r="E495">
        <v>-0.72231772397989003</v>
      </c>
    </row>
    <row r="496" spans="1:5" x14ac:dyDescent="0.4">
      <c r="A496">
        <v>44.25048828125</v>
      </c>
      <c r="B496">
        <v>44.25048828125</v>
      </c>
      <c r="C496">
        <v>19.160095865450558</v>
      </c>
      <c r="D496">
        <v>3.9282940031650502</v>
      </c>
      <c r="E496">
        <v>-2.1803769418777699</v>
      </c>
    </row>
    <row r="497" spans="1:5" x14ac:dyDescent="0.4">
      <c r="A497">
        <v>44.4412231445313</v>
      </c>
      <c r="B497">
        <v>44.4412231445313</v>
      </c>
      <c r="C497">
        <v>19.113748104940015</v>
      </c>
      <c r="D497">
        <v>2.7910527061378301</v>
      </c>
      <c r="E497">
        <v>-1.72649925749975</v>
      </c>
    </row>
    <row r="498" spans="1:5" x14ac:dyDescent="0.4">
      <c r="A498">
        <v>44.6319580078125</v>
      </c>
      <c r="B498">
        <v>44.6319580078125</v>
      </c>
      <c r="C498">
        <v>19.028478920922748</v>
      </c>
      <c r="D498">
        <v>0.69879115217995103</v>
      </c>
      <c r="E498">
        <v>-3.04554695747954</v>
      </c>
    </row>
    <row r="499" spans="1:5" x14ac:dyDescent="0.4">
      <c r="A499">
        <v>44.8226928710938</v>
      </c>
      <c r="B499">
        <v>44.8226928710938</v>
      </c>
      <c r="C499">
        <v>18.949523307923638</v>
      </c>
      <c r="D499">
        <v>-1.2385534518655099</v>
      </c>
      <c r="E499">
        <v>-4.1275106987546604</v>
      </c>
    </row>
    <row r="500" spans="1:5" x14ac:dyDescent="0.4">
      <c r="A500">
        <v>45.013427734375</v>
      </c>
      <c r="B500">
        <v>45.013427734375</v>
      </c>
      <c r="C500">
        <v>19.062118060101952</v>
      </c>
      <c r="D500">
        <v>1.5241992808496501</v>
      </c>
      <c r="E500">
        <v>-1.19509626076428E-2</v>
      </c>
    </row>
    <row r="501" spans="1:5" x14ac:dyDescent="0.4">
      <c r="A501">
        <v>45.2041625976563</v>
      </c>
      <c r="B501">
        <v>45.2041625976563</v>
      </c>
      <c r="C501">
        <v>18.98668217846058</v>
      </c>
      <c r="D501">
        <v>-0.32678119663675997</v>
      </c>
      <c r="E501">
        <v>3.3843327679924702</v>
      </c>
    </row>
    <row r="502" spans="1:5" x14ac:dyDescent="0.4">
      <c r="A502">
        <v>45.3948974609375</v>
      </c>
      <c r="B502">
        <v>45.3948974609375</v>
      </c>
      <c r="C502">
        <v>19.061582093015062</v>
      </c>
      <c r="D502">
        <v>1.51104818361556</v>
      </c>
      <c r="E502">
        <v>-4.5115280151016499</v>
      </c>
    </row>
    <row r="503" spans="1:5" x14ac:dyDescent="0.4">
      <c r="A503">
        <v>45.5856323242188</v>
      </c>
      <c r="B503">
        <v>45.5856323242188</v>
      </c>
      <c r="C503">
        <v>18.808609932583668</v>
      </c>
      <c r="D503">
        <v>-4.6961640888166798</v>
      </c>
      <c r="E503">
        <v>-4.0091230170654102</v>
      </c>
    </row>
    <row r="504" spans="1:5" x14ac:dyDescent="0.4">
      <c r="A504">
        <v>45.7763671875</v>
      </c>
      <c r="B504">
        <v>45.7763671875</v>
      </c>
      <c r="C504">
        <v>19.167613634007896</v>
      </c>
      <c r="D504">
        <v>4.1127585117135297</v>
      </c>
      <c r="E504">
        <v>-0.31395943686141897</v>
      </c>
    </row>
    <row r="505" spans="1:5" x14ac:dyDescent="0.4">
      <c r="A505">
        <v>45.9671020507813</v>
      </c>
      <c r="B505">
        <v>45.9671020507813</v>
      </c>
      <c r="C505">
        <v>19.091157070233947</v>
      </c>
      <c r="D505">
        <v>2.2367334180575398</v>
      </c>
      <c r="E505">
        <v>1.7083213490420499</v>
      </c>
    </row>
    <row r="506" spans="1:5" x14ac:dyDescent="0.4">
      <c r="A506">
        <v>46.1578369140625</v>
      </c>
      <c r="B506">
        <v>46.1578369140625</v>
      </c>
      <c r="C506">
        <v>18.895959361231956</v>
      </c>
      <c r="D506">
        <v>-2.5528592896997</v>
      </c>
      <c r="E506">
        <v>-6.8083136633044896</v>
      </c>
    </row>
    <row r="507" spans="1:5" x14ac:dyDescent="0.4">
      <c r="A507">
        <v>46.3485717773438</v>
      </c>
      <c r="B507">
        <v>46.3485717773438</v>
      </c>
      <c r="C507">
        <v>18.899483263877674</v>
      </c>
      <c r="D507">
        <v>-2.4663928116806901</v>
      </c>
      <c r="E507">
        <v>-2.62564684065</v>
      </c>
    </row>
    <row r="508" spans="1:5" x14ac:dyDescent="0.4">
      <c r="A508">
        <v>46.539306640625</v>
      </c>
      <c r="B508">
        <v>46.539306640625</v>
      </c>
      <c r="C508">
        <v>19.028724050726019</v>
      </c>
      <c r="D508">
        <v>0.704805935469209</v>
      </c>
      <c r="E508">
        <v>-1.8606083918387899</v>
      </c>
    </row>
    <row r="509" spans="1:5" x14ac:dyDescent="0.4">
      <c r="A509">
        <v>46.7300415039063</v>
      </c>
      <c r="B509">
        <v>46.7300415039063</v>
      </c>
      <c r="C509">
        <v>18.955679595678021</v>
      </c>
      <c r="D509">
        <v>-1.0874957827668199</v>
      </c>
      <c r="E509">
        <v>-4.9632748759623704</v>
      </c>
    </row>
    <row r="510" spans="1:5" x14ac:dyDescent="0.4">
      <c r="A510">
        <v>46.9207763671875</v>
      </c>
      <c r="B510">
        <v>46.9207763671875</v>
      </c>
      <c r="C510">
        <v>18.860224872530392</v>
      </c>
      <c r="D510">
        <v>-3.4296812942996802</v>
      </c>
      <c r="E510">
        <v>-0.96765653219714398</v>
      </c>
    </row>
    <row r="511" spans="1:5" x14ac:dyDescent="0.4">
      <c r="A511">
        <v>47.1115112304688</v>
      </c>
      <c r="B511">
        <v>47.1115112304688</v>
      </c>
      <c r="C511">
        <v>19.02699819284528</v>
      </c>
      <c r="D511">
        <v>0.66245832615307199</v>
      </c>
      <c r="E511">
        <v>-8.1677241698408096</v>
      </c>
    </row>
    <row r="512" spans="1:5" x14ac:dyDescent="0.4">
      <c r="A512">
        <v>47.30224609375</v>
      </c>
      <c r="B512">
        <v>47.30224609375</v>
      </c>
      <c r="C512">
        <v>19.104951215749377</v>
      </c>
      <c r="D512">
        <v>2.57520224081291</v>
      </c>
      <c r="E512">
        <v>2.22243344124806</v>
      </c>
    </row>
    <row r="513" spans="1:5" x14ac:dyDescent="0.4">
      <c r="A513">
        <v>47.4929809570313</v>
      </c>
      <c r="B513">
        <v>47.4929809570313</v>
      </c>
      <c r="C513">
        <v>19.018513443790908</v>
      </c>
      <c r="D513">
        <v>0.45426688576301499</v>
      </c>
      <c r="E513">
        <v>-3.5006753288977102</v>
      </c>
    </row>
    <row r="514" spans="1:5" x14ac:dyDescent="0.4">
      <c r="A514">
        <v>47.6837158203125</v>
      </c>
      <c r="B514">
        <v>47.6837158203125</v>
      </c>
      <c r="C514">
        <v>19.193210081382961</v>
      </c>
      <c r="D514">
        <v>4.7408220188054502</v>
      </c>
      <c r="E514">
        <v>0.34811405684233698</v>
      </c>
    </row>
    <row r="515" spans="1:5" x14ac:dyDescent="0.4">
      <c r="A515">
        <v>47.8744506835938</v>
      </c>
      <c r="B515">
        <v>47.8744506835938</v>
      </c>
      <c r="C515">
        <v>19.117343720182408</v>
      </c>
      <c r="D515">
        <v>2.87927880588513</v>
      </c>
      <c r="E515">
        <v>-3.5034120161998601</v>
      </c>
    </row>
    <row r="516" spans="1:5" x14ac:dyDescent="0.4">
      <c r="A516">
        <v>48.065185546875</v>
      </c>
      <c r="B516">
        <v>48.065185546875</v>
      </c>
      <c r="C516">
        <v>18.959142985388954</v>
      </c>
      <c r="D516">
        <v>-1.0025141188506801</v>
      </c>
      <c r="E516">
        <v>-3.0282681719970599</v>
      </c>
    </row>
    <row r="517" spans="1:5" x14ac:dyDescent="0.4">
      <c r="A517">
        <v>48.2559204101563</v>
      </c>
      <c r="B517">
        <v>48.2559204101563</v>
      </c>
      <c r="C517">
        <v>18.892266213944197</v>
      </c>
      <c r="D517">
        <v>-2.6434785464961399</v>
      </c>
      <c r="E517">
        <v>-4.5613950591590804</v>
      </c>
    </row>
    <row r="518" spans="1:5" x14ac:dyDescent="0.4">
      <c r="A518">
        <v>48.4466552734375</v>
      </c>
      <c r="B518">
        <v>48.4466552734375</v>
      </c>
      <c r="C518">
        <v>18.824398386298668</v>
      </c>
      <c r="D518">
        <v>-4.3087606547970401</v>
      </c>
      <c r="E518">
        <v>-6.40701514941642</v>
      </c>
    </row>
    <row r="519" spans="1:5" x14ac:dyDescent="0.4">
      <c r="A519">
        <v>48.6373901367188</v>
      </c>
      <c r="B519">
        <v>48.6373901367188</v>
      </c>
      <c r="C519">
        <v>19.165433917600993</v>
      </c>
      <c r="D519">
        <v>4.0592745140741204</v>
      </c>
      <c r="E519">
        <v>-5.8310512291466399</v>
      </c>
    </row>
    <row r="520" spans="1:5" x14ac:dyDescent="0.4">
      <c r="A520">
        <v>48.828125</v>
      </c>
      <c r="B520">
        <v>48.828125</v>
      </c>
      <c r="C520">
        <v>19.048619434585603</v>
      </c>
      <c r="D520">
        <v>1.19298167246474</v>
      </c>
      <c r="E520">
        <v>6.8411123640592805E-2</v>
      </c>
    </row>
    <row r="521" spans="1:5" x14ac:dyDescent="0.4">
      <c r="A521">
        <v>49.0188598632813</v>
      </c>
      <c r="B521">
        <v>49.0188598632813</v>
      </c>
      <c r="C521">
        <v>18.805017718853584</v>
      </c>
      <c r="D521">
        <v>-4.7843067251943001</v>
      </c>
      <c r="E521">
        <v>-0.72734217385912603</v>
      </c>
    </row>
    <row r="522" spans="1:5" x14ac:dyDescent="0.4">
      <c r="A522">
        <v>49.2095947265625</v>
      </c>
      <c r="B522">
        <v>49.2095947265625</v>
      </c>
      <c r="C522">
        <v>19.039093677936709</v>
      </c>
      <c r="D522">
        <v>0.95924688728368501</v>
      </c>
      <c r="E522">
        <v>-2.6800594489017202</v>
      </c>
    </row>
    <row r="523" spans="1:5" x14ac:dyDescent="0.4">
      <c r="A523">
        <v>49.4003295898438</v>
      </c>
      <c r="B523">
        <v>49.4003295898438</v>
      </c>
      <c r="C523">
        <v>19.057277019811572</v>
      </c>
      <c r="D523">
        <v>1.4054140174809699</v>
      </c>
      <c r="E523">
        <v>2.0519723849474198</v>
      </c>
    </row>
    <row r="524" spans="1:5" x14ac:dyDescent="0.4">
      <c r="A524">
        <v>49.591064453125</v>
      </c>
      <c r="B524">
        <v>49.591064453125</v>
      </c>
      <c r="C524">
        <v>19.008610657639679</v>
      </c>
      <c r="D524">
        <v>0.21128087645524901</v>
      </c>
      <c r="E524">
        <v>1.2442939639963899</v>
      </c>
    </row>
    <row r="525" spans="1:5" x14ac:dyDescent="0.4">
      <c r="A525">
        <v>49.7817993164063</v>
      </c>
      <c r="B525">
        <v>49.7817993164063</v>
      </c>
      <c r="C525">
        <v>19.052914779409399</v>
      </c>
      <c r="D525">
        <v>1.29837713202492</v>
      </c>
      <c r="E525">
        <v>-3.3104695850470298</v>
      </c>
    </row>
    <row r="526" spans="1:5" x14ac:dyDescent="0.4">
      <c r="A526">
        <v>49.9725341796875</v>
      </c>
      <c r="B526">
        <v>49.9725341796875</v>
      </c>
      <c r="C526">
        <v>19.057702112349567</v>
      </c>
      <c r="D526">
        <v>1.4158445708440699</v>
      </c>
      <c r="E526">
        <v>4.4094064048101496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81EB-9F47-48FC-A9A4-B4F56808426F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36</v>
      </c>
      <c r="D1" t="s">
        <v>1</v>
      </c>
      <c r="E1" t="s">
        <v>2</v>
      </c>
      <c r="F1">
        <v>18</v>
      </c>
    </row>
    <row r="2" spans="1:8" x14ac:dyDescent="0.4">
      <c r="A2">
        <v>-49.9725341796875</v>
      </c>
      <c r="B2">
        <v>-49.9725341796875</v>
      </c>
      <c r="C2">
        <v>18.297582561557682</v>
      </c>
      <c r="D2">
        <v>7.33819263430712</v>
      </c>
      <c r="E2">
        <v>0.55981552984921301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18.041829702802954</v>
      </c>
      <c r="D3">
        <v>1.0314932951620499</v>
      </c>
      <c r="E3">
        <v>5.32354950956781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18.058289203860085</v>
      </c>
      <c r="D4">
        <v>1.4373738978075099</v>
      </c>
      <c r="E4">
        <v>9.7382201544587108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18.037812120468082</v>
      </c>
      <c r="D5">
        <v>0.93242232493059596</v>
      </c>
      <c r="E5">
        <v>0.94647237215870905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18.031670016903881</v>
      </c>
      <c r="D6">
        <v>0.78096204144477799</v>
      </c>
      <c r="E6">
        <v>1.5054682134964099</v>
      </c>
      <c r="F6" t="s">
        <v>35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18.097078717299084</v>
      </c>
      <c r="D7">
        <v>2.3938980984073401</v>
      </c>
      <c r="E7">
        <v>5.5140232195429197</v>
      </c>
    </row>
    <row r="8" spans="1:8" x14ac:dyDescent="0.4">
      <c r="A8">
        <v>-48.828125</v>
      </c>
      <c r="B8">
        <v>-48.828125</v>
      </c>
      <c r="C8">
        <v>18.082620185259625</v>
      </c>
      <c r="D8">
        <v>2.0373600917463501</v>
      </c>
      <c r="E8">
        <v>2.5048978713393599</v>
      </c>
    </row>
    <row r="9" spans="1:8" x14ac:dyDescent="0.4">
      <c r="A9">
        <v>-48.6373901367188</v>
      </c>
      <c r="B9">
        <v>-48.6373901367188</v>
      </c>
      <c r="C9">
        <v>18.028030682290456</v>
      </c>
      <c r="D9">
        <v>0.69121841428388398</v>
      </c>
      <c r="E9">
        <v>-1.1040535452071101</v>
      </c>
    </row>
    <row r="10" spans="1:8" x14ac:dyDescent="0.4">
      <c r="A10">
        <v>-48.4466552734375</v>
      </c>
      <c r="B10">
        <v>-48.4466552734375</v>
      </c>
      <c r="C10">
        <v>18.17223092602887</v>
      </c>
      <c r="D10">
        <v>4.24710274072961</v>
      </c>
      <c r="E10">
        <v>0.90481604734092502</v>
      </c>
    </row>
    <row r="11" spans="1:8" x14ac:dyDescent="0.4">
      <c r="A11">
        <v>-48.2559204101563</v>
      </c>
      <c r="B11">
        <v>-48.2559204101563</v>
      </c>
      <c r="C11">
        <v>17.95186017965608</v>
      </c>
      <c r="D11">
        <v>-1.1870966941594401</v>
      </c>
      <c r="E11">
        <v>2.9465389931799502</v>
      </c>
    </row>
    <row r="12" spans="1:8" x14ac:dyDescent="0.4">
      <c r="A12">
        <v>-48.065185546875</v>
      </c>
      <c r="B12">
        <v>-48.065185546875</v>
      </c>
      <c r="C12">
        <v>18.123429268769126</v>
      </c>
      <c r="D12">
        <v>3.04368557820872</v>
      </c>
      <c r="E12">
        <v>1.22394457194493</v>
      </c>
    </row>
    <row r="13" spans="1:8" x14ac:dyDescent="0.4">
      <c r="A13">
        <v>-47.8744506835938</v>
      </c>
      <c r="B13">
        <v>-47.8744506835938</v>
      </c>
      <c r="C13">
        <v>18.208834516946006</v>
      </c>
      <c r="D13">
        <v>5.1497235120923399</v>
      </c>
      <c r="E13">
        <v>7.2584850290814202</v>
      </c>
    </row>
    <row r="14" spans="1:8" x14ac:dyDescent="0.4">
      <c r="A14">
        <v>-47.6837158203125</v>
      </c>
      <c r="B14">
        <v>-47.6837158203125</v>
      </c>
      <c r="C14">
        <v>18.037118876019449</v>
      </c>
      <c r="D14">
        <v>0.91532736721493402</v>
      </c>
      <c r="E14">
        <v>3.0268608898279301</v>
      </c>
    </row>
    <row r="15" spans="1:8" x14ac:dyDescent="0.4">
      <c r="A15">
        <v>-47.4929809570313</v>
      </c>
      <c r="B15">
        <v>-47.4929809570313</v>
      </c>
      <c r="C15">
        <v>18.252588534640733</v>
      </c>
      <c r="D15">
        <v>6.2286691622949197</v>
      </c>
      <c r="E15">
        <v>-0.14677313015847701</v>
      </c>
    </row>
    <row r="16" spans="1:8" x14ac:dyDescent="0.4">
      <c r="A16">
        <v>-47.30224609375</v>
      </c>
      <c r="B16">
        <v>-47.30224609375</v>
      </c>
      <c r="C16">
        <v>18.170832828768766</v>
      </c>
      <c r="D16">
        <v>4.2126265706124801</v>
      </c>
      <c r="E16">
        <v>2.9922145962744899</v>
      </c>
    </row>
    <row r="17" spans="1:5" x14ac:dyDescent="0.4">
      <c r="A17">
        <v>-47.1115112304688</v>
      </c>
      <c r="B17">
        <v>-47.1115112304688</v>
      </c>
      <c r="C17">
        <v>17.914551380465458</v>
      </c>
      <c r="D17">
        <v>-2.1071074433860701</v>
      </c>
      <c r="E17">
        <v>2.2590768245217099</v>
      </c>
    </row>
    <row r="18" spans="1:5" x14ac:dyDescent="0.4">
      <c r="A18">
        <v>-46.9207763671875</v>
      </c>
      <c r="B18">
        <v>-46.9207763671875</v>
      </c>
      <c r="C18">
        <v>17.971431999491472</v>
      </c>
      <c r="D18">
        <v>-0.70446833245615803</v>
      </c>
      <c r="E18">
        <v>5.1487312624563799</v>
      </c>
    </row>
    <row r="19" spans="1:5" x14ac:dyDescent="0.4">
      <c r="A19">
        <v>-46.7300415039063</v>
      </c>
      <c r="B19">
        <v>-46.7300415039063</v>
      </c>
      <c r="C19">
        <v>17.950236357624203</v>
      </c>
      <c r="D19">
        <v>-1.22713909049939</v>
      </c>
      <c r="E19">
        <v>2.2291129070067002</v>
      </c>
    </row>
    <row r="20" spans="1:5" x14ac:dyDescent="0.4">
      <c r="A20">
        <v>-46.539306640625</v>
      </c>
      <c r="B20">
        <v>-46.539306640625</v>
      </c>
      <c r="C20">
        <v>18.040626171076056</v>
      </c>
      <c r="D20">
        <v>1.00181498468829</v>
      </c>
      <c r="E20">
        <v>4.3517480152709496</v>
      </c>
    </row>
    <row r="21" spans="1:5" x14ac:dyDescent="0.4">
      <c r="A21">
        <v>-46.3485717773438</v>
      </c>
      <c r="B21">
        <v>-46.3485717773438</v>
      </c>
      <c r="C21">
        <v>17.953213124216898</v>
      </c>
      <c r="D21">
        <v>-1.1537339602719301</v>
      </c>
      <c r="E21">
        <v>4.5687997748505502</v>
      </c>
    </row>
    <row r="22" spans="1:5" x14ac:dyDescent="0.4">
      <c r="A22">
        <v>-46.1578369140625</v>
      </c>
      <c r="B22">
        <v>-46.1578369140625</v>
      </c>
      <c r="C22">
        <v>18.229334876869007</v>
      </c>
      <c r="D22">
        <v>5.6552490691014201</v>
      </c>
      <c r="E22">
        <v>2.6640784417390999</v>
      </c>
    </row>
    <row r="23" spans="1:5" x14ac:dyDescent="0.4">
      <c r="A23">
        <v>-45.9671020507813</v>
      </c>
      <c r="B23">
        <v>-45.9671020507813</v>
      </c>
      <c r="C23">
        <v>18.106161558713286</v>
      </c>
      <c r="D23">
        <v>2.6178750667329802</v>
      </c>
      <c r="E23">
        <v>3.4553313857077099</v>
      </c>
    </row>
    <row r="24" spans="1:5" x14ac:dyDescent="0.4">
      <c r="A24">
        <v>-45.7763671875</v>
      </c>
      <c r="B24">
        <v>-45.7763671875</v>
      </c>
      <c r="C24">
        <v>18.053769032495154</v>
      </c>
      <c r="D24">
        <v>1.32590940861729</v>
      </c>
      <c r="E24">
        <v>2.7613478309667898</v>
      </c>
    </row>
    <row r="25" spans="1:5" x14ac:dyDescent="0.4">
      <c r="A25">
        <v>-45.5856323242188</v>
      </c>
      <c r="B25">
        <v>-45.5856323242188</v>
      </c>
      <c r="C25">
        <v>18.231188051140318</v>
      </c>
      <c r="D25">
        <v>5.7009471426599498</v>
      </c>
      <c r="E25">
        <v>6.3196677780664201</v>
      </c>
    </row>
    <row r="26" spans="1:5" x14ac:dyDescent="0.4">
      <c r="A26">
        <v>-45.3948974609375</v>
      </c>
      <c r="B26">
        <v>-45.3948974609375</v>
      </c>
      <c r="C26">
        <v>18.328426786119902</v>
      </c>
      <c r="D26">
        <v>8.0987911731079993</v>
      </c>
      <c r="E26">
        <v>3.6924117187437102</v>
      </c>
    </row>
    <row r="27" spans="1:5" x14ac:dyDescent="0.4">
      <c r="A27">
        <v>-45.2041625976563</v>
      </c>
      <c r="B27">
        <v>-45.2041625976563</v>
      </c>
      <c r="C27">
        <v>18.210421793521309</v>
      </c>
      <c r="D27">
        <v>5.1888647212160803</v>
      </c>
      <c r="E27">
        <v>4.2696846203107297</v>
      </c>
    </row>
    <row r="28" spans="1:5" x14ac:dyDescent="0.4">
      <c r="A28">
        <v>-45.013427734375</v>
      </c>
      <c r="B28">
        <v>-45.013427734375</v>
      </c>
      <c r="C28">
        <v>18.094995159398547</v>
      </c>
      <c r="D28">
        <v>2.34251891422785</v>
      </c>
      <c r="E28">
        <v>3.94324083256517</v>
      </c>
    </row>
    <row r="29" spans="1:5" x14ac:dyDescent="0.4">
      <c r="A29">
        <v>-44.8226928710938</v>
      </c>
      <c r="B29">
        <v>-44.8226928710938</v>
      </c>
      <c r="C29">
        <v>18.16590275875938</v>
      </c>
      <c r="D29">
        <v>4.0910542471532798</v>
      </c>
      <c r="E29">
        <v>6.7245205480060797</v>
      </c>
    </row>
    <row r="30" spans="1:5" x14ac:dyDescent="0.4">
      <c r="A30">
        <v>-44.6319580078125</v>
      </c>
      <c r="B30">
        <v>-44.6319580078125</v>
      </c>
      <c r="C30">
        <v>17.98998500784101</v>
      </c>
      <c r="D30">
        <v>-0.246963200091637</v>
      </c>
      <c r="E30">
        <v>2.1899697098512299</v>
      </c>
    </row>
    <row r="31" spans="1:5" x14ac:dyDescent="0.4">
      <c r="A31">
        <v>-44.4412231445313</v>
      </c>
      <c r="B31">
        <v>-44.4412231445313</v>
      </c>
      <c r="C31">
        <v>18.096523777587343</v>
      </c>
      <c r="D31">
        <v>2.38021364564952</v>
      </c>
      <c r="E31">
        <v>-1.4420313993982199</v>
      </c>
    </row>
    <row r="32" spans="1:5" x14ac:dyDescent="0.4">
      <c r="A32">
        <v>-44.25048828125</v>
      </c>
      <c r="B32">
        <v>-44.25048828125</v>
      </c>
      <c r="C32">
        <v>18.190453137542647</v>
      </c>
      <c r="D32">
        <v>4.6964506380366204</v>
      </c>
      <c r="E32">
        <v>2.4547929998571099</v>
      </c>
    </row>
    <row r="33" spans="1:5" x14ac:dyDescent="0.4">
      <c r="A33">
        <v>-44.0597534179688</v>
      </c>
      <c r="B33">
        <v>-44.0597534179688</v>
      </c>
      <c r="C33">
        <v>18.36093875302328</v>
      </c>
      <c r="D33">
        <v>8.9005151545415302</v>
      </c>
      <c r="E33">
        <v>1.03375853414603</v>
      </c>
    </row>
    <row r="34" spans="1:5" x14ac:dyDescent="0.4">
      <c r="A34">
        <v>-43.8690185546875</v>
      </c>
      <c r="B34">
        <v>-43.8690185546875</v>
      </c>
      <c r="C34">
        <v>18.049105105553497</v>
      </c>
      <c r="D34">
        <v>1.2109000003002801</v>
      </c>
      <c r="E34">
        <v>1.9670632691308501</v>
      </c>
    </row>
    <row r="35" spans="1:5" x14ac:dyDescent="0.4">
      <c r="A35">
        <v>-43.6782836914063</v>
      </c>
      <c r="B35">
        <v>-43.6782836914063</v>
      </c>
      <c r="C35">
        <v>18.033819144985927</v>
      </c>
      <c r="D35">
        <v>0.83395814370055998</v>
      </c>
      <c r="E35">
        <v>-0.29280358686311903</v>
      </c>
    </row>
    <row r="36" spans="1:5" x14ac:dyDescent="0.4">
      <c r="A36">
        <v>-43.487548828125</v>
      </c>
      <c r="B36">
        <v>-43.487548828125</v>
      </c>
      <c r="C36">
        <v>18.162782909168605</v>
      </c>
      <c r="D36">
        <v>4.01412078315151</v>
      </c>
      <c r="E36">
        <v>2.7138618758208</v>
      </c>
    </row>
    <row r="37" spans="1:5" x14ac:dyDescent="0.4">
      <c r="A37">
        <v>-43.2968139648438</v>
      </c>
      <c r="B37">
        <v>-43.2968139648438</v>
      </c>
      <c r="C37">
        <v>18.037630185577537</v>
      </c>
      <c r="D37">
        <v>0.92793592872942199</v>
      </c>
      <c r="E37">
        <v>7.6220681502083201</v>
      </c>
    </row>
    <row r="38" spans="1:5" x14ac:dyDescent="0.4">
      <c r="A38">
        <v>-43.1060791015625</v>
      </c>
      <c r="B38">
        <v>-43.1060791015625</v>
      </c>
      <c r="C38">
        <v>18.14849555089361</v>
      </c>
      <c r="D38">
        <v>3.6618038103138399</v>
      </c>
      <c r="E38">
        <v>3.6152457255066399</v>
      </c>
    </row>
    <row r="39" spans="1:5" x14ac:dyDescent="0.4">
      <c r="A39">
        <v>-42.9153442382813</v>
      </c>
      <c r="B39">
        <v>-42.9153442382813</v>
      </c>
      <c r="C39">
        <v>17.94753530976509</v>
      </c>
      <c r="D39">
        <v>-1.29374517588587</v>
      </c>
      <c r="E39">
        <v>0.18728239406498401</v>
      </c>
    </row>
    <row r="40" spans="1:5" x14ac:dyDescent="0.4">
      <c r="A40">
        <v>-42.724609375</v>
      </c>
      <c r="B40">
        <v>-42.724609375</v>
      </c>
      <c r="C40">
        <v>18.064766739338911</v>
      </c>
      <c r="D40">
        <v>1.59710571438425</v>
      </c>
      <c r="E40">
        <v>2.4856968330120299</v>
      </c>
    </row>
    <row r="41" spans="1:5" x14ac:dyDescent="0.4">
      <c r="A41">
        <v>-42.5338745117188</v>
      </c>
      <c r="B41">
        <v>-42.5338745117188</v>
      </c>
      <c r="C41">
        <v>18.076035877380985</v>
      </c>
      <c r="D41">
        <v>1.87499533715813</v>
      </c>
      <c r="E41">
        <v>-2.1149049294520199</v>
      </c>
    </row>
    <row r="42" spans="1:5" x14ac:dyDescent="0.4">
      <c r="A42">
        <v>-42.3431396484375</v>
      </c>
      <c r="B42">
        <v>-42.3431396484375</v>
      </c>
      <c r="C42">
        <v>17.962652571435903</v>
      </c>
      <c r="D42">
        <v>-0.92096332447972995</v>
      </c>
      <c r="E42">
        <v>-0.26316219047954098</v>
      </c>
    </row>
    <row r="43" spans="1:5" x14ac:dyDescent="0.4">
      <c r="A43">
        <v>-42.1524047851563</v>
      </c>
      <c r="B43">
        <v>-42.1524047851563</v>
      </c>
      <c r="C43">
        <v>18.227372667415914</v>
      </c>
      <c r="D43">
        <v>5.6068622587981203</v>
      </c>
      <c r="E43">
        <v>2.2952547154196301</v>
      </c>
    </row>
    <row r="44" spans="1:5" x14ac:dyDescent="0.4">
      <c r="A44">
        <v>-41.961669921875</v>
      </c>
      <c r="B44">
        <v>-41.961669921875</v>
      </c>
      <c r="C44">
        <v>17.950407129307411</v>
      </c>
      <c r="D44">
        <v>-1.22292797173854</v>
      </c>
      <c r="E44">
        <v>4.7370812184430102</v>
      </c>
    </row>
    <row r="45" spans="1:5" x14ac:dyDescent="0.4">
      <c r="A45">
        <v>-41.7709350585938</v>
      </c>
      <c r="B45">
        <v>-41.7709350585938</v>
      </c>
      <c r="C45">
        <v>18.022071706709681</v>
      </c>
      <c r="D45">
        <v>0.54427394789459005</v>
      </c>
      <c r="E45">
        <v>3.8970702837666198</v>
      </c>
    </row>
    <row r="46" spans="1:5" x14ac:dyDescent="0.4">
      <c r="A46">
        <v>-41.5802001953125</v>
      </c>
      <c r="B46">
        <v>-41.5802001953125</v>
      </c>
      <c r="C46">
        <v>18.080408933304053</v>
      </c>
      <c r="D46">
        <v>1.98283205513011</v>
      </c>
      <c r="E46">
        <v>-0.424509624760458</v>
      </c>
    </row>
    <row r="47" spans="1:5" x14ac:dyDescent="0.4">
      <c r="A47">
        <v>-41.3894653320313</v>
      </c>
      <c r="B47">
        <v>-41.3894653320313</v>
      </c>
      <c r="C47">
        <v>18.021301112889034</v>
      </c>
      <c r="D47">
        <v>0.52527160491751301</v>
      </c>
      <c r="E47">
        <v>2.4436656747669701</v>
      </c>
    </row>
    <row r="48" spans="1:5" x14ac:dyDescent="0.4">
      <c r="A48">
        <v>-41.19873046875</v>
      </c>
      <c r="B48">
        <v>-41.19873046875</v>
      </c>
      <c r="C48">
        <v>18.13136922229015</v>
      </c>
      <c r="D48">
        <v>3.2394796736010201</v>
      </c>
      <c r="E48">
        <v>3.7864009429182102</v>
      </c>
    </row>
    <row r="49" spans="1:5" x14ac:dyDescent="0.4">
      <c r="A49">
        <v>-41.0079956054688</v>
      </c>
      <c r="B49">
        <v>-41.0079956054688</v>
      </c>
      <c r="C49">
        <v>18.215584221756053</v>
      </c>
      <c r="D49">
        <v>5.3161668475538901</v>
      </c>
      <c r="E49">
        <v>0.60647623243402604</v>
      </c>
    </row>
    <row r="50" spans="1:5" x14ac:dyDescent="0.4">
      <c r="A50">
        <v>-40.8172607421875</v>
      </c>
      <c r="B50">
        <v>-40.8172607421875</v>
      </c>
      <c r="C50">
        <v>18.420580089836999</v>
      </c>
      <c r="D50">
        <v>10.371231772530701</v>
      </c>
      <c r="E50">
        <v>2.5274355787998801</v>
      </c>
    </row>
    <row r="51" spans="1:5" x14ac:dyDescent="0.4">
      <c r="A51">
        <v>-40.6265258789063</v>
      </c>
      <c r="B51">
        <v>-40.6265258789063</v>
      </c>
      <c r="C51">
        <v>18.086178593003215</v>
      </c>
      <c r="D51">
        <v>2.1251081148737399</v>
      </c>
      <c r="E51">
        <v>5.14902331394405</v>
      </c>
    </row>
    <row r="52" spans="1:5" x14ac:dyDescent="0.4">
      <c r="A52">
        <v>-40.435791015625</v>
      </c>
      <c r="B52">
        <v>-40.435791015625</v>
      </c>
      <c r="C52">
        <v>18.195515936766242</v>
      </c>
      <c r="D52">
        <v>4.8212959776865203</v>
      </c>
      <c r="E52">
        <v>5.6973063644621904</v>
      </c>
    </row>
    <row r="53" spans="1:5" x14ac:dyDescent="0.4">
      <c r="A53">
        <v>-40.2450561523438</v>
      </c>
      <c r="B53">
        <v>-40.2450561523438</v>
      </c>
      <c r="C53">
        <v>18.206086797588636</v>
      </c>
      <c r="D53">
        <v>5.0819665378803904</v>
      </c>
      <c r="E53">
        <v>1.6488436606002399</v>
      </c>
    </row>
    <row r="54" spans="1:5" x14ac:dyDescent="0.4">
      <c r="A54">
        <v>-40.0543212890625</v>
      </c>
      <c r="B54">
        <v>-40.0543212890625</v>
      </c>
      <c r="C54">
        <v>18.215492732137811</v>
      </c>
      <c r="D54">
        <v>5.3139107730070796</v>
      </c>
      <c r="E54">
        <v>0.85925852029876004</v>
      </c>
    </row>
    <row r="55" spans="1:5" x14ac:dyDescent="0.4">
      <c r="A55">
        <v>-39.8635864257813</v>
      </c>
      <c r="B55">
        <v>-39.8635864257813</v>
      </c>
      <c r="C55">
        <v>18.061052020218707</v>
      </c>
      <c r="D55">
        <v>1.50550315426209</v>
      </c>
      <c r="E55">
        <v>2.36942276942395</v>
      </c>
    </row>
    <row r="56" spans="1:5" x14ac:dyDescent="0.4">
      <c r="A56">
        <v>-39.6728515625</v>
      </c>
      <c r="B56">
        <v>-39.6728515625</v>
      </c>
      <c r="C56">
        <v>18.238285763942319</v>
      </c>
      <c r="D56">
        <v>5.8759721291089502</v>
      </c>
      <c r="E56">
        <v>4.1821525166546101</v>
      </c>
    </row>
    <row r="57" spans="1:5" x14ac:dyDescent="0.4">
      <c r="A57">
        <v>-39.4821166992188</v>
      </c>
      <c r="B57">
        <v>-39.4821166992188</v>
      </c>
      <c r="C57">
        <v>18.073227711189688</v>
      </c>
      <c r="D57">
        <v>1.80574778329269</v>
      </c>
      <c r="E57">
        <v>2.8241327549172399</v>
      </c>
    </row>
    <row r="58" spans="1:5" x14ac:dyDescent="0.4">
      <c r="A58">
        <v>-39.2913818359375</v>
      </c>
      <c r="B58">
        <v>-39.2913818359375</v>
      </c>
      <c r="C58">
        <v>18.116317107370325</v>
      </c>
      <c r="D58">
        <v>2.8683042987496399</v>
      </c>
      <c r="E58">
        <v>3.4780352100308298</v>
      </c>
    </row>
    <row r="59" spans="1:5" x14ac:dyDescent="0.4">
      <c r="A59">
        <v>-39.1006469726563</v>
      </c>
      <c r="B59">
        <v>-39.1006469726563</v>
      </c>
      <c r="C59">
        <v>18.149482115936888</v>
      </c>
      <c r="D59">
        <v>3.6861318633286402</v>
      </c>
      <c r="E59">
        <v>6.2322247260487602</v>
      </c>
    </row>
    <row r="60" spans="1:5" x14ac:dyDescent="0.4">
      <c r="A60">
        <v>-38.909912109375</v>
      </c>
      <c r="B60">
        <v>-38.909912109375</v>
      </c>
      <c r="C60">
        <v>18.074568981869479</v>
      </c>
      <c r="D60">
        <v>1.8388226468583599</v>
      </c>
      <c r="E60">
        <v>2.1753934011229599</v>
      </c>
    </row>
    <row r="61" spans="1:5" x14ac:dyDescent="0.4">
      <c r="A61">
        <v>-38.7191772460938</v>
      </c>
      <c r="B61">
        <v>-38.7191772460938</v>
      </c>
      <c r="C61">
        <v>18.060790371689524</v>
      </c>
      <c r="D61">
        <v>1.4990510715204901</v>
      </c>
      <c r="E61">
        <v>2.8578798986859399</v>
      </c>
    </row>
    <row r="62" spans="1:5" x14ac:dyDescent="0.4">
      <c r="A62">
        <v>-38.5284423828125</v>
      </c>
      <c r="B62">
        <v>-38.5284423828125</v>
      </c>
      <c r="C62">
        <v>18.228778635744916</v>
      </c>
      <c r="D62">
        <v>5.6415325243605698</v>
      </c>
      <c r="E62">
        <v>2.5552401496663601</v>
      </c>
    </row>
    <row r="63" spans="1:5" x14ac:dyDescent="0.4">
      <c r="A63">
        <v>-38.3377075195313</v>
      </c>
      <c r="B63">
        <v>-38.3377075195313</v>
      </c>
      <c r="C63">
        <v>18.229865398968386</v>
      </c>
      <c r="D63">
        <v>5.6683313994019704</v>
      </c>
      <c r="E63">
        <v>3.1003306413590601</v>
      </c>
    </row>
    <row r="64" spans="1:5" x14ac:dyDescent="0.4">
      <c r="A64">
        <v>-38.14697265625</v>
      </c>
      <c r="B64">
        <v>-38.14697265625</v>
      </c>
      <c r="C64">
        <v>18.109354107990324</v>
      </c>
      <c r="D64">
        <v>2.6966012577665399</v>
      </c>
      <c r="E64">
        <v>1.6231747216097501</v>
      </c>
    </row>
    <row r="65" spans="1:5" x14ac:dyDescent="0.4">
      <c r="A65">
        <v>-37.9562377929688</v>
      </c>
      <c r="B65">
        <v>-37.9562377929688</v>
      </c>
      <c r="C65">
        <v>18.173467899657592</v>
      </c>
      <c r="D65">
        <v>4.2776057067757201</v>
      </c>
      <c r="E65">
        <v>2.5870771286354399</v>
      </c>
    </row>
    <row r="66" spans="1:5" x14ac:dyDescent="0.4">
      <c r="A66">
        <v>-37.7655029296875</v>
      </c>
      <c r="B66">
        <v>-37.7655029296875</v>
      </c>
      <c r="C66">
        <v>18.168293482661277</v>
      </c>
      <c r="D66">
        <v>4.1500079453664798</v>
      </c>
      <c r="E66">
        <v>0.57602236465159595</v>
      </c>
    </row>
    <row r="67" spans="1:5" x14ac:dyDescent="0.4">
      <c r="A67">
        <v>-37.5747680664063</v>
      </c>
      <c r="B67">
        <v>-37.5747680664063</v>
      </c>
      <c r="C67">
        <v>18.256370457033643</v>
      </c>
      <c r="D67">
        <v>6.3219289114613701</v>
      </c>
      <c r="E67">
        <v>4.9086203869732499</v>
      </c>
    </row>
    <row r="68" spans="1:5" x14ac:dyDescent="0.4">
      <c r="A68">
        <v>-37.384033203125</v>
      </c>
      <c r="B68">
        <v>-37.384033203125</v>
      </c>
      <c r="C68">
        <v>18.227433909816511</v>
      </c>
      <c r="D68">
        <v>5.60837245660879</v>
      </c>
      <c r="E68">
        <v>2.3922242602123802</v>
      </c>
    </row>
    <row r="69" spans="1:5" x14ac:dyDescent="0.4">
      <c r="A69">
        <v>-37.1932983398438</v>
      </c>
      <c r="B69">
        <v>-37.1932983398438</v>
      </c>
      <c r="C69">
        <v>18.136695348651283</v>
      </c>
      <c r="D69">
        <v>3.3708184893840101</v>
      </c>
      <c r="E69">
        <v>5.8810152416445503</v>
      </c>
    </row>
    <row r="70" spans="1:5" x14ac:dyDescent="0.4">
      <c r="A70">
        <v>-37.0025634765625</v>
      </c>
      <c r="B70">
        <v>-37.0025634765625</v>
      </c>
      <c r="C70">
        <v>18.099080514766271</v>
      </c>
      <c r="D70">
        <v>2.4432611234186101</v>
      </c>
      <c r="E70">
        <v>0.872125954834439</v>
      </c>
    </row>
    <row r="71" spans="1:5" x14ac:dyDescent="0.4">
      <c r="A71">
        <v>-36.8118286132813</v>
      </c>
      <c r="B71">
        <v>-36.8118286132813</v>
      </c>
      <c r="C71">
        <v>18.161830431803299</v>
      </c>
      <c r="D71">
        <v>3.9906333101293501</v>
      </c>
      <c r="E71">
        <v>1.43123222585598</v>
      </c>
    </row>
    <row r="72" spans="1:5" x14ac:dyDescent="0.4">
      <c r="A72">
        <v>-36.62109375</v>
      </c>
      <c r="B72">
        <v>-36.62109375</v>
      </c>
      <c r="C72">
        <v>17.978540921123649</v>
      </c>
      <c r="D72">
        <v>-0.52916694353719995</v>
      </c>
      <c r="E72">
        <v>6.0354050333546798</v>
      </c>
    </row>
    <row r="73" spans="1:5" x14ac:dyDescent="0.4">
      <c r="A73">
        <v>-36.4303588867188</v>
      </c>
      <c r="B73">
        <v>-36.4303588867188</v>
      </c>
      <c r="C73">
        <v>18.110219713852935</v>
      </c>
      <c r="D73">
        <v>2.71794653597094</v>
      </c>
      <c r="E73">
        <v>2.30379981490645</v>
      </c>
    </row>
    <row r="74" spans="1:5" x14ac:dyDescent="0.4">
      <c r="A74">
        <v>-36.2396240234375</v>
      </c>
      <c r="B74">
        <v>-36.2396240234375</v>
      </c>
      <c r="C74">
        <v>18.137047780502275</v>
      </c>
      <c r="D74">
        <v>3.3795092298612501</v>
      </c>
      <c r="E74">
        <v>-1.0263005227445301</v>
      </c>
    </row>
    <row r="75" spans="1:5" x14ac:dyDescent="0.4">
      <c r="A75">
        <v>-36.0488891601563</v>
      </c>
      <c r="B75">
        <v>-36.0488891601563</v>
      </c>
      <c r="C75">
        <v>18.277706794819199</v>
      </c>
      <c r="D75">
        <v>6.84806913944211</v>
      </c>
      <c r="E75">
        <v>0.66743613712235506</v>
      </c>
    </row>
    <row r="76" spans="1:5" x14ac:dyDescent="0.4">
      <c r="A76">
        <v>-35.858154296875</v>
      </c>
      <c r="B76">
        <v>-35.858154296875</v>
      </c>
      <c r="C76">
        <v>17.955465716216501</v>
      </c>
      <c r="D76">
        <v>-1.09818650502771</v>
      </c>
      <c r="E76">
        <v>3.5680664475453199</v>
      </c>
    </row>
    <row r="77" spans="1:5" x14ac:dyDescent="0.4">
      <c r="A77">
        <v>-35.6674194335938</v>
      </c>
      <c r="B77">
        <v>-35.6674194335938</v>
      </c>
      <c r="C77">
        <v>18.050262961066679</v>
      </c>
      <c r="D77">
        <v>1.2394519650186799</v>
      </c>
      <c r="E77">
        <v>-0.62342215204100504</v>
      </c>
    </row>
    <row r="78" spans="1:5" x14ac:dyDescent="0.4">
      <c r="A78">
        <v>-35.4766845703125</v>
      </c>
      <c r="B78">
        <v>-35.4766845703125</v>
      </c>
      <c r="C78">
        <v>17.85924438167261</v>
      </c>
      <c r="D78">
        <v>-3.4709421017171702</v>
      </c>
      <c r="E78">
        <v>3.53102792624711</v>
      </c>
    </row>
    <row r="79" spans="1:5" x14ac:dyDescent="0.4">
      <c r="A79">
        <v>-35.2859497070313</v>
      </c>
      <c r="B79">
        <v>-35.2859497070313</v>
      </c>
      <c r="C79">
        <v>18.045850362112805</v>
      </c>
      <c r="D79">
        <v>1.1306401415973899</v>
      </c>
      <c r="E79">
        <v>2.70273592035986</v>
      </c>
    </row>
    <row r="80" spans="1:5" x14ac:dyDescent="0.4">
      <c r="A80">
        <v>-35.09521484375</v>
      </c>
      <c r="B80">
        <v>-35.09521484375</v>
      </c>
      <c r="C80">
        <v>18.148572285124839</v>
      </c>
      <c r="D80">
        <v>3.66369602660314</v>
      </c>
      <c r="E80">
        <v>-0.59177786523319098</v>
      </c>
    </row>
    <row r="81" spans="1:5" x14ac:dyDescent="0.4">
      <c r="A81">
        <v>-34.9044799804688</v>
      </c>
      <c r="B81">
        <v>-34.9044799804688</v>
      </c>
      <c r="C81">
        <v>18.053728217631676</v>
      </c>
      <c r="D81">
        <v>1.3249029406005</v>
      </c>
      <c r="E81">
        <v>5.6585208272133398</v>
      </c>
    </row>
    <row r="82" spans="1:5" x14ac:dyDescent="0.4">
      <c r="A82">
        <v>-34.7137451171875</v>
      </c>
      <c r="B82">
        <v>-34.7137451171875</v>
      </c>
      <c r="C82">
        <v>17.935105408966411</v>
      </c>
      <c r="D82">
        <v>-1.60025845411222</v>
      </c>
      <c r="E82">
        <v>0.40937058243504998</v>
      </c>
    </row>
    <row r="83" spans="1:5" x14ac:dyDescent="0.4">
      <c r="A83">
        <v>-34.5230102539063</v>
      </c>
      <c r="B83">
        <v>-34.5230102539063</v>
      </c>
      <c r="C83">
        <v>18.092160706985737</v>
      </c>
      <c r="D83">
        <v>2.2726231592175501</v>
      </c>
      <c r="E83">
        <v>2.9732774542143798</v>
      </c>
    </row>
    <row r="84" spans="1:5" x14ac:dyDescent="0.4">
      <c r="A84">
        <v>-34.332275390625</v>
      </c>
      <c r="B84">
        <v>-34.332275390625</v>
      </c>
      <c r="C84">
        <v>18.172887026518744</v>
      </c>
      <c r="D84">
        <v>4.2632817525539304</v>
      </c>
      <c r="E84">
        <v>3.5882580361014198</v>
      </c>
    </row>
    <row r="85" spans="1:5" x14ac:dyDescent="0.4">
      <c r="A85">
        <v>-34.1415405273438</v>
      </c>
      <c r="B85">
        <v>-34.1415405273438</v>
      </c>
      <c r="C85">
        <v>17.923307149875335</v>
      </c>
      <c r="D85">
        <v>-1.89119585819463</v>
      </c>
      <c r="E85">
        <v>0.37383631054154798</v>
      </c>
    </row>
    <row r="86" spans="1:5" x14ac:dyDescent="0.4">
      <c r="A86">
        <v>-33.9508056640625</v>
      </c>
      <c r="B86">
        <v>-33.9508056640625</v>
      </c>
      <c r="C86">
        <v>17.994731280240597</v>
      </c>
      <c r="D86">
        <v>-0.12992320628031101</v>
      </c>
      <c r="E86">
        <v>6.5561031730786103</v>
      </c>
    </row>
    <row r="87" spans="1:5" x14ac:dyDescent="0.4">
      <c r="A87">
        <v>-33.7600708007813</v>
      </c>
      <c r="B87">
        <v>-33.7600708007813</v>
      </c>
      <c r="C87">
        <v>18.104728435288148</v>
      </c>
      <c r="D87">
        <v>2.5825351741420399</v>
      </c>
      <c r="E87">
        <v>5.5613086831694902</v>
      </c>
    </row>
    <row r="88" spans="1:5" x14ac:dyDescent="0.4">
      <c r="A88">
        <v>-33.5693359375</v>
      </c>
      <c r="B88">
        <v>-33.5693359375</v>
      </c>
      <c r="C88">
        <v>18.142633706716488</v>
      </c>
      <c r="D88">
        <v>3.5172545412342102</v>
      </c>
      <c r="E88">
        <v>4.2663207580143698</v>
      </c>
    </row>
    <row r="89" spans="1:5" x14ac:dyDescent="0.4">
      <c r="A89">
        <v>-33.3786010742188</v>
      </c>
      <c r="B89">
        <v>-33.3786010742188</v>
      </c>
      <c r="C89">
        <v>18.104048074332429</v>
      </c>
      <c r="D89">
        <v>2.5657579149915302</v>
      </c>
      <c r="E89">
        <v>3.7370786121036499</v>
      </c>
    </row>
    <row r="90" spans="1:5" x14ac:dyDescent="0.4">
      <c r="A90">
        <v>-33.1878662109375</v>
      </c>
      <c r="B90">
        <v>-33.1878662109375</v>
      </c>
      <c r="C90">
        <v>18.179717317303162</v>
      </c>
      <c r="D90">
        <v>4.4317122857881603</v>
      </c>
      <c r="E90">
        <v>5.9286849416434597</v>
      </c>
    </row>
    <row r="91" spans="1:5" x14ac:dyDescent="0.4">
      <c r="A91">
        <v>-32.9971313476563</v>
      </c>
      <c r="B91">
        <v>-32.9971313476563</v>
      </c>
      <c r="C91">
        <v>18.209390982811762</v>
      </c>
      <c r="D91">
        <v>5.1634455988166996</v>
      </c>
      <c r="E91">
        <v>5.1311125015688397</v>
      </c>
    </row>
    <row r="92" spans="1:5" x14ac:dyDescent="0.4">
      <c r="A92">
        <v>-32.806396484375</v>
      </c>
      <c r="B92">
        <v>-32.806396484375</v>
      </c>
      <c r="C92">
        <v>18.098987397473717</v>
      </c>
      <c r="D92">
        <v>2.4409649114807999</v>
      </c>
      <c r="E92">
        <v>2.0084673584730801</v>
      </c>
    </row>
    <row r="93" spans="1:5" x14ac:dyDescent="0.4">
      <c r="A93">
        <v>-32.6156616210938</v>
      </c>
      <c r="B93">
        <v>-32.6156616210938</v>
      </c>
      <c r="C93">
        <v>18.168604153333266</v>
      </c>
      <c r="D93">
        <v>4.1576688823009098</v>
      </c>
      <c r="E93">
        <v>1.74250246902136</v>
      </c>
    </row>
    <row r="94" spans="1:5" x14ac:dyDescent="0.4">
      <c r="A94">
        <v>-32.4249267578125</v>
      </c>
      <c r="B94">
        <v>-32.4249267578125</v>
      </c>
      <c r="C94">
        <v>18.068334598923279</v>
      </c>
      <c r="D94">
        <v>1.68508681376459</v>
      </c>
      <c r="E94">
        <v>4.5726000694010196</v>
      </c>
    </row>
    <row r="95" spans="1:5" x14ac:dyDescent="0.4">
      <c r="A95">
        <v>-32.2341918945313</v>
      </c>
      <c r="B95">
        <v>-32.2341918945313</v>
      </c>
      <c r="C95">
        <v>18.160794603725392</v>
      </c>
      <c r="D95">
        <v>3.96509046268595</v>
      </c>
      <c r="E95">
        <v>1.5330241141224299</v>
      </c>
    </row>
    <row r="96" spans="1:5" x14ac:dyDescent="0.4">
      <c r="A96">
        <v>-32.04345703125</v>
      </c>
      <c r="B96">
        <v>-32.04345703125</v>
      </c>
      <c r="C96">
        <v>18.064527373697665</v>
      </c>
      <c r="D96">
        <v>1.59120311318245</v>
      </c>
      <c r="E96">
        <v>2.3575716105457998</v>
      </c>
    </row>
    <row r="97" spans="1:5" x14ac:dyDescent="0.4">
      <c r="A97">
        <v>-31.8527221679688</v>
      </c>
      <c r="B97">
        <v>-31.8527221679688</v>
      </c>
      <c r="C97">
        <v>18.250611630364169</v>
      </c>
      <c r="D97">
        <v>6.1799199871918198</v>
      </c>
      <c r="E97">
        <v>4.76456618776088</v>
      </c>
    </row>
    <row r="98" spans="1:5" x14ac:dyDescent="0.4">
      <c r="A98">
        <v>-31.6619873046875</v>
      </c>
      <c r="B98">
        <v>-31.6619873046875</v>
      </c>
      <c r="C98">
        <v>18.14652843607697</v>
      </c>
      <c r="D98">
        <v>3.6132960369324301</v>
      </c>
      <c r="E98">
        <v>1.62148787535433</v>
      </c>
    </row>
    <row r="99" spans="1:5" x14ac:dyDescent="0.4">
      <c r="A99">
        <v>-31.4712524414063</v>
      </c>
      <c r="B99">
        <v>-31.4712524414063</v>
      </c>
      <c r="C99">
        <v>18.01437881672166</v>
      </c>
      <c r="D99">
        <v>0.35457227871359298</v>
      </c>
      <c r="E99">
        <v>7.9317076217966997</v>
      </c>
    </row>
    <row r="100" spans="1:5" x14ac:dyDescent="0.4">
      <c r="A100">
        <v>-31.280517578125</v>
      </c>
      <c r="B100">
        <v>-31.280517578125</v>
      </c>
      <c r="C100">
        <v>18.100448705443277</v>
      </c>
      <c r="D100">
        <v>2.4769998166262699</v>
      </c>
      <c r="E100">
        <v>2.4667324191226099</v>
      </c>
    </row>
    <row r="101" spans="1:5" x14ac:dyDescent="0.4">
      <c r="A101">
        <v>-31.0897827148438</v>
      </c>
      <c r="B101">
        <v>-31.0897827148438</v>
      </c>
      <c r="C101">
        <v>17.943410700220962</v>
      </c>
      <c r="D101">
        <v>-1.39545536756406</v>
      </c>
      <c r="E101">
        <v>5.6759823334641499</v>
      </c>
    </row>
    <row r="102" spans="1:5" x14ac:dyDescent="0.4">
      <c r="A102">
        <v>-30.8990478515625</v>
      </c>
      <c r="B102">
        <v>-30.8990478515625</v>
      </c>
      <c r="C102">
        <v>18.153978160118864</v>
      </c>
      <c r="D102">
        <v>3.7970013918621301</v>
      </c>
      <c r="E102">
        <v>3.839327947348</v>
      </c>
    </row>
    <row r="103" spans="1:5" x14ac:dyDescent="0.4">
      <c r="A103">
        <v>-30.7083129882813</v>
      </c>
      <c r="B103">
        <v>-30.7083129882813</v>
      </c>
      <c r="C103">
        <v>17.979227240622087</v>
      </c>
      <c r="D103">
        <v>-0.51224275059438795</v>
      </c>
      <c r="E103">
        <v>5.5057776259573803</v>
      </c>
    </row>
    <row r="104" spans="1:5" x14ac:dyDescent="0.4">
      <c r="A104">
        <v>-30.517578125</v>
      </c>
      <c r="B104">
        <v>-30.517578125</v>
      </c>
      <c r="C104">
        <v>17.970575155030165</v>
      </c>
      <c r="D104">
        <v>-0.72559756019649801</v>
      </c>
      <c r="E104">
        <v>0.69434925929144797</v>
      </c>
    </row>
    <row r="105" spans="1:5" x14ac:dyDescent="0.4">
      <c r="A105">
        <v>-30.3268432617188</v>
      </c>
      <c r="B105">
        <v>-30.3268432617188</v>
      </c>
      <c r="C105">
        <v>18.23052735019948</v>
      </c>
      <c r="D105">
        <v>5.6846546867036798</v>
      </c>
      <c r="E105">
        <v>4.5396471481909302</v>
      </c>
    </row>
    <row r="106" spans="1:5" x14ac:dyDescent="0.4">
      <c r="A106">
        <v>-30.1361083984375</v>
      </c>
      <c r="B106">
        <v>-30.1361083984375</v>
      </c>
      <c r="C106">
        <v>18.037674651625164</v>
      </c>
      <c r="D106">
        <v>0.92903243257512602</v>
      </c>
      <c r="E106">
        <v>3.35249570776267</v>
      </c>
    </row>
    <row r="107" spans="1:5" x14ac:dyDescent="0.4">
      <c r="A107">
        <v>-29.9453735351563</v>
      </c>
      <c r="B107">
        <v>-29.9453735351563</v>
      </c>
      <c r="C107">
        <v>18.012840552034525</v>
      </c>
      <c r="D107">
        <v>0.316639670910006</v>
      </c>
      <c r="E107">
        <v>9.4733156721298908</v>
      </c>
    </row>
    <row r="108" spans="1:5" x14ac:dyDescent="0.4">
      <c r="A108">
        <v>-29.754638671875</v>
      </c>
      <c r="B108">
        <v>-29.754638671875</v>
      </c>
      <c r="C108">
        <v>18.104367136353808</v>
      </c>
      <c r="D108">
        <v>2.57362577715024</v>
      </c>
      <c r="E108">
        <v>4.5544413090962497</v>
      </c>
    </row>
    <row r="109" spans="1:5" x14ac:dyDescent="0.4">
      <c r="A109">
        <v>-29.5639038085938</v>
      </c>
      <c r="B109">
        <v>-29.5639038085938</v>
      </c>
      <c r="C109">
        <v>18.170208611928039</v>
      </c>
      <c r="D109">
        <v>4.1972337888619498</v>
      </c>
      <c r="E109">
        <v>-0.50960162342851001</v>
      </c>
    </row>
    <row r="110" spans="1:5" x14ac:dyDescent="0.4">
      <c r="A110">
        <v>-29.3731689453125</v>
      </c>
      <c r="B110">
        <v>-29.3731689453125</v>
      </c>
      <c r="C110">
        <v>18.184927227659102</v>
      </c>
      <c r="D110">
        <v>4.5601852903865003</v>
      </c>
      <c r="E110">
        <v>5.1148382533452104</v>
      </c>
    </row>
    <row r="111" spans="1:5" x14ac:dyDescent="0.4">
      <c r="A111">
        <v>-29.1824340820313</v>
      </c>
      <c r="B111">
        <v>-29.1824340820313</v>
      </c>
      <c r="C111">
        <v>18.19618201932424</v>
      </c>
      <c r="D111">
        <v>4.8377211408256704</v>
      </c>
      <c r="E111">
        <v>5.2434183207069402</v>
      </c>
    </row>
    <row r="112" spans="1:5" x14ac:dyDescent="0.4">
      <c r="A112">
        <v>-28.99169921875</v>
      </c>
      <c r="B112">
        <v>-28.99169921875</v>
      </c>
      <c r="C112">
        <v>18.066136712295275</v>
      </c>
      <c r="D112">
        <v>1.63088835744294</v>
      </c>
      <c r="E112">
        <v>9.8410436833226793</v>
      </c>
    </row>
    <row r="113" spans="1:5" x14ac:dyDescent="0.4">
      <c r="A113">
        <v>-28.8009643554688</v>
      </c>
      <c r="B113">
        <v>-28.8009643554688</v>
      </c>
      <c r="C113">
        <v>18.215457240452753</v>
      </c>
      <c r="D113">
        <v>5.31303557111179</v>
      </c>
      <c r="E113">
        <v>0.73813218958341598</v>
      </c>
    </row>
    <row r="114" spans="1:5" x14ac:dyDescent="0.4">
      <c r="A114">
        <v>-28.6102294921875</v>
      </c>
      <c r="B114">
        <v>-28.6102294921875</v>
      </c>
      <c r="C114">
        <v>18.226948279765139</v>
      </c>
      <c r="D114">
        <v>5.5963971350465398</v>
      </c>
      <c r="E114">
        <v>6.2911203408193801</v>
      </c>
    </row>
    <row r="115" spans="1:5" x14ac:dyDescent="0.4">
      <c r="A115">
        <v>-28.4194946289063</v>
      </c>
      <c r="B115">
        <v>-28.4194946289063</v>
      </c>
      <c r="C115">
        <v>18.169438813952546</v>
      </c>
      <c r="D115">
        <v>4.1782510709092504</v>
      </c>
      <c r="E115">
        <v>7.3253509823637897</v>
      </c>
    </row>
    <row r="116" spans="1:5" x14ac:dyDescent="0.4">
      <c r="A116">
        <v>-28.228759765625</v>
      </c>
      <c r="B116">
        <v>-28.228759765625</v>
      </c>
      <c r="C116">
        <v>17.988192311814366</v>
      </c>
      <c r="D116">
        <v>-0.29116991942827503</v>
      </c>
      <c r="E116">
        <v>3.7076324097237801</v>
      </c>
    </row>
    <row r="117" spans="1:5" x14ac:dyDescent="0.4">
      <c r="A117">
        <v>-28.0380249023438</v>
      </c>
      <c r="B117">
        <v>-28.0380249023438</v>
      </c>
      <c r="C117">
        <v>18.237996556795757</v>
      </c>
      <c r="D117">
        <v>5.8688404687670603</v>
      </c>
      <c r="E117">
        <v>6.0313122969011799</v>
      </c>
    </row>
    <row r="118" spans="1:5" x14ac:dyDescent="0.4">
      <c r="A118">
        <v>-27.8472900390625</v>
      </c>
      <c r="B118">
        <v>-27.8472900390625</v>
      </c>
      <c r="C118">
        <v>18.157055892002134</v>
      </c>
      <c r="D118">
        <v>3.8728962605599202</v>
      </c>
      <c r="E118">
        <v>7.5059901676087701</v>
      </c>
    </row>
    <row r="119" spans="1:5" x14ac:dyDescent="0.4">
      <c r="A119">
        <v>-27.6565551757813</v>
      </c>
      <c r="B119">
        <v>-27.6565551757813</v>
      </c>
      <c r="C119">
        <v>18.234633711776077</v>
      </c>
      <c r="D119">
        <v>5.7859148953578901</v>
      </c>
      <c r="E119">
        <v>4.7499579383131998</v>
      </c>
    </row>
    <row r="120" spans="1:5" x14ac:dyDescent="0.4">
      <c r="A120">
        <v>-27.4658203125</v>
      </c>
      <c r="B120">
        <v>-27.4658203125</v>
      </c>
      <c r="C120">
        <v>18.112184278693729</v>
      </c>
      <c r="D120">
        <v>2.7663914286046598</v>
      </c>
      <c r="E120">
        <v>6.5850860145156602</v>
      </c>
    </row>
    <row r="121" spans="1:5" x14ac:dyDescent="0.4">
      <c r="A121">
        <v>-27.2750854492188</v>
      </c>
      <c r="B121">
        <v>-27.2750854492188</v>
      </c>
      <c r="C121">
        <v>17.92679619284386</v>
      </c>
      <c r="D121">
        <v>-1.80515832535535</v>
      </c>
      <c r="E121">
        <v>6.49193002762091</v>
      </c>
    </row>
    <row r="122" spans="1:5" x14ac:dyDescent="0.4">
      <c r="A122">
        <v>-27.0843505859375</v>
      </c>
      <c r="B122">
        <v>-27.0843505859375</v>
      </c>
      <c r="C122">
        <v>18.039707071134085</v>
      </c>
      <c r="D122">
        <v>0.97915057724096999</v>
      </c>
      <c r="E122">
        <v>1.1276776715067001</v>
      </c>
    </row>
    <row r="123" spans="1:5" x14ac:dyDescent="0.4">
      <c r="A123">
        <v>-26.8936157226563</v>
      </c>
      <c r="B123">
        <v>-26.8936157226563</v>
      </c>
      <c r="C123">
        <v>18.007752234869461</v>
      </c>
      <c r="D123">
        <v>0.19116507540203201</v>
      </c>
      <c r="E123">
        <v>5.5557882372784304</v>
      </c>
    </row>
    <row r="124" spans="1:5" x14ac:dyDescent="0.4">
      <c r="A124">
        <v>-26.702880859375</v>
      </c>
      <c r="B124">
        <v>-26.702880859375</v>
      </c>
      <c r="C124">
        <v>18.243089768004072</v>
      </c>
      <c r="D124">
        <v>5.9944357482021102</v>
      </c>
      <c r="E124">
        <v>4.9831800797739598</v>
      </c>
    </row>
    <row r="125" spans="1:5" x14ac:dyDescent="0.4">
      <c r="A125">
        <v>-26.5121459960938</v>
      </c>
      <c r="B125">
        <v>-26.5121459960938</v>
      </c>
      <c r="C125">
        <v>18.037338338398449</v>
      </c>
      <c r="D125">
        <v>0.92073916690058799</v>
      </c>
      <c r="E125">
        <v>3.4233887421098199</v>
      </c>
    </row>
    <row r="126" spans="1:5" x14ac:dyDescent="0.4">
      <c r="A126">
        <v>-26.3214111328125</v>
      </c>
      <c r="B126">
        <v>-26.3214111328125</v>
      </c>
      <c r="C126">
        <v>17.971459704846996</v>
      </c>
      <c r="D126">
        <v>-0.70378513638856999</v>
      </c>
      <c r="E126">
        <v>3.8046283856046101</v>
      </c>
    </row>
    <row r="127" spans="1:5" x14ac:dyDescent="0.4">
      <c r="A127">
        <v>-26.1306762695313</v>
      </c>
      <c r="B127">
        <v>-26.1306762695313</v>
      </c>
      <c r="C127">
        <v>18.289545951577544</v>
      </c>
      <c r="D127">
        <v>7.1400150534289102</v>
      </c>
      <c r="E127">
        <v>6.56695805335261</v>
      </c>
    </row>
    <row r="128" spans="1:5" x14ac:dyDescent="0.4">
      <c r="A128">
        <v>-25.93994140625</v>
      </c>
      <c r="B128">
        <v>-25.93994140625</v>
      </c>
      <c r="C128">
        <v>18.145947287249996</v>
      </c>
      <c r="D128">
        <v>3.59896528442049</v>
      </c>
      <c r="E128">
        <v>2.16758710981797</v>
      </c>
    </row>
    <row r="129" spans="1:5" x14ac:dyDescent="0.4">
      <c r="A129">
        <v>-25.7492065429688</v>
      </c>
      <c r="B129">
        <v>-25.7492065429688</v>
      </c>
      <c r="C129">
        <v>18.04795722179917</v>
      </c>
      <c r="D129">
        <v>1.1825939326766599</v>
      </c>
      <c r="E129">
        <v>3.4918695507001001</v>
      </c>
    </row>
    <row r="130" spans="1:5" x14ac:dyDescent="0.4">
      <c r="A130">
        <v>-25.5584716796875</v>
      </c>
      <c r="B130">
        <v>-25.5584716796875</v>
      </c>
      <c r="C130">
        <v>18.12964213063275</v>
      </c>
      <c r="D130">
        <v>3.19689071538801</v>
      </c>
      <c r="E130">
        <v>2.9889323554210701</v>
      </c>
    </row>
    <row r="131" spans="1:5" x14ac:dyDescent="0.4">
      <c r="A131">
        <v>-25.3677368164063</v>
      </c>
      <c r="B131">
        <v>-25.3677368164063</v>
      </c>
      <c r="C131">
        <v>18.393249348897879</v>
      </c>
      <c r="D131">
        <v>9.6972734572322299</v>
      </c>
      <c r="E131">
        <v>9.3407494955539807</v>
      </c>
    </row>
    <row r="132" spans="1:5" x14ac:dyDescent="0.4">
      <c r="A132">
        <v>-25.177001953125</v>
      </c>
      <c r="B132">
        <v>-25.177001953125</v>
      </c>
      <c r="C132">
        <v>17.97805471982673</v>
      </c>
      <c r="D132">
        <v>-0.54115635164352205</v>
      </c>
      <c r="E132">
        <v>7.4300762281273203</v>
      </c>
    </row>
    <row r="133" spans="1:5" x14ac:dyDescent="0.4">
      <c r="A133">
        <v>-24.9862670898438</v>
      </c>
      <c r="B133">
        <v>-24.9862670898438</v>
      </c>
      <c r="C133">
        <v>18.19518953073354</v>
      </c>
      <c r="D133">
        <v>4.8132470169798696</v>
      </c>
      <c r="E133">
        <v>2.9909158773737601</v>
      </c>
    </row>
    <row r="134" spans="1:5" x14ac:dyDescent="0.4">
      <c r="A134">
        <v>-24.7955322265625</v>
      </c>
      <c r="B134">
        <v>-24.7955322265625</v>
      </c>
      <c r="C134">
        <v>18.11218436005796</v>
      </c>
      <c r="D134">
        <v>2.7663934349936801</v>
      </c>
      <c r="E134">
        <v>3.9314728265419099</v>
      </c>
    </row>
    <row r="135" spans="1:5" x14ac:dyDescent="0.4">
      <c r="A135">
        <v>-24.6047973632813</v>
      </c>
      <c r="B135">
        <v>-24.6047973632813</v>
      </c>
      <c r="C135">
        <v>18.220804718747051</v>
      </c>
      <c r="D135">
        <v>5.4449009116947202</v>
      </c>
      <c r="E135">
        <v>7.0757114585477101</v>
      </c>
    </row>
    <row r="136" spans="1:5" x14ac:dyDescent="0.4">
      <c r="A136">
        <v>-24.4140625</v>
      </c>
      <c r="B136">
        <v>-24.4140625</v>
      </c>
      <c r="C136">
        <v>18.211389237657944</v>
      </c>
      <c r="D136">
        <v>5.2127212650955199</v>
      </c>
      <c r="E136">
        <v>2.6062510130175802</v>
      </c>
    </row>
    <row r="137" spans="1:5" x14ac:dyDescent="0.4">
      <c r="A137">
        <v>-24.2233276367188</v>
      </c>
      <c r="B137">
        <v>-24.2233276367188</v>
      </c>
      <c r="C137">
        <v>18.080053855212061</v>
      </c>
      <c r="D137">
        <v>1.9740760600690499</v>
      </c>
      <c r="E137">
        <v>8.5004901878900192</v>
      </c>
    </row>
    <row r="138" spans="1:5" x14ac:dyDescent="0.4">
      <c r="A138">
        <v>-24.0325927734375</v>
      </c>
      <c r="B138">
        <v>-24.0325927734375</v>
      </c>
      <c r="C138">
        <v>18.151789097468292</v>
      </c>
      <c r="D138">
        <v>3.7430205290912002</v>
      </c>
      <c r="E138">
        <v>7.4183488990439699</v>
      </c>
    </row>
    <row r="139" spans="1:5" x14ac:dyDescent="0.4">
      <c r="A139">
        <v>-23.8418579101563</v>
      </c>
      <c r="B139">
        <v>-23.8418579101563</v>
      </c>
      <c r="C139">
        <v>18.408864655572238</v>
      </c>
      <c r="D139">
        <v>10.0823367748555</v>
      </c>
      <c r="E139">
        <v>5.0529984713773404</v>
      </c>
    </row>
    <row r="140" spans="1:5" x14ac:dyDescent="0.4">
      <c r="A140">
        <v>-23.651123046875</v>
      </c>
      <c r="B140">
        <v>-23.651123046875</v>
      </c>
      <c r="C140">
        <v>18.053676942397558</v>
      </c>
      <c r="D140">
        <v>1.3236385266397499</v>
      </c>
      <c r="E140">
        <v>5.15926637787177</v>
      </c>
    </row>
    <row r="141" spans="1:5" x14ac:dyDescent="0.4">
      <c r="A141">
        <v>-23.4603881835938</v>
      </c>
      <c r="B141">
        <v>-23.4603881835938</v>
      </c>
      <c r="C141">
        <v>18.191041878675566</v>
      </c>
      <c r="D141">
        <v>4.71096861188055</v>
      </c>
      <c r="E141">
        <v>3.1088309606051499</v>
      </c>
    </row>
    <row r="142" spans="1:5" x14ac:dyDescent="0.4">
      <c r="A142">
        <v>-23.2696533203125</v>
      </c>
      <c r="B142">
        <v>-23.2696533203125</v>
      </c>
      <c r="C142">
        <v>18.448697033960773</v>
      </c>
      <c r="D142">
        <v>11.064577347581499</v>
      </c>
      <c r="E142">
        <v>5.6921135274537296</v>
      </c>
    </row>
    <row r="143" spans="1:5" x14ac:dyDescent="0.4">
      <c r="A143">
        <v>-23.0789184570313</v>
      </c>
      <c r="B143">
        <v>-23.0789184570313</v>
      </c>
      <c r="C143">
        <v>18.149879871728018</v>
      </c>
      <c r="D143">
        <v>3.6959402627235001</v>
      </c>
      <c r="E143">
        <v>5.8579098656810098</v>
      </c>
    </row>
    <row r="144" spans="1:5" x14ac:dyDescent="0.4">
      <c r="A144">
        <v>-22.88818359375</v>
      </c>
      <c r="B144">
        <v>-22.88818359375</v>
      </c>
      <c r="C144">
        <v>18.305057251518587</v>
      </c>
      <c r="D144">
        <v>7.5225136325797797</v>
      </c>
      <c r="E144">
        <v>8.5299394266194106</v>
      </c>
    </row>
    <row r="145" spans="1:5" x14ac:dyDescent="0.4">
      <c r="A145">
        <v>-22.6974487304688</v>
      </c>
      <c r="B145">
        <v>-22.6974487304688</v>
      </c>
      <c r="C145">
        <v>18.277304978099238</v>
      </c>
      <c r="D145">
        <v>6.8381606001804904</v>
      </c>
      <c r="E145">
        <v>6.5593907823141997</v>
      </c>
    </row>
    <row r="146" spans="1:5" x14ac:dyDescent="0.4">
      <c r="A146">
        <v>-22.5067138671875</v>
      </c>
      <c r="B146">
        <v>-22.5067138671875</v>
      </c>
      <c r="C146">
        <v>18.188399177665644</v>
      </c>
      <c r="D146">
        <v>4.6458013218881904</v>
      </c>
      <c r="E146">
        <v>1.55708470228837</v>
      </c>
    </row>
    <row r="147" spans="1:5" x14ac:dyDescent="0.4">
      <c r="A147">
        <v>-22.3159790039063</v>
      </c>
      <c r="B147">
        <v>-22.3159790039063</v>
      </c>
      <c r="C147">
        <v>18.062130053659239</v>
      </c>
      <c r="D147">
        <v>1.5320867585278699</v>
      </c>
      <c r="E147">
        <v>5.2609876826708204</v>
      </c>
    </row>
    <row r="148" spans="1:5" x14ac:dyDescent="0.4">
      <c r="A148">
        <v>-22.125244140625</v>
      </c>
      <c r="B148">
        <v>-22.125244140625</v>
      </c>
      <c r="C148">
        <v>18.110050556493238</v>
      </c>
      <c r="D148">
        <v>2.7137752253791101</v>
      </c>
      <c r="E148">
        <v>8.05495221068856</v>
      </c>
    </row>
    <row r="149" spans="1:5" x14ac:dyDescent="0.4">
      <c r="A149">
        <v>-21.9345092773438</v>
      </c>
      <c r="B149">
        <v>-21.9345092773438</v>
      </c>
      <c r="C149">
        <v>18.25739028606327</v>
      </c>
      <c r="D149">
        <v>6.3470772327684903</v>
      </c>
      <c r="E149">
        <v>5.1952432755706601</v>
      </c>
    </row>
    <row r="150" spans="1:5" x14ac:dyDescent="0.4">
      <c r="A150">
        <v>-21.7437744140625</v>
      </c>
      <c r="B150">
        <v>-21.7437744140625</v>
      </c>
      <c r="C150">
        <v>18.060216932041349</v>
      </c>
      <c r="D150">
        <v>1.48491042234926</v>
      </c>
      <c r="E150">
        <v>7.7557276851764803</v>
      </c>
    </row>
    <row r="151" spans="1:5" x14ac:dyDescent="0.4">
      <c r="A151">
        <v>-21.5530395507813</v>
      </c>
      <c r="B151">
        <v>-21.5530395507813</v>
      </c>
      <c r="C151">
        <v>18.279501209740292</v>
      </c>
      <c r="D151">
        <v>6.8923182455991396</v>
      </c>
      <c r="E151">
        <v>2.7892983053789702</v>
      </c>
    </row>
    <row r="152" spans="1:5" x14ac:dyDescent="0.4">
      <c r="A152">
        <v>-21.3623046875</v>
      </c>
      <c r="B152">
        <v>-21.3623046875</v>
      </c>
      <c r="C152">
        <v>18.263904230805142</v>
      </c>
      <c r="D152">
        <v>6.5077068781176397</v>
      </c>
      <c r="E152">
        <v>4.85097935820093</v>
      </c>
    </row>
    <row r="153" spans="1:5" x14ac:dyDescent="0.4">
      <c r="A153">
        <v>-21.1715698242188</v>
      </c>
      <c r="B153">
        <v>-21.1715698242188</v>
      </c>
      <c r="C153">
        <v>18.231064992045582</v>
      </c>
      <c r="D153">
        <v>5.6979125853329302</v>
      </c>
      <c r="E153">
        <v>5.5760951111850696</v>
      </c>
    </row>
    <row r="154" spans="1:5" x14ac:dyDescent="0.4">
      <c r="A154">
        <v>-20.9808349609375</v>
      </c>
      <c r="B154">
        <v>-20.9808349609375</v>
      </c>
      <c r="C154">
        <v>18.162371312641604</v>
      </c>
      <c r="D154">
        <v>4.0039710802019997</v>
      </c>
      <c r="E154">
        <v>4.0768136614631096</v>
      </c>
    </row>
    <row r="155" spans="1:5" x14ac:dyDescent="0.4">
      <c r="A155">
        <v>-20.7901000976563</v>
      </c>
      <c r="B155">
        <v>-20.7901000976563</v>
      </c>
      <c r="C155">
        <v>18.160920325004682</v>
      </c>
      <c r="D155">
        <v>3.9681906677544898</v>
      </c>
      <c r="E155">
        <v>8.5053847200923496</v>
      </c>
    </row>
    <row r="156" spans="1:5" x14ac:dyDescent="0.4">
      <c r="A156">
        <v>-20.599365234375</v>
      </c>
      <c r="B156">
        <v>-20.599365234375</v>
      </c>
      <c r="C156">
        <v>18.288715027245168</v>
      </c>
      <c r="D156">
        <v>7.1195249992281999</v>
      </c>
      <c r="E156">
        <v>4.2685746464590002</v>
      </c>
    </row>
    <row r="157" spans="1:5" x14ac:dyDescent="0.4">
      <c r="A157">
        <v>-20.4086303710938</v>
      </c>
      <c r="B157">
        <v>-20.4086303710938</v>
      </c>
      <c r="C157">
        <v>18.225159423397031</v>
      </c>
      <c r="D157">
        <v>5.5522850991948296</v>
      </c>
      <c r="E157">
        <v>6.0780651976651203</v>
      </c>
    </row>
    <row r="158" spans="1:5" x14ac:dyDescent="0.4">
      <c r="A158">
        <v>-20.2178955078125</v>
      </c>
      <c r="B158">
        <v>-20.2178955078125</v>
      </c>
      <c r="C158">
        <v>18.200835954785315</v>
      </c>
      <c r="D158">
        <v>4.9524841657227796</v>
      </c>
      <c r="E158">
        <v>6.6134352440302502</v>
      </c>
    </row>
    <row r="159" spans="1:5" x14ac:dyDescent="0.4">
      <c r="A159">
        <v>-20.0271606445313</v>
      </c>
      <c r="B159">
        <v>-20.0271606445313</v>
      </c>
      <c r="C159">
        <v>18.265360818841724</v>
      </c>
      <c r="D159">
        <v>6.5436253927823396</v>
      </c>
      <c r="E159">
        <v>4.6169595662314498</v>
      </c>
    </row>
    <row r="160" spans="1:5" x14ac:dyDescent="0.4">
      <c r="A160">
        <v>-19.83642578125</v>
      </c>
      <c r="B160">
        <v>-19.83642578125</v>
      </c>
      <c r="C160">
        <v>18.237349947582253</v>
      </c>
      <c r="D160">
        <v>5.8528955056516896</v>
      </c>
      <c r="E160">
        <v>8.2057198345594191</v>
      </c>
    </row>
    <row r="161" spans="1:5" x14ac:dyDescent="0.4">
      <c r="A161">
        <v>-19.6456909179688</v>
      </c>
      <c r="B161">
        <v>-19.6456909179688</v>
      </c>
      <c r="C161">
        <v>18.121710653471922</v>
      </c>
      <c r="D161">
        <v>3.0013056415311601</v>
      </c>
      <c r="E161">
        <v>8.2076791610283006</v>
      </c>
    </row>
    <row r="162" spans="1:5" x14ac:dyDescent="0.4">
      <c r="A162">
        <v>-19.4549560546875</v>
      </c>
      <c r="B162">
        <v>-19.4549560546875</v>
      </c>
      <c r="C162">
        <v>18.225737248130159</v>
      </c>
      <c r="D162">
        <v>5.5665338817120302</v>
      </c>
      <c r="E162">
        <v>11.1198895407026</v>
      </c>
    </row>
    <row r="163" spans="1:5" x14ac:dyDescent="0.4">
      <c r="A163">
        <v>-19.2642211914063</v>
      </c>
      <c r="B163">
        <v>-19.2642211914063</v>
      </c>
      <c r="C163">
        <v>18.207997206384746</v>
      </c>
      <c r="D163">
        <v>5.1290759776364299</v>
      </c>
      <c r="E163">
        <v>5.7125577655498798</v>
      </c>
    </row>
    <row r="164" spans="1:5" x14ac:dyDescent="0.4">
      <c r="A164">
        <v>-19.073486328125</v>
      </c>
      <c r="B164">
        <v>-19.073486328125</v>
      </c>
      <c r="C164">
        <v>18.266981066254434</v>
      </c>
      <c r="D164">
        <v>6.5835796413359597</v>
      </c>
      <c r="E164">
        <v>10.1179821793298</v>
      </c>
    </row>
    <row r="165" spans="1:5" x14ac:dyDescent="0.4">
      <c r="A165">
        <v>-18.8827514648438</v>
      </c>
      <c r="B165">
        <v>-18.8827514648438</v>
      </c>
      <c r="C165">
        <v>18.431974526297324</v>
      </c>
      <c r="D165">
        <v>10.652211172894599</v>
      </c>
      <c r="E165">
        <v>9.9088123854758106</v>
      </c>
    </row>
    <row r="166" spans="1:5" x14ac:dyDescent="0.4">
      <c r="A166">
        <v>-18.6920166015625</v>
      </c>
      <c r="B166">
        <v>-18.6920166015625</v>
      </c>
      <c r="C166">
        <v>18.361380270551095</v>
      </c>
      <c r="D166">
        <v>8.9114026899319594</v>
      </c>
      <c r="E166">
        <v>7.0219054352156096</v>
      </c>
    </row>
    <row r="167" spans="1:5" x14ac:dyDescent="0.4">
      <c r="A167">
        <v>-18.5012817382813</v>
      </c>
      <c r="B167">
        <v>-18.5012817382813</v>
      </c>
      <c r="C167">
        <v>18.127280641543972</v>
      </c>
      <c r="D167">
        <v>3.1386579286731</v>
      </c>
      <c r="E167">
        <v>7.2645692210717003</v>
      </c>
    </row>
    <row r="168" spans="1:5" x14ac:dyDescent="0.4">
      <c r="A168">
        <v>-18.310546875</v>
      </c>
      <c r="B168">
        <v>-18.310546875</v>
      </c>
      <c r="C168">
        <v>18.373888718721531</v>
      </c>
      <c r="D168">
        <v>9.2198528953150696</v>
      </c>
      <c r="E168">
        <v>6.7544572072451299</v>
      </c>
    </row>
    <row r="169" spans="1:5" x14ac:dyDescent="0.4">
      <c r="A169">
        <v>-18.1198120117188</v>
      </c>
      <c r="B169">
        <v>-18.1198120117188</v>
      </c>
      <c r="C169">
        <v>18.482879845858477</v>
      </c>
      <c r="D169">
        <v>11.907503281059</v>
      </c>
      <c r="E169">
        <v>9.2059943009890404</v>
      </c>
    </row>
    <row r="170" spans="1:5" x14ac:dyDescent="0.4">
      <c r="A170">
        <v>-17.9290771484375</v>
      </c>
      <c r="B170">
        <v>-17.9290771484375</v>
      </c>
      <c r="C170">
        <v>18.335849596068201</v>
      </c>
      <c r="D170">
        <v>8.2818328439753106</v>
      </c>
      <c r="E170">
        <v>8.7450126053382498</v>
      </c>
    </row>
    <row r="171" spans="1:5" x14ac:dyDescent="0.4">
      <c r="A171">
        <v>-17.7383422851563</v>
      </c>
      <c r="B171">
        <v>-17.7383422851563</v>
      </c>
      <c r="C171">
        <v>18.441886084884771</v>
      </c>
      <c r="D171">
        <v>10.8966237683108</v>
      </c>
      <c r="E171">
        <v>4.8818017774652303</v>
      </c>
    </row>
    <row r="172" spans="1:5" x14ac:dyDescent="0.4">
      <c r="A172">
        <v>-17.547607421875</v>
      </c>
      <c r="B172">
        <v>-17.547607421875</v>
      </c>
      <c r="C172">
        <v>18.206632917244391</v>
      </c>
      <c r="D172">
        <v>5.0954334937878203</v>
      </c>
      <c r="E172">
        <v>8.9203825558648209</v>
      </c>
    </row>
    <row r="173" spans="1:5" x14ac:dyDescent="0.4">
      <c r="A173">
        <v>-17.3568725585938</v>
      </c>
      <c r="B173">
        <v>-17.3568725585938</v>
      </c>
      <c r="C173">
        <v>18.254276159718486</v>
      </c>
      <c r="D173">
        <v>6.2702849002945298</v>
      </c>
      <c r="E173">
        <v>2.3049143390648701</v>
      </c>
    </row>
    <row r="174" spans="1:5" x14ac:dyDescent="0.4">
      <c r="A174">
        <v>-17.1661376953125</v>
      </c>
      <c r="B174">
        <v>-17.1661376953125</v>
      </c>
      <c r="C174">
        <v>18.43896400759062</v>
      </c>
      <c r="D174">
        <v>10.824567240654799</v>
      </c>
      <c r="E174">
        <v>8.3083617183451892</v>
      </c>
    </row>
    <row r="175" spans="1:5" x14ac:dyDescent="0.4">
      <c r="A175">
        <v>-16.9754028320313</v>
      </c>
      <c r="B175">
        <v>-16.9754028320313</v>
      </c>
      <c r="C175">
        <v>18.261334751713974</v>
      </c>
      <c r="D175">
        <v>6.4443451930709399</v>
      </c>
      <c r="E175">
        <v>11.050642157276499</v>
      </c>
    </row>
    <row r="176" spans="1:5" x14ac:dyDescent="0.4">
      <c r="A176">
        <v>-16.78466796875</v>
      </c>
      <c r="B176">
        <v>-16.78466796875</v>
      </c>
      <c r="C176">
        <v>18.354877384876477</v>
      </c>
      <c r="D176">
        <v>8.7510457539964595</v>
      </c>
      <c r="E176">
        <v>7.9412185641923401</v>
      </c>
    </row>
    <row r="177" spans="1:5" x14ac:dyDescent="0.4">
      <c r="A177">
        <v>-16.5939331054688</v>
      </c>
      <c r="B177">
        <v>-16.5939331054688</v>
      </c>
      <c r="C177">
        <v>18.409350642373898</v>
      </c>
      <c r="D177">
        <v>10.094320893648099</v>
      </c>
      <c r="E177">
        <v>9.0762011389420394</v>
      </c>
    </row>
    <row r="178" spans="1:5" x14ac:dyDescent="0.4">
      <c r="A178">
        <v>-16.4031982421875</v>
      </c>
      <c r="B178">
        <v>-16.4031982421875</v>
      </c>
      <c r="C178">
        <v>18.381948362254462</v>
      </c>
      <c r="D178">
        <v>9.4185984686407096</v>
      </c>
      <c r="E178">
        <v>9.7013609583860791</v>
      </c>
    </row>
    <row r="179" spans="1:5" x14ac:dyDescent="0.4">
      <c r="A179">
        <v>-16.2124633789063</v>
      </c>
      <c r="B179">
        <v>-16.2124633789063</v>
      </c>
      <c r="C179">
        <v>18.412800762171138</v>
      </c>
      <c r="D179">
        <v>10.1793986063711</v>
      </c>
      <c r="E179">
        <v>5.4581773060086496</v>
      </c>
    </row>
    <row r="180" spans="1:5" x14ac:dyDescent="0.4">
      <c r="A180">
        <v>-16.021728515625</v>
      </c>
      <c r="B180">
        <v>-16.021728515625</v>
      </c>
      <c r="C180">
        <v>18.550576627417136</v>
      </c>
      <c r="D180">
        <v>13.5768619329899</v>
      </c>
      <c r="E180">
        <v>6.1846535069667299</v>
      </c>
    </row>
    <row r="181" spans="1:5" x14ac:dyDescent="0.4">
      <c r="A181">
        <v>-15.8309936523438</v>
      </c>
      <c r="B181">
        <v>-15.8309936523438</v>
      </c>
      <c r="C181">
        <v>18.425547286412812</v>
      </c>
      <c r="D181">
        <v>10.4937196129975</v>
      </c>
      <c r="E181">
        <v>8.5686766959244594</v>
      </c>
    </row>
    <row r="182" spans="1:5" x14ac:dyDescent="0.4">
      <c r="A182">
        <v>-15.6402587890625</v>
      </c>
      <c r="B182">
        <v>-15.6402587890625</v>
      </c>
      <c r="C182">
        <v>18.376640140994567</v>
      </c>
      <c r="D182">
        <v>9.2877011810216707</v>
      </c>
      <c r="E182">
        <v>6.5199361205000397</v>
      </c>
    </row>
    <row r="183" spans="1:5" x14ac:dyDescent="0.4">
      <c r="A183">
        <v>-15.4495239257813</v>
      </c>
      <c r="B183">
        <v>-15.4495239257813</v>
      </c>
      <c r="C183">
        <v>18.299482411595683</v>
      </c>
      <c r="D183">
        <v>7.3850417019480101</v>
      </c>
      <c r="E183">
        <v>8.3021687990242192</v>
      </c>
    </row>
    <row r="184" spans="1:5" x14ac:dyDescent="0.4">
      <c r="A184">
        <v>-15.2587890625</v>
      </c>
      <c r="B184">
        <v>-15.2587890625</v>
      </c>
      <c r="C184">
        <v>18.391374014932421</v>
      </c>
      <c r="D184">
        <v>9.6510289400127007</v>
      </c>
      <c r="E184">
        <v>2.0825249770699301</v>
      </c>
    </row>
    <row r="185" spans="1:5" x14ac:dyDescent="0.4">
      <c r="A185">
        <v>-15.0680541992188</v>
      </c>
      <c r="B185">
        <v>-15.0680541992188</v>
      </c>
      <c r="C185">
        <v>18.367492808560044</v>
      </c>
      <c r="D185">
        <v>9.0621339060335195</v>
      </c>
      <c r="E185">
        <v>9.6407167422617306</v>
      </c>
    </row>
    <row r="186" spans="1:5" x14ac:dyDescent="0.4">
      <c r="A186">
        <v>-14.8773193359375</v>
      </c>
      <c r="B186">
        <v>-14.8773193359375</v>
      </c>
      <c r="C186">
        <v>18.575833854977041</v>
      </c>
      <c r="D186">
        <v>14.199688755478901</v>
      </c>
      <c r="E186">
        <v>7.6795541652896304</v>
      </c>
    </row>
    <row r="187" spans="1:5" x14ac:dyDescent="0.4">
      <c r="A187">
        <v>-14.6865844726563</v>
      </c>
      <c r="B187">
        <v>-14.6865844726563</v>
      </c>
      <c r="C187">
        <v>18.487192473249504</v>
      </c>
      <c r="D187">
        <v>12.0138498706901</v>
      </c>
      <c r="E187">
        <v>7.8157255584390999</v>
      </c>
    </row>
    <row r="188" spans="1:5" x14ac:dyDescent="0.4">
      <c r="A188">
        <v>-14.495849609375</v>
      </c>
      <c r="B188">
        <v>-14.495849609375</v>
      </c>
      <c r="C188">
        <v>18.384347844902567</v>
      </c>
      <c r="D188">
        <v>9.4777681518449697</v>
      </c>
      <c r="E188">
        <v>2.9422635780605302</v>
      </c>
    </row>
    <row r="189" spans="1:5" x14ac:dyDescent="0.4">
      <c r="A189">
        <v>-14.3051147460938</v>
      </c>
      <c r="B189">
        <v>-14.3051147460938</v>
      </c>
      <c r="C189">
        <v>18.383164911606734</v>
      </c>
      <c r="D189">
        <v>9.4485977852989205</v>
      </c>
      <c r="E189">
        <v>2.5827187744395399</v>
      </c>
    </row>
    <row r="190" spans="1:5" x14ac:dyDescent="0.4">
      <c r="A190">
        <v>-14.1143798828125</v>
      </c>
      <c r="B190">
        <v>-14.1143798828125</v>
      </c>
      <c r="C190">
        <v>18.516190746213834</v>
      </c>
      <c r="D190">
        <v>12.728928442366501</v>
      </c>
      <c r="E190">
        <v>7.2650203392097001</v>
      </c>
    </row>
    <row r="191" spans="1:5" x14ac:dyDescent="0.4">
      <c r="A191">
        <v>-13.9236450195313</v>
      </c>
      <c r="B191">
        <v>-13.9236450195313</v>
      </c>
      <c r="C191">
        <v>18.490483769715343</v>
      </c>
      <c r="D191">
        <v>12.0950111032453</v>
      </c>
      <c r="E191">
        <v>12.1106549624363</v>
      </c>
    </row>
    <row r="192" spans="1:5" x14ac:dyDescent="0.4">
      <c r="A192">
        <v>-13.73291015625</v>
      </c>
      <c r="B192">
        <v>-13.73291015625</v>
      </c>
      <c r="C192">
        <v>18.659313748280731</v>
      </c>
      <c r="D192">
        <v>16.258248689056</v>
      </c>
      <c r="E192">
        <v>3.19417627073092</v>
      </c>
    </row>
    <row r="193" spans="1:5" x14ac:dyDescent="0.4">
      <c r="A193">
        <v>-13.5421752929688</v>
      </c>
      <c r="B193">
        <v>-13.5421752929688</v>
      </c>
      <c r="C193">
        <v>18.470949440528461</v>
      </c>
      <c r="D193">
        <v>11.613307236577301</v>
      </c>
      <c r="E193">
        <v>-0.60435896130446098</v>
      </c>
    </row>
    <row r="194" spans="1:5" x14ac:dyDescent="0.4">
      <c r="A194">
        <v>-13.3514404296875</v>
      </c>
      <c r="B194">
        <v>-13.3514404296875</v>
      </c>
      <c r="C194">
        <v>18.441196313679519</v>
      </c>
      <c r="D194">
        <v>10.8796144585205</v>
      </c>
      <c r="E194">
        <v>5.0327299168589699</v>
      </c>
    </row>
    <row r="195" spans="1:5" x14ac:dyDescent="0.4">
      <c r="A195">
        <v>-13.1607055664063</v>
      </c>
      <c r="B195">
        <v>-13.1607055664063</v>
      </c>
      <c r="C195">
        <v>18.526953822341195</v>
      </c>
      <c r="D195">
        <v>12.9943389071023</v>
      </c>
      <c r="E195">
        <v>6.5826871397954996</v>
      </c>
    </row>
    <row r="196" spans="1:5" x14ac:dyDescent="0.4">
      <c r="A196">
        <v>-12.969970703125</v>
      </c>
      <c r="B196">
        <v>-12.969970703125</v>
      </c>
      <c r="C196">
        <v>18.521652766005264</v>
      </c>
      <c r="D196">
        <v>12.8636183018533</v>
      </c>
      <c r="E196">
        <v>5.38266744208416</v>
      </c>
    </row>
    <row r="197" spans="1:5" x14ac:dyDescent="0.4">
      <c r="A197">
        <v>-12.7792358398438</v>
      </c>
      <c r="B197">
        <v>-12.7792358398438</v>
      </c>
      <c r="C197">
        <v>18.468528882915038</v>
      </c>
      <c r="D197">
        <v>11.553617858420299</v>
      </c>
      <c r="E197">
        <v>3.7771863195798701</v>
      </c>
    </row>
    <row r="198" spans="1:5" x14ac:dyDescent="0.4">
      <c r="A198">
        <v>-12.5885009765625</v>
      </c>
      <c r="B198">
        <v>-12.5885009765625</v>
      </c>
      <c r="C198">
        <v>18.664243881009</v>
      </c>
      <c r="D198">
        <v>16.379822559122001</v>
      </c>
      <c r="E198">
        <v>-0.231261814769397</v>
      </c>
    </row>
    <row r="199" spans="1:5" x14ac:dyDescent="0.4">
      <c r="A199">
        <v>-12.3977661132813</v>
      </c>
      <c r="B199">
        <v>-12.3977661132813</v>
      </c>
      <c r="C199">
        <v>18.471056895144851</v>
      </c>
      <c r="D199">
        <v>11.615956997606199</v>
      </c>
      <c r="E199">
        <v>1.43473314935939</v>
      </c>
    </row>
    <row r="200" spans="1:5" x14ac:dyDescent="0.4">
      <c r="A200">
        <v>-12.20703125</v>
      </c>
      <c r="B200">
        <v>-12.20703125</v>
      </c>
      <c r="C200">
        <v>18.280933416179138</v>
      </c>
      <c r="D200">
        <v>6.9276355259039901</v>
      </c>
      <c r="E200">
        <v>2.81240078375922</v>
      </c>
    </row>
    <row r="201" spans="1:5" x14ac:dyDescent="0.4">
      <c r="A201">
        <v>-12.0162963867188</v>
      </c>
      <c r="B201">
        <v>-12.0162963867188</v>
      </c>
      <c r="C201">
        <v>18.510036446129028</v>
      </c>
      <c r="D201">
        <v>12.577167400606401</v>
      </c>
      <c r="E201">
        <v>1.30788201411806</v>
      </c>
    </row>
    <row r="202" spans="1:5" x14ac:dyDescent="0.4">
      <c r="A202">
        <v>-11.8255615234375</v>
      </c>
      <c r="B202">
        <v>-11.8255615234375</v>
      </c>
      <c r="C202">
        <v>18.376876103085493</v>
      </c>
      <c r="D202">
        <v>9.2935198528838594</v>
      </c>
      <c r="E202">
        <v>3.6841779332556901</v>
      </c>
    </row>
    <row r="203" spans="1:5" x14ac:dyDescent="0.4">
      <c r="A203">
        <v>-11.6348266601563</v>
      </c>
      <c r="B203">
        <v>-11.6348266601563</v>
      </c>
      <c r="C203">
        <v>18.699245217104359</v>
      </c>
      <c r="D203">
        <v>17.242932767534199</v>
      </c>
      <c r="E203">
        <v>1.7280577960733901</v>
      </c>
    </row>
    <row r="204" spans="1:5" x14ac:dyDescent="0.4">
      <c r="A204">
        <v>-11.444091796875</v>
      </c>
      <c r="B204">
        <v>-11.444091796875</v>
      </c>
      <c r="C204">
        <v>18.477310507444411</v>
      </c>
      <c r="D204">
        <v>11.770167014060901</v>
      </c>
      <c r="E204">
        <v>5.0607433405949198</v>
      </c>
    </row>
    <row r="205" spans="1:5" x14ac:dyDescent="0.4">
      <c r="A205">
        <v>-11.2533569335938</v>
      </c>
      <c r="B205">
        <v>-11.2533569335938</v>
      </c>
      <c r="C205">
        <v>18.497003344197335</v>
      </c>
      <c r="D205">
        <v>12.2557795743282</v>
      </c>
      <c r="E205">
        <v>6.6649959429539596</v>
      </c>
    </row>
    <row r="206" spans="1:5" x14ac:dyDescent="0.4">
      <c r="A206">
        <v>-11.0626220703125</v>
      </c>
      <c r="B206">
        <v>-11.0626220703125</v>
      </c>
      <c r="C206">
        <v>18.45978211217777</v>
      </c>
      <c r="D206">
        <v>11.3379281746491</v>
      </c>
      <c r="E206">
        <v>5.1179693473968797</v>
      </c>
    </row>
    <row r="207" spans="1:5" x14ac:dyDescent="0.4">
      <c r="A207">
        <v>-10.8718872070313</v>
      </c>
      <c r="B207">
        <v>-10.8718872070313</v>
      </c>
      <c r="C207">
        <v>18.52481047426107</v>
      </c>
      <c r="D207">
        <v>12.941485335938699</v>
      </c>
      <c r="E207">
        <v>5.9023003311695197</v>
      </c>
    </row>
    <row r="208" spans="1:5" x14ac:dyDescent="0.4">
      <c r="A208">
        <v>-10.68115234375</v>
      </c>
      <c r="B208">
        <v>-10.68115234375</v>
      </c>
      <c r="C208">
        <v>18.355119678231677</v>
      </c>
      <c r="D208">
        <v>8.7570205507223307</v>
      </c>
      <c r="E208">
        <v>0.68484014634318102</v>
      </c>
    </row>
    <row r="209" spans="1:5" x14ac:dyDescent="0.4">
      <c r="A209">
        <v>-10.4904174804688</v>
      </c>
      <c r="B209">
        <v>-10.4904174804688</v>
      </c>
      <c r="C209">
        <v>18.48444833543957</v>
      </c>
      <c r="D209">
        <v>11.9461812151111</v>
      </c>
      <c r="E209">
        <v>8.3791465403493994</v>
      </c>
    </row>
    <row r="210" spans="1:5" x14ac:dyDescent="0.4">
      <c r="A210">
        <v>-10.2996826171875</v>
      </c>
      <c r="B210">
        <v>-10.2996826171875</v>
      </c>
      <c r="C210">
        <v>18.611831446416467</v>
      </c>
      <c r="D210">
        <v>15.0873659734276</v>
      </c>
      <c r="E210">
        <v>1.36915530050677</v>
      </c>
    </row>
    <row r="211" spans="1:5" x14ac:dyDescent="0.4">
      <c r="A211">
        <v>-10.1089477539063</v>
      </c>
      <c r="B211">
        <v>-10.1089477539063</v>
      </c>
      <c r="C211">
        <v>18.349339420391861</v>
      </c>
      <c r="D211">
        <v>8.6144831477155606</v>
      </c>
      <c r="E211">
        <v>1.4607259896123199</v>
      </c>
    </row>
    <row r="212" spans="1:5" x14ac:dyDescent="0.4">
      <c r="A212">
        <v>-9.918212890625</v>
      </c>
      <c r="B212">
        <v>-9.918212890625</v>
      </c>
      <c r="C212">
        <v>18.521891921010365</v>
      </c>
      <c r="D212">
        <v>12.869515708904601</v>
      </c>
      <c r="E212">
        <v>6.3924144901948301</v>
      </c>
    </row>
    <row r="213" spans="1:5" x14ac:dyDescent="0.4">
      <c r="A213">
        <v>-9.72747802734375</v>
      </c>
      <c r="B213">
        <v>-9.72747802734375</v>
      </c>
      <c r="C213">
        <v>18.623954326776467</v>
      </c>
      <c r="D213">
        <v>15.386308327101499</v>
      </c>
      <c r="E213">
        <v>7.6308577686252503</v>
      </c>
    </row>
    <row r="214" spans="1:5" x14ac:dyDescent="0.4">
      <c r="A214">
        <v>-9.5367431640625</v>
      </c>
      <c r="B214">
        <v>-9.5367431640625</v>
      </c>
      <c r="C214">
        <v>18.70702532445851</v>
      </c>
      <c r="D214">
        <v>17.4347851603004</v>
      </c>
      <c r="E214">
        <v>1.9659543799555901</v>
      </c>
    </row>
    <row r="215" spans="1:5" x14ac:dyDescent="0.4">
      <c r="A215">
        <v>-9.34600830078125</v>
      </c>
      <c r="B215">
        <v>-9.34600830078125</v>
      </c>
      <c r="C215">
        <v>18.778722922939181</v>
      </c>
      <c r="D215">
        <v>19.2028013582737</v>
      </c>
      <c r="E215">
        <v>4.71278734222805</v>
      </c>
    </row>
    <row r="216" spans="1:5" x14ac:dyDescent="0.4">
      <c r="A216">
        <v>-9.1552734375</v>
      </c>
      <c r="B216">
        <v>-9.1552734375</v>
      </c>
      <c r="C216">
        <v>18.544827158742628</v>
      </c>
      <c r="D216">
        <v>13.4350837707964</v>
      </c>
      <c r="E216">
        <v>9.3156055657289105</v>
      </c>
    </row>
    <row r="217" spans="1:5" x14ac:dyDescent="0.4">
      <c r="A217">
        <v>-8.96453857421875</v>
      </c>
      <c r="B217">
        <v>-8.96453857421875</v>
      </c>
      <c r="C217">
        <v>18.355312926478845</v>
      </c>
      <c r="D217">
        <v>8.7617859269478195</v>
      </c>
      <c r="E217">
        <v>3.4079295129265699</v>
      </c>
    </row>
    <row r="218" spans="1:5" x14ac:dyDescent="0.4">
      <c r="A218">
        <v>-8.7738037109375</v>
      </c>
      <c r="B218">
        <v>-8.7738037109375</v>
      </c>
      <c r="C218">
        <v>18.580086644107269</v>
      </c>
      <c r="D218">
        <v>14.3045597724744</v>
      </c>
      <c r="E218">
        <v>0.48847924310486401</v>
      </c>
    </row>
    <row r="219" spans="1:5" x14ac:dyDescent="0.4">
      <c r="A219">
        <v>-8.58306884765625</v>
      </c>
      <c r="B219">
        <v>-8.58306884765625</v>
      </c>
      <c r="C219">
        <v>18.419303490865971</v>
      </c>
      <c r="D219">
        <v>10.3397516712871</v>
      </c>
      <c r="E219">
        <v>8.3061806509416307</v>
      </c>
    </row>
    <row r="220" spans="1:5" x14ac:dyDescent="0.4">
      <c r="A220">
        <v>-8.392333984375</v>
      </c>
      <c r="B220">
        <v>-8.392333984375</v>
      </c>
      <c r="C220">
        <v>18.723354162669708</v>
      </c>
      <c r="D220">
        <v>17.837443702054301</v>
      </c>
      <c r="E220">
        <v>5.6961737580956902</v>
      </c>
    </row>
    <row r="221" spans="1:5" x14ac:dyDescent="0.4">
      <c r="A221">
        <v>-8.20159912109375</v>
      </c>
      <c r="B221">
        <v>-8.20159912109375</v>
      </c>
      <c r="C221">
        <v>18.615879243099428</v>
      </c>
      <c r="D221">
        <v>15.1871820098533</v>
      </c>
      <c r="E221">
        <v>1.24619965037317</v>
      </c>
    </row>
    <row r="222" spans="1:5" x14ac:dyDescent="0.4">
      <c r="A222">
        <v>-8.0108642578125</v>
      </c>
      <c r="B222">
        <v>-8.0108642578125</v>
      </c>
      <c r="C222">
        <v>18.696628711194855</v>
      </c>
      <c r="D222">
        <v>17.178411431699701</v>
      </c>
      <c r="E222">
        <v>1.4379563593467599</v>
      </c>
    </row>
    <row r="223" spans="1:5" x14ac:dyDescent="0.4">
      <c r="A223">
        <v>-7.82012939453125</v>
      </c>
      <c r="B223">
        <v>-7.82012939453125</v>
      </c>
      <c r="C223">
        <v>18.871586806477517</v>
      </c>
      <c r="D223">
        <v>21.492764394438002</v>
      </c>
      <c r="E223">
        <v>2.8088989989044602</v>
      </c>
    </row>
    <row r="224" spans="1:5" x14ac:dyDescent="0.4">
      <c r="A224">
        <v>-7.62939453125</v>
      </c>
      <c r="B224">
        <v>-7.62939453125</v>
      </c>
      <c r="C224">
        <v>18.749185683063899</v>
      </c>
      <c r="D224">
        <v>18.474432212729798</v>
      </c>
      <c r="E224">
        <v>2.13986268802062</v>
      </c>
    </row>
    <row r="225" spans="1:5" x14ac:dyDescent="0.4">
      <c r="A225">
        <v>-7.43865966796875</v>
      </c>
      <c r="B225">
        <v>-7.43865966796875</v>
      </c>
      <c r="C225">
        <v>18.744570442158768</v>
      </c>
      <c r="D225">
        <v>18.360623370443101</v>
      </c>
      <c r="E225">
        <v>-2.6588293185684901</v>
      </c>
    </row>
    <row r="226" spans="1:5" x14ac:dyDescent="0.4">
      <c r="A226">
        <v>-7.2479248046875</v>
      </c>
      <c r="B226">
        <v>-7.2479248046875</v>
      </c>
      <c r="C226">
        <v>18.693490661622398</v>
      </c>
      <c r="D226">
        <v>17.101029167973799</v>
      </c>
      <c r="E226">
        <v>4.2216413389233702</v>
      </c>
    </row>
    <row r="227" spans="1:5" x14ac:dyDescent="0.4">
      <c r="A227">
        <v>-7.05718994140625</v>
      </c>
      <c r="B227">
        <v>-7.05718994140625</v>
      </c>
      <c r="C227">
        <v>18.821030402493701</v>
      </c>
      <c r="D227">
        <v>20.246076317726999</v>
      </c>
      <c r="E227">
        <v>1.5998753056609101</v>
      </c>
    </row>
    <row r="228" spans="1:5" x14ac:dyDescent="0.4">
      <c r="A228">
        <v>-6.866455078125</v>
      </c>
      <c r="B228">
        <v>-6.866455078125</v>
      </c>
      <c r="C228">
        <v>18.817563616378813</v>
      </c>
      <c r="D228">
        <v>20.160587624438499</v>
      </c>
      <c r="E228">
        <v>4.0778709802311903</v>
      </c>
    </row>
    <row r="229" spans="1:5" x14ac:dyDescent="0.4">
      <c r="A229">
        <v>-6.67572021484375</v>
      </c>
      <c r="B229">
        <v>-6.67572021484375</v>
      </c>
      <c r="C229">
        <v>18.651057052960162</v>
      </c>
      <c r="D229">
        <v>16.054643946668001</v>
      </c>
      <c r="E229">
        <v>1.8758191687322201</v>
      </c>
    </row>
    <row r="230" spans="1:5" x14ac:dyDescent="0.4">
      <c r="A230">
        <v>-6.4849853515625</v>
      </c>
      <c r="B230">
        <v>-6.4849853515625</v>
      </c>
      <c r="C230">
        <v>18.636141241619391</v>
      </c>
      <c r="D230">
        <v>15.6868297295222</v>
      </c>
      <c r="E230">
        <v>-1.46702961359002</v>
      </c>
    </row>
    <row r="231" spans="1:5" x14ac:dyDescent="0.4">
      <c r="A231">
        <v>-6.29425048828125</v>
      </c>
      <c r="B231">
        <v>-6.29425048828125</v>
      </c>
      <c r="C231">
        <v>18.893376461387479</v>
      </c>
      <c r="D231">
        <v>22.030083128195201</v>
      </c>
      <c r="E231">
        <v>-0.99121481100701603</v>
      </c>
    </row>
    <row r="232" spans="1:5" x14ac:dyDescent="0.4">
      <c r="A232">
        <v>-6.103515625</v>
      </c>
      <c r="B232">
        <v>-6.103515625</v>
      </c>
      <c r="C232">
        <v>18.614934782979766</v>
      </c>
      <c r="D232">
        <v>15.1638922369001</v>
      </c>
      <c r="E232">
        <v>1.8933345724488899</v>
      </c>
    </row>
    <row r="233" spans="1:5" x14ac:dyDescent="0.4">
      <c r="A233">
        <v>-5.91278076171875</v>
      </c>
      <c r="B233">
        <v>-5.91278076171875</v>
      </c>
      <c r="C233">
        <v>18.749523605240988</v>
      </c>
      <c r="D233">
        <v>18.482765154075199</v>
      </c>
      <c r="E233">
        <v>-1.82585757302888</v>
      </c>
    </row>
    <row r="234" spans="1:5" x14ac:dyDescent="0.4">
      <c r="A234">
        <v>-5.7220458984375</v>
      </c>
      <c r="B234">
        <v>-5.7220458984375</v>
      </c>
      <c r="C234">
        <v>18.720844424801768</v>
      </c>
      <c r="D234">
        <v>17.775555196759701</v>
      </c>
      <c r="E234">
        <v>-2.0733763628091202</v>
      </c>
    </row>
    <row r="235" spans="1:5" x14ac:dyDescent="0.4">
      <c r="A235">
        <v>-5.53131103515625</v>
      </c>
      <c r="B235">
        <v>-5.53131103515625</v>
      </c>
      <c r="C235">
        <v>18.895194737145474</v>
      </c>
      <c r="D235">
        <v>22.0749206270883</v>
      </c>
      <c r="E235">
        <v>-4.2344614123351301</v>
      </c>
    </row>
    <row r="236" spans="1:5" x14ac:dyDescent="0.4">
      <c r="A236">
        <v>-5.340576171875</v>
      </c>
      <c r="B236">
        <v>-5.340576171875</v>
      </c>
      <c r="C236">
        <v>18.755427647702874</v>
      </c>
      <c r="D236">
        <v>18.628355005441701</v>
      </c>
      <c r="E236">
        <v>-0.55794510101680295</v>
      </c>
    </row>
    <row r="237" spans="1:5" x14ac:dyDescent="0.4">
      <c r="A237">
        <v>-5.14984130859375</v>
      </c>
      <c r="B237">
        <v>-5.14984130859375</v>
      </c>
      <c r="C237">
        <v>18.903918916283963</v>
      </c>
      <c r="D237">
        <v>22.290053216710898</v>
      </c>
      <c r="E237">
        <v>-2.5424145614237901</v>
      </c>
    </row>
    <row r="238" spans="1:5" x14ac:dyDescent="0.4">
      <c r="A238">
        <v>-4.9591064453125</v>
      </c>
      <c r="B238">
        <v>-4.9591064453125</v>
      </c>
      <c r="C238">
        <v>18.928831383255577</v>
      </c>
      <c r="D238">
        <v>22.904378467076999</v>
      </c>
      <c r="E238">
        <v>-2.0801126062728499</v>
      </c>
    </row>
    <row r="239" spans="1:5" x14ac:dyDescent="0.4">
      <c r="A239">
        <v>-4.76837158203125</v>
      </c>
      <c r="B239">
        <v>-4.76837158203125</v>
      </c>
      <c r="C239">
        <v>18.640561458472256</v>
      </c>
      <c r="D239">
        <v>15.795829405383399</v>
      </c>
      <c r="E239">
        <v>-5.19633992233216</v>
      </c>
    </row>
    <row r="240" spans="1:5" x14ac:dyDescent="0.4">
      <c r="A240">
        <v>-4.57763671875</v>
      </c>
      <c r="B240">
        <v>-4.57763671875</v>
      </c>
      <c r="C240">
        <v>18.886047258302558</v>
      </c>
      <c r="D240">
        <v>21.8493497417642</v>
      </c>
      <c r="E240">
        <v>-5.4026021329845397</v>
      </c>
    </row>
    <row r="241" spans="1:5" x14ac:dyDescent="0.4">
      <c r="A241">
        <v>-4.38690185546875</v>
      </c>
      <c r="B241">
        <v>-4.38690185546875</v>
      </c>
      <c r="C241">
        <v>18.784395651911971</v>
      </c>
      <c r="D241">
        <v>19.342687169279099</v>
      </c>
      <c r="E241">
        <v>-6.2206604301735204</v>
      </c>
    </row>
    <row r="242" spans="1:5" x14ac:dyDescent="0.4">
      <c r="A242">
        <v>-4.1961669921875</v>
      </c>
      <c r="B242">
        <v>-4.1961669921875</v>
      </c>
      <c r="C242">
        <v>19</v>
      </c>
      <c r="D242">
        <v>24.659350319103801</v>
      </c>
      <c r="E242">
        <v>-3.4013208143285398</v>
      </c>
    </row>
    <row r="243" spans="1:5" x14ac:dyDescent="0.4">
      <c r="A243">
        <v>-4.00543212890625</v>
      </c>
      <c r="B243">
        <v>-4.00543212890625</v>
      </c>
      <c r="C243">
        <v>18.782266837524116</v>
      </c>
      <c r="D243">
        <v>19.290191989524601</v>
      </c>
      <c r="E243">
        <v>-11.038907010108799</v>
      </c>
    </row>
    <row r="244" spans="1:5" x14ac:dyDescent="0.4">
      <c r="A244">
        <v>-3.814697265625</v>
      </c>
      <c r="B244">
        <v>-3.814697265625</v>
      </c>
      <c r="C244">
        <v>18.928889945413243</v>
      </c>
      <c r="D244">
        <v>22.905822571838399</v>
      </c>
      <c r="E244">
        <v>-7.0252641097164199</v>
      </c>
    </row>
    <row r="245" spans="1:5" x14ac:dyDescent="0.4">
      <c r="A245">
        <v>-3.62396240234375</v>
      </c>
      <c r="B245">
        <v>-3.62396240234375</v>
      </c>
      <c r="C245">
        <v>18.878275428026626</v>
      </c>
      <c r="D245">
        <v>21.657701456369399</v>
      </c>
      <c r="E245">
        <v>-6.7463385557089399</v>
      </c>
    </row>
    <row r="246" spans="1:5" x14ac:dyDescent="0.4">
      <c r="A246">
        <v>-3.4332275390625</v>
      </c>
      <c r="B246">
        <v>-3.4332275390625</v>
      </c>
      <c r="C246">
        <v>18.684030810219458</v>
      </c>
      <c r="D246">
        <v>16.867755378262</v>
      </c>
      <c r="E246">
        <v>-6.1028298120680002</v>
      </c>
    </row>
    <row r="247" spans="1:5" x14ac:dyDescent="0.4">
      <c r="A247">
        <v>-3.24249267578125</v>
      </c>
      <c r="B247">
        <v>-3.24249267578125</v>
      </c>
      <c r="C247">
        <v>18.937214726725163</v>
      </c>
      <c r="D247">
        <v>23.111106270538901</v>
      </c>
      <c r="E247">
        <v>-10.0062362128125</v>
      </c>
    </row>
    <row r="248" spans="1:5" x14ac:dyDescent="0.4">
      <c r="A248">
        <v>-3.0517578125</v>
      </c>
      <c r="B248">
        <v>-3.0517578125</v>
      </c>
      <c r="C248">
        <v>18.711553587550306</v>
      </c>
      <c r="D248">
        <v>17.546449186218101</v>
      </c>
      <c r="E248">
        <v>-8.8186598121810196</v>
      </c>
    </row>
    <row r="249" spans="1:5" x14ac:dyDescent="0.4">
      <c r="A249">
        <v>-2.86102294921875</v>
      </c>
      <c r="B249">
        <v>-2.86102294921875</v>
      </c>
      <c r="C249">
        <v>18.806883242877518</v>
      </c>
      <c r="D249">
        <v>19.897216552731201</v>
      </c>
      <c r="E249">
        <v>-10.127271923684299</v>
      </c>
    </row>
    <row r="250" spans="1:5" x14ac:dyDescent="0.4">
      <c r="A250">
        <v>-2.6702880859375</v>
      </c>
      <c r="B250">
        <v>-2.6702880859375</v>
      </c>
      <c r="C250">
        <v>18.630197087943401</v>
      </c>
      <c r="D250">
        <v>15.5402507616754</v>
      </c>
      <c r="E250">
        <v>-11.134762996244101</v>
      </c>
    </row>
    <row r="251" spans="1:5" x14ac:dyDescent="0.4">
      <c r="A251">
        <v>-2.47955322265625</v>
      </c>
      <c r="B251">
        <v>-2.47955322265625</v>
      </c>
      <c r="C251">
        <v>18.692809563147591</v>
      </c>
      <c r="D251">
        <v>17.084233722081699</v>
      </c>
      <c r="E251">
        <v>-10.693836379731399</v>
      </c>
    </row>
    <row r="252" spans="1:5" x14ac:dyDescent="0.4">
      <c r="A252">
        <v>-2.288818359375</v>
      </c>
      <c r="B252">
        <v>-2.288818359375</v>
      </c>
      <c r="C252">
        <v>18.627407951140334</v>
      </c>
      <c r="D252">
        <v>15.471472460160699</v>
      </c>
      <c r="E252">
        <v>-11.599918774211201</v>
      </c>
    </row>
    <row r="253" spans="1:5" x14ac:dyDescent="0.4">
      <c r="A253">
        <v>-2.09808349609375</v>
      </c>
      <c r="B253">
        <v>-2.09808349609375</v>
      </c>
      <c r="C253">
        <v>18.622865145120755</v>
      </c>
      <c r="D253">
        <v>15.3594498150921</v>
      </c>
      <c r="E253">
        <v>-16.303210900323698</v>
      </c>
    </row>
    <row r="254" spans="1:5" x14ac:dyDescent="0.4">
      <c r="A254">
        <v>-1.9073486328125</v>
      </c>
      <c r="B254">
        <v>-1.9073486328125</v>
      </c>
      <c r="C254">
        <v>18.83691429216103</v>
      </c>
      <c r="D254">
        <v>20.637762717463598</v>
      </c>
      <c r="E254">
        <v>-16.247927318631099</v>
      </c>
    </row>
    <row r="255" spans="1:5" x14ac:dyDescent="0.4">
      <c r="A255">
        <v>-1.71661376953125</v>
      </c>
      <c r="B255">
        <v>-1.71661376953125</v>
      </c>
      <c r="C255">
        <v>18.584326182292358</v>
      </c>
      <c r="D255">
        <v>14.4091040297718</v>
      </c>
      <c r="E255">
        <v>-12.421467058951899</v>
      </c>
    </row>
    <row r="256" spans="1:5" x14ac:dyDescent="0.4">
      <c r="A256">
        <v>-1.52587890625</v>
      </c>
      <c r="B256">
        <v>-1.52587890625</v>
      </c>
      <c r="C256">
        <v>18.676010934982131</v>
      </c>
      <c r="D256">
        <v>16.669990465269301</v>
      </c>
      <c r="E256">
        <v>-15.114335435422401</v>
      </c>
    </row>
    <row r="257" spans="1:5" x14ac:dyDescent="0.4">
      <c r="A257">
        <v>-1.33514404296875</v>
      </c>
      <c r="B257">
        <v>-1.33514404296875</v>
      </c>
      <c r="C257">
        <v>18.662617685397411</v>
      </c>
      <c r="D257">
        <v>16.339721631848501</v>
      </c>
      <c r="E257">
        <v>-18.5311065632404</v>
      </c>
    </row>
    <row r="258" spans="1:5" x14ac:dyDescent="0.4">
      <c r="A258">
        <v>-1.1444091796875</v>
      </c>
      <c r="B258">
        <v>-1.1444091796875</v>
      </c>
      <c r="C258">
        <v>18.760290492194976</v>
      </c>
      <c r="D258">
        <v>18.748269591319801</v>
      </c>
      <c r="E258">
        <v>-13.3995384741546</v>
      </c>
    </row>
    <row r="259" spans="1:5" x14ac:dyDescent="0.4">
      <c r="A259">
        <v>-0.95367431640625</v>
      </c>
      <c r="B259">
        <v>-0.95367431640625</v>
      </c>
      <c r="C259">
        <v>18.719915013469823</v>
      </c>
      <c r="D259">
        <v>17.7526365171347</v>
      </c>
      <c r="E259">
        <v>-13.4552518402418</v>
      </c>
    </row>
    <row r="260" spans="1:5" x14ac:dyDescent="0.4">
      <c r="A260">
        <v>-0.762939453125</v>
      </c>
      <c r="B260">
        <v>-0.762939453125</v>
      </c>
      <c r="C260">
        <v>18.602739159549703</v>
      </c>
      <c r="D260">
        <v>14.8631560863783</v>
      </c>
      <c r="E260">
        <v>-12.723482103056201</v>
      </c>
    </row>
    <row r="261" spans="1:5" x14ac:dyDescent="0.4">
      <c r="A261">
        <v>-0.57220458984375</v>
      </c>
      <c r="B261">
        <v>-0.57220458984375</v>
      </c>
      <c r="C261">
        <v>18.276790736497563</v>
      </c>
      <c r="D261">
        <v>6.8254797363761703</v>
      </c>
      <c r="E261">
        <v>-13.137492388185301</v>
      </c>
    </row>
    <row r="262" spans="1:5" x14ac:dyDescent="0.4">
      <c r="A262">
        <v>-0.3814697265625</v>
      </c>
      <c r="B262">
        <v>-0.3814697265625</v>
      </c>
      <c r="C262">
        <v>18.551706713432029</v>
      </c>
      <c r="D262">
        <v>13.604729119921799</v>
      </c>
      <c r="E262">
        <v>-17.7592189823851</v>
      </c>
    </row>
    <row r="263" spans="1:5" x14ac:dyDescent="0.4">
      <c r="A263">
        <v>-0.19073486328125</v>
      </c>
      <c r="B263">
        <v>-0.19073486328125</v>
      </c>
      <c r="C263">
        <v>18.415521389941272</v>
      </c>
      <c r="D263">
        <v>10.2464875196428</v>
      </c>
      <c r="E263">
        <v>-18.324513125230599</v>
      </c>
    </row>
    <row r="264" spans="1:5" x14ac:dyDescent="0.4">
      <c r="A264">
        <v>0</v>
      </c>
      <c r="B264">
        <v>0</v>
      </c>
      <c r="C264">
        <v>18.460727486291507</v>
      </c>
      <c r="D264">
        <v>11.3612404861024</v>
      </c>
      <c r="E264">
        <v>-44.029895973265504</v>
      </c>
    </row>
    <row r="265" spans="1:5" x14ac:dyDescent="0.4">
      <c r="A265">
        <v>0.19073486328125</v>
      </c>
      <c r="B265">
        <v>0.19073486328125</v>
      </c>
      <c r="C265">
        <v>18.280326836795723</v>
      </c>
      <c r="D265">
        <v>6.9126776723919603</v>
      </c>
      <c r="E265">
        <v>-16.065542259132901</v>
      </c>
    </row>
    <row r="266" spans="1:5" x14ac:dyDescent="0.4">
      <c r="A266">
        <v>0.3814697265625</v>
      </c>
      <c r="B266">
        <v>0.3814697265625</v>
      </c>
      <c r="C266">
        <v>18.537293628696798</v>
      </c>
      <c r="D266">
        <v>13.249311814256799</v>
      </c>
      <c r="E266">
        <v>-14.934186131319001</v>
      </c>
    </row>
    <row r="267" spans="1:5" x14ac:dyDescent="0.4">
      <c r="A267">
        <v>0.57220458984375</v>
      </c>
      <c r="B267">
        <v>0.57220458984375</v>
      </c>
      <c r="C267">
        <v>18.320432702992466</v>
      </c>
      <c r="D267">
        <v>7.9016622767885503</v>
      </c>
      <c r="E267">
        <v>-13.1061101214266</v>
      </c>
    </row>
    <row r="268" spans="1:5" x14ac:dyDescent="0.4">
      <c r="A268">
        <v>0.762939453125</v>
      </c>
      <c r="B268">
        <v>0.762939453125</v>
      </c>
      <c r="C268">
        <v>18.332719166673396</v>
      </c>
      <c r="D268">
        <v>8.2046384888795494</v>
      </c>
      <c r="E268">
        <v>-20.226377306831001</v>
      </c>
    </row>
    <row r="269" spans="1:5" x14ac:dyDescent="0.4">
      <c r="A269">
        <v>0.95367431640625</v>
      </c>
      <c r="B269">
        <v>0.95367431640625</v>
      </c>
      <c r="C269">
        <v>18.217427448704051</v>
      </c>
      <c r="D269">
        <v>5.3616196265821303</v>
      </c>
      <c r="E269">
        <v>-14.685994264783499</v>
      </c>
    </row>
    <row r="270" spans="1:5" x14ac:dyDescent="0.4">
      <c r="A270">
        <v>1.1444091796875</v>
      </c>
      <c r="B270">
        <v>1.1444091796875</v>
      </c>
      <c r="C270">
        <v>18.413313860746566</v>
      </c>
      <c r="D270">
        <v>10.192051283890899</v>
      </c>
      <c r="E270">
        <v>-16.4521885069265</v>
      </c>
    </row>
    <row r="271" spans="1:5" x14ac:dyDescent="0.4">
      <c r="A271">
        <v>1.33514404296875</v>
      </c>
      <c r="B271">
        <v>1.33514404296875</v>
      </c>
      <c r="C271">
        <v>18.104963133697844</v>
      </c>
      <c r="D271">
        <v>2.5883226844460401</v>
      </c>
      <c r="E271">
        <v>-12.616946062312</v>
      </c>
    </row>
    <row r="272" spans="1:5" x14ac:dyDescent="0.4">
      <c r="A272">
        <v>1.52587890625</v>
      </c>
      <c r="B272">
        <v>1.52587890625</v>
      </c>
      <c r="C272">
        <v>18.148225393923926</v>
      </c>
      <c r="D272">
        <v>3.65514191495723</v>
      </c>
      <c r="E272">
        <v>-13.791736436374601</v>
      </c>
    </row>
    <row r="273" spans="1:5" x14ac:dyDescent="0.4">
      <c r="A273">
        <v>1.71661376953125</v>
      </c>
      <c r="B273">
        <v>1.71661376953125</v>
      </c>
      <c r="C273">
        <v>18.020247861011473</v>
      </c>
      <c r="D273">
        <v>0.49929909789441601</v>
      </c>
      <c r="E273">
        <v>-8.6865811939315201</v>
      </c>
    </row>
    <row r="274" spans="1:5" x14ac:dyDescent="0.4">
      <c r="A274">
        <v>1.9073486328125</v>
      </c>
      <c r="B274">
        <v>1.9073486328125</v>
      </c>
      <c r="C274">
        <v>18.136489597828945</v>
      </c>
      <c r="D274">
        <v>3.36574480777755</v>
      </c>
      <c r="E274">
        <v>-10.4871027261373</v>
      </c>
    </row>
    <row r="275" spans="1:5" x14ac:dyDescent="0.4">
      <c r="A275">
        <v>2.09808349609375</v>
      </c>
      <c r="B275">
        <v>2.09808349609375</v>
      </c>
      <c r="C275">
        <v>18.170107393564678</v>
      </c>
      <c r="D275">
        <v>4.1947378097810297</v>
      </c>
      <c r="E275">
        <v>-14.879427349687299</v>
      </c>
    </row>
    <row r="276" spans="1:5" x14ac:dyDescent="0.4">
      <c r="A276">
        <v>2.288818359375</v>
      </c>
      <c r="B276">
        <v>2.288818359375</v>
      </c>
      <c r="C276">
        <v>18.211720479547036</v>
      </c>
      <c r="D276">
        <v>5.22088947487903</v>
      </c>
      <c r="E276">
        <v>-10.6141287202167</v>
      </c>
    </row>
    <row r="277" spans="1:5" x14ac:dyDescent="0.4">
      <c r="A277">
        <v>2.47955322265625</v>
      </c>
      <c r="B277">
        <v>2.47955322265625</v>
      </c>
      <c r="C277">
        <v>18.207466815745992</v>
      </c>
      <c r="D277">
        <v>5.1159968890693799</v>
      </c>
      <c r="E277">
        <v>-15.401035671559701</v>
      </c>
    </row>
    <row r="278" spans="1:5" x14ac:dyDescent="0.4">
      <c r="A278">
        <v>2.6702880859375</v>
      </c>
      <c r="B278">
        <v>2.6702880859375</v>
      </c>
      <c r="C278">
        <v>18.122765925300858</v>
      </c>
      <c r="D278">
        <v>3.02732795924274</v>
      </c>
      <c r="E278">
        <v>-16.136679560221801</v>
      </c>
    </row>
    <row r="279" spans="1:5" x14ac:dyDescent="0.4">
      <c r="A279">
        <v>2.86102294921875</v>
      </c>
      <c r="B279">
        <v>2.86102294921875</v>
      </c>
      <c r="C279">
        <v>18.172295412921034</v>
      </c>
      <c r="D279">
        <v>4.2486929455944704</v>
      </c>
      <c r="E279">
        <v>-15.9641009447729</v>
      </c>
    </row>
    <row r="280" spans="1:5" x14ac:dyDescent="0.4">
      <c r="A280">
        <v>3.0517578125</v>
      </c>
      <c r="B280">
        <v>3.0517578125</v>
      </c>
      <c r="C280">
        <v>18.067732499327409</v>
      </c>
      <c r="D280">
        <v>1.67023942890302</v>
      </c>
      <c r="E280">
        <v>-9.4421860004225593</v>
      </c>
    </row>
    <row r="281" spans="1:5" x14ac:dyDescent="0.4">
      <c r="A281">
        <v>3.24249267578125</v>
      </c>
      <c r="B281">
        <v>3.24249267578125</v>
      </c>
      <c r="C281">
        <v>18.065770019211303</v>
      </c>
      <c r="D281">
        <v>1.62184594422573</v>
      </c>
      <c r="E281">
        <v>-5.6305540414909299</v>
      </c>
    </row>
    <row r="282" spans="1:5" x14ac:dyDescent="0.4">
      <c r="A282">
        <v>3.4332275390625</v>
      </c>
      <c r="B282">
        <v>3.4332275390625</v>
      </c>
      <c r="C282">
        <v>18.115251389260283</v>
      </c>
      <c r="D282">
        <v>2.8420243825327001</v>
      </c>
      <c r="E282">
        <v>-11.4919726704476</v>
      </c>
    </row>
    <row r="283" spans="1:5" x14ac:dyDescent="0.4">
      <c r="A283">
        <v>3.62396240234375</v>
      </c>
      <c r="B283">
        <v>3.62396240234375</v>
      </c>
      <c r="C283">
        <v>18.161234523233354</v>
      </c>
      <c r="D283">
        <v>3.9759385919449302</v>
      </c>
      <c r="E283">
        <v>-8.20912045418088</v>
      </c>
    </row>
    <row r="284" spans="1:5" x14ac:dyDescent="0.4">
      <c r="A284">
        <v>3.814697265625</v>
      </c>
      <c r="B284">
        <v>3.814697265625</v>
      </c>
      <c r="C284">
        <v>18.064767683925968</v>
      </c>
      <c r="D284">
        <v>1.59712900728742</v>
      </c>
      <c r="E284">
        <v>-11.139385560075199</v>
      </c>
    </row>
    <row r="285" spans="1:5" x14ac:dyDescent="0.4">
      <c r="A285">
        <v>4.00543212890625</v>
      </c>
      <c r="B285">
        <v>4.00543212890625</v>
      </c>
      <c r="C285">
        <v>18.117681511823701</v>
      </c>
      <c r="D285">
        <v>2.90194962614239</v>
      </c>
      <c r="E285">
        <v>-11.021405030380301</v>
      </c>
    </row>
    <row r="286" spans="1:5" x14ac:dyDescent="0.4">
      <c r="A286">
        <v>4.1961669921875</v>
      </c>
      <c r="B286">
        <v>4.1961669921875</v>
      </c>
      <c r="C286">
        <v>18.166594281138305</v>
      </c>
      <c r="D286">
        <v>4.1081067397486999</v>
      </c>
      <c r="E286">
        <v>-7.7560535380270101</v>
      </c>
    </row>
    <row r="287" spans="1:5" x14ac:dyDescent="0.4">
      <c r="A287">
        <v>4.38690185546875</v>
      </c>
      <c r="B287">
        <v>4.38690185546875</v>
      </c>
      <c r="C287">
        <v>18.013722243667885</v>
      </c>
      <c r="D287">
        <v>0.33838161377046899</v>
      </c>
      <c r="E287">
        <v>-9.6960587647056506</v>
      </c>
    </row>
    <row r="288" spans="1:5" x14ac:dyDescent="0.4">
      <c r="A288">
        <v>4.57763671875</v>
      </c>
      <c r="B288">
        <v>4.57763671875</v>
      </c>
      <c r="C288">
        <v>18.106961077189361</v>
      </c>
      <c r="D288">
        <v>2.6375906729211498</v>
      </c>
      <c r="E288">
        <v>-11.149296497118399</v>
      </c>
    </row>
    <row r="289" spans="1:5" x14ac:dyDescent="0.4">
      <c r="A289">
        <v>4.76837158203125</v>
      </c>
      <c r="B289">
        <v>4.76837158203125</v>
      </c>
      <c r="C289">
        <v>18.056099891856181</v>
      </c>
      <c r="D289">
        <v>1.3833868861454</v>
      </c>
      <c r="E289">
        <v>-11.410070888964199</v>
      </c>
    </row>
    <row r="290" spans="1:5" x14ac:dyDescent="0.4">
      <c r="A290">
        <v>4.9591064453125</v>
      </c>
      <c r="B290">
        <v>4.9591064453125</v>
      </c>
      <c r="C290">
        <v>17.948522125465516</v>
      </c>
      <c r="D290">
        <v>-1.2694109418286901</v>
      </c>
      <c r="E290">
        <v>-6.5012061618085699</v>
      </c>
    </row>
    <row r="291" spans="1:5" x14ac:dyDescent="0.4">
      <c r="A291">
        <v>5.14984130859375</v>
      </c>
      <c r="B291">
        <v>5.14984130859375</v>
      </c>
      <c r="C291">
        <v>17.916901950445741</v>
      </c>
      <c r="D291">
        <v>-2.0491439147926802</v>
      </c>
      <c r="E291">
        <v>-11.8182561983278</v>
      </c>
    </row>
    <row r="292" spans="1:5" x14ac:dyDescent="0.4">
      <c r="A292">
        <v>5.340576171875</v>
      </c>
      <c r="B292">
        <v>5.340576171875</v>
      </c>
      <c r="C292">
        <v>18.013412294655872</v>
      </c>
      <c r="D292">
        <v>0.33073847250222899</v>
      </c>
      <c r="E292">
        <v>-9.4007007656432702</v>
      </c>
    </row>
    <row r="293" spans="1:5" x14ac:dyDescent="0.4">
      <c r="A293">
        <v>5.53131103515625</v>
      </c>
      <c r="B293">
        <v>5.53131103515625</v>
      </c>
      <c r="C293">
        <v>17.88134746964575</v>
      </c>
      <c r="D293">
        <v>-2.9258943122535901</v>
      </c>
      <c r="E293">
        <v>-6.5332536675025201</v>
      </c>
    </row>
    <row r="294" spans="1:5" x14ac:dyDescent="0.4">
      <c r="A294">
        <v>5.7220458984375</v>
      </c>
      <c r="B294">
        <v>5.7220458984375</v>
      </c>
      <c r="C294">
        <v>17.951914084965253</v>
      </c>
      <c r="D294">
        <v>-1.18576742425645</v>
      </c>
      <c r="E294">
        <v>-8.4949244119584506</v>
      </c>
    </row>
    <row r="295" spans="1:5" x14ac:dyDescent="0.4">
      <c r="A295">
        <v>5.91278076171875</v>
      </c>
      <c r="B295">
        <v>5.91278076171875</v>
      </c>
      <c r="C295">
        <v>18.062746645284484</v>
      </c>
      <c r="D295">
        <v>1.54729150741861</v>
      </c>
      <c r="E295">
        <v>-6.0918945319602704</v>
      </c>
    </row>
    <row r="296" spans="1:5" x14ac:dyDescent="0.4">
      <c r="A296">
        <v>6.103515625</v>
      </c>
      <c r="B296">
        <v>6.103515625</v>
      </c>
      <c r="C296">
        <v>18.095721032106411</v>
      </c>
      <c r="D296">
        <v>2.36041846361816</v>
      </c>
      <c r="E296">
        <v>-8.3095981052955903</v>
      </c>
    </row>
    <row r="297" spans="1:5" x14ac:dyDescent="0.4">
      <c r="A297">
        <v>6.29425048828125</v>
      </c>
      <c r="B297">
        <v>6.29425048828125</v>
      </c>
      <c r="C297">
        <v>18.138404649703158</v>
      </c>
      <c r="D297">
        <v>3.41296874282303</v>
      </c>
      <c r="E297">
        <v>-11.632035069644701</v>
      </c>
    </row>
    <row r="298" spans="1:5" x14ac:dyDescent="0.4">
      <c r="A298">
        <v>6.4849853515625</v>
      </c>
      <c r="B298">
        <v>6.4849853515625</v>
      </c>
      <c r="C298">
        <v>17.99981243824509</v>
      </c>
      <c r="D298">
        <v>-4.6251510208033001E-3</v>
      </c>
      <c r="E298">
        <v>-11.7535141167973</v>
      </c>
    </row>
    <row r="299" spans="1:5" x14ac:dyDescent="0.4">
      <c r="A299">
        <v>6.67572021484375</v>
      </c>
      <c r="B299">
        <v>6.67572021484375</v>
      </c>
      <c r="C299">
        <v>18.065319607163993</v>
      </c>
      <c r="D299">
        <v>1.6107390757631199</v>
      </c>
      <c r="E299">
        <v>-7.0761023747550302</v>
      </c>
    </row>
    <row r="300" spans="1:5" x14ac:dyDescent="0.4">
      <c r="A300">
        <v>6.866455078125</v>
      </c>
      <c r="B300">
        <v>6.866455078125</v>
      </c>
      <c r="C300">
        <v>17.994900902893882</v>
      </c>
      <c r="D300">
        <v>-0.125740421850915</v>
      </c>
      <c r="E300">
        <v>-7.0588548783624301</v>
      </c>
    </row>
    <row r="301" spans="1:5" x14ac:dyDescent="0.4">
      <c r="A301">
        <v>7.05718994140625</v>
      </c>
      <c r="B301">
        <v>7.05718994140625</v>
      </c>
      <c r="C301">
        <v>18.038075092541245</v>
      </c>
      <c r="D301">
        <v>0.93890704540683201</v>
      </c>
      <c r="E301">
        <v>-8.2801113801702595</v>
      </c>
    </row>
    <row r="302" spans="1:5" x14ac:dyDescent="0.4">
      <c r="A302">
        <v>7.2479248046875</v>
      </c>
      <c r="B302">
        <v>7.2479248046875</v>
      </c>
      <c r="C302">
        <v>18.247752998174331</v>
      </c>
      <c r="D302">
        <v>6.1094279745891198</v>
      </c>
      <c r="E302">
        <v>-5.6820453181920803</v>
      </c>
    </row>
    <row r="303" spans="1:5" x14ac:dyDescent="0.4">
      <c r="A303">
        <v>7.43865966796875</v>
      </c>
      <c r="B303">
        <v>7.43865966796875</v>
      </c>
      <c r="C303">
        <v>18.078807869195355</v>
      </c>
      <c r="D303">
        <v>1.9433508543903399</v>
      </c>
      <c r="E303">
        <v>-9.7625237690504498</v>
      </c>
    </row>
    <row r="304" spans="1:5" x14ac:dyDescent="0.4">
      <c r="A304">
        <v>7.62939453125</v>
      </c>
      <c r="B304">
        <v>7.62939453125</v>
      </c>
      <c r="C304">
        <v>18.37946370563996</v>
      </c>
      <c r="D304">
        <v>9.3573284507610506</v>
      </c>
      <c r="E304">
        <v>-8.1616012739233206</v>
      </c>
    </row>
    <row r="305" spans="1:5" x14ac:dyDescent="0.4">
      <c r="A305">
        <v>7.82012939453125</v>
      </c>
      <c r="B305">
        <v>7.82012939453125</v>
      </c>
      <c r="C305">
        <v>17.964162973118611</v>
      </c>
      <c r="D305">
        <v>-0.88371780026326696</v>
      </c>
      <c r="E305">
        <v>-10.3191462048527</v>
      </c>
    </row>
    <row r="306" spans="1:5" x14ac:dyDescent="0.4">
      <c r="A306">
        <v>8.0108642578125</v>
      </c>
      <c r="B306">
        <v>8.0108642578125</v>
      </c>
      <c r="C306">
        <v>18.081147438041427</v>
      </c>
      <c r="D306">
        <v>2.0010431021613302</v>
      </c>
      <c r="E306">
        <v>-7.9759537976540802</v>
      </c>
    </row>
    <row r="307" spans="1:5" x14ac:dyDescent="0.4">
      <c r="A307">
        <v>8.20159912109375</v>
      </c>
      <c r="B307">
        <v>8.20159912109375</v>
      </c>
      <c r="C307">
        <v>18.081707860413612</v>
      </c>
      <c r="D307">
        <v>2.0148627537636901</v>
      </c>
      <c r="E307">
        <v>-5.1608305366493701</v>
      </c>
    </row>
    <row r="308" spans="1:5" x14ac:dyDescent="0.4">
      <c r="A308">
        <v>8.392333984375</v>
      </c>
      <c r="B308">
        <v>8.392333984375</v>
      </c>
      <c r="C308">
        <v>17.949215362794565</v>
      </c>
      <c r="D308">
        <v>-1.2523161596774099</v>
      </c>
      <c r="E308">
        <v>-9.9551596605263697</v>
      </c>
    </row>
    <row r="309" spans="1:5" x14ac:dyDescent="0.4">
      <c r="A309">
        <v>8.58306884765625</v>
      </c>
      <c r="B309">
        <v>8.58306884765625</v>
      </c>
      <c r="C309">
        <v>17.957057497591567</v>
      </c>
      <c r="D309">
        <v>-1.05893421046851</v>
      </c>
      <c r="E309">
        <v>-5.5799837705124302</v>
      </c>
    </row>
    <row r="310" spans="1:5" x14ac:dyDescent="0.4">
      <c r="A310">
        <v>8.7738037109375</v>
      </c>
      <c r="B310">
        <v>8.7738037109375</v>
      </c>
      <c r="C310">
        <v>18.123951861126063</v>
      </c>
      <c r="D310">
        <v>3.0565723662125102</v>
      </c>
      <c r="E310">
        <v>-9.4964397573918902</v>
      </c>
    </row>
    <row r="311" spans="1:5" x14ac:dyDescent="0.4">
      <c r="A311">
        <v>8.96453857421875</v>
      </c>
      <c r="B311">
        <v>8.96453857421875</v>
      </c>
      <c r="C311">
        <v>18.035295644725075</v>
      </c>
      <c r="D311">
        <v>0.87036766801420595</v>
      </c>
      <c r="E311">
        <v>-6.3040654849021696</v>
      </c>
    </row>
    <row r="312" spans="1:5" x14ac:dyDescent="0.4">
      <c r="A312">
        <v>9.1552734375</v>
      </c>
      <c r="B312">
        <v>9.1552734375</v>
      </c>
      <c r="C312">
        <v>17.905204700740462</v>
      </c>
      <c r="D312">
        <v>-2.33759049304525</v>
      </c>
      <c r="E312">
        <v>-1.53291802139249</v>
      </c>
    </row>
    <row r="313" spans="1:5" x14ac:dyDescent="0.4">
      <c r="A313">
        <v>9.34600830078125</v>
      </c>
      <c r="B313">
        <v>9.34600830078125</v>
      </c>
      <c r="C313">
        <v>18.037372058824442</v>
      </c>
      <c r="D313">
        <v>0.92157069069806297</v>
      </c>
      <c r="E313">
        <v>-8.4027245628268901</v>
      </c>
    </row>
    <row r="314" spans="1:5" x14ac:dyDescent="0.4">
      <c r="A314">
        <v>9.5367431640625</v>
      </c>
      <c r="B314">
        <v>9.5367431640625</v>
      </c>
      <c r="C314">
        <v>18.124844553589039</v>
      </c>
      <c r="D314">
        <v>3.0785855823842398</v>
      </c>
      <c r="E314">
        <v>-12.834526851933401</v>
      </c>
    </row>
    <row r="315" spans="1:5" x14ac:dyDescent="0.4">
      <c r="A315">
        <v>9.72747802734375</v>
      </c>
      <c r="B315">
        <v>9.72747802734375</v>
      </c>
      <c r="C315">
        <v>18.21340652667892</v>
      </c>
      <c r="D315">
        <v>5.2624663017586801</v>
      </c>
      <c r="E315">
        <v>-10.7519533615343</v>
      </c>
    </row>
    <row r="316" spans="1:5" x14ac:dyDescent="0.4">
      <c r="A316">
        <v>9.918212890625</v>
      </c>
      <c r="B316">
        <v>9.918212890625</v>
      </c>
      <c r="C316">
        <v>18.092573701191448</v>
      </c>
      <c r="D316">
        <v>2.28280732801593</v>
      </c>
      <c r="E316">
        <v>-7.6837680463391003</v>
      </c>
    </row>
    <row r="317" spans="1:5" x14ac:dyDescent="0.4">
      <c r="A317">
        <v>10.1089477539063</v>
      </c>
      <c r="B317">
        <v>10.1089477539063</v>
      </c>
      <c r="C317">
        <v>17.945928998131489</v>
      </c>
      <c r="D317">
        <v>-1.33335577718051</v>
      </c>
      <c r="E317">
        <v>-7.6307710326994602</v>
      </c>
    </row>
    <row r="318" spans="1:5" x14ac:dyDescent="0.4">
      <c r="A318">
        <v>10.2996826171875</v>
      </c>
      <c r="B318">
        <v>10.2996826171875</v>
      </c>
      <c r="C318">
        <v>18.216484329429505</v>
      </c>
      <c r="D318">
        <v>5.3383629179984702</v>
      </c>
      <c r="E318">
        <v>-6.8126019600960497</v>
      </c>
    </row>
    <row r="319" spans="1:5" x14ac:dyDescent="0.4">
      <c r="A319">
        <v>10.4904174804688</v>
      </c>
      <c r="B319">
        <v>10.4904174804688</v>
      </c>
      <c r="C319">
        <v>18.038755775172838</v>
      </c>
      <c r="D319">
        <v>0.95569223687539595</v>
      </c>
      <c r="E319">
        <v>-9.20070840292178</v>
      </c>
    </row>
    <row r="320" spans="1:5" x14ac:dyDescent="0.4">
      <c r="A320">
        <v>10.68115234375</v>
      </c>
      <c r="B320">
        <v>10.68115234375</v>
      </c>
      <c r="C320">
        <v>18.098377014132154</v>
      </c>
      <c r="D320">
        <v>2.42591325483221</v>
      </c>
      <c r="E320">
        <v>-3.9452831403053601</v>
      </c>
    </row>
    <row r="321" spans="1:5" x14ac:dyDescent="0.4">
      <c r="A321">
        <v>10.8718872070313</v>
      </c>
      <c r="B321">
        <v>10.8718872070313</v>
      </c>
      <c r="C321">
        <v>17.987525041854582</v>
      </c>
      <c r="D321">
        <v>-0.30762436312399299</v>
      </c>
      <c r="E321">
        <v>-2.8746289768294599</v>
      </c>
    </row>
    <row r="322" spans="1:5" x14ac:dyDescent="0.4">
      <c r="A322">
        <v>11.0626220703125</v>
      </c>
      <c r="B322">
        <v>11.0626220703125</v>
      </c>
      <c r="C322">
        <v>18.03831607766157</v>
      </c>
      <c r="D322">
        <v>0.94484958191064505</v>
      </c>
      <c r="E322">
        <v>-9.3881306819913508</v>
      </c>
    </row>
    <row r="323" spans="1:5" x14ac:dyDescent="0.4">
      <c r="A323">
        <v>11.2533569335938</v>
      </c>
      <c r="B323">
        <v>11.2533569335938</v>
      </c>
      <c r="C323">
        <v>17.836589883540661</v>
      </c>
      <c r="D323">
        <v>-4.0295873074564197</v>
      </c>
      <c r="E323">
        <v>-6.8381295752097904</v>
      </c>
    </row>
    <row r="324" spans="1:5" x14ac:dyDescent="0.4">
      <c r="A324">
        <v>11.444091796875</v>
      </c>
      <c r="B324">
        <v>11.444091796875</v>
      </c>
      <c r="C324">
        <v>17.974794209322717</v>
      </c>
      <c r="D324">
        <v>-0.62155842238110903</v>
      </c>
      <c r="E324">
        <v>-11.2581717521228</v>
      </c>
    </row>
    <row r="325" spans="1:5" x14ac:dyDescent="0.4">
      <c r="A325">
        <v>11.6348266601563</v>
      </c>
      <c r="B325">
        <v>11.6348266601563</v>
      </c>
      <c r="C325">
        <v>17.985771864826162</v>
      </c>
      <c r="D325">
        <v>-0.35085656963918699</v>
      </c>
      <c r="E325">
        <v>-7.1695748925042198</v>
      </c>
    </row>
    <row r="326" spans="1:5" x14ac:dyDescent="0.4">
      <c r="A326">
        <v>11.8255615234375</v>
      </c>
      <c r="B326">
        <v>11.8255615234375</v>
      </c>
      <c r="C326">
        <v>18.15167651752207</v>
      </c>
      <c r="D326">
        <v>3.7402443807584298</v>
      </c>
      <c r="E326">
        <v>-6.7956363473570898</v>
      </c>
    </row>
    <row r="327" spans="1:5" x14ac:dyDescent="0.4">
      <c r="A327">
        <v>12.0162963867188</v>
      </c>
      <c r="B327">
        <v>12.0162963867188</v>
      </c>
      <c r="C327">
        <v>18.102473252979582</v>
      </c>
      <c r="D327">
        <v>2.5269238435616299</v>
      </c>
      <c r="E327">
        <v>-5.75514971056091</v>
      </c>
    </row>
    <row r="328" spans="1:5" x14ac:dyDescent="0.4">
      <c r="A328">
        <v>12.20703125</v>
      </c>
      <c r="B328">
        <v>12.20703125</v>
      </c>
      <c r="C328">
        <v>17.890747874945731</v>
      </c>
      <c r="D328">
        <v>-2.6940864248197598</v>
      </c>
      <c r="E328">
        <v>-6.0857563730684303</v>
      </c>
    </row>
    <row r="329" spans="1:5" x14ac:dyDescent="0.4">
      <c r="A329">
        <v>12.3977661132813</v>
      </c>
      <c r="B329">
        <v>12.3977661132813</v>
      </c>
      <c r="C329">
        <v>18.183124314896105</v>
      </c>
      <c r="D329">
        <v>4.5157266329689003</v>
      </c>
      <c r="E329">
        <v>-4.3422662453824401</v>
      </c>
    </row>
    <row r="330" spans="1:5" x14ac:dyDescent="0.4">
      <c r="A330">
        <v>12.5885009765625</v>
      </c>
      <c r="B330">
        <v>12.5885009765625</v>
      </c>
      <c r="C330">
        <v>18.131840103993358</v>
      </c>
      <c r="D330">
        <v>3.2510913104793202</v>
      </c>
      <c r="E330">
        <v>-9.5209918861071205</v>
      </c>
    </row>
    <row r="331" spans="1:5" x14ac:dyDescent="0.4">
      <c r="A331">
        <v>12.7792358398438</v>
      </c>
      <c r="B331">
        <v>12.7792358398438</v>
      </c>
      <c r="C331">
        <v>17.941017786214939</v>
      </c>
      <c r="D331">
        <v>-1.4544630723220899</v>
      </c>
      <c r="E331">
        <v>-8.00807055075542</v>
      </c>
    </row>
    <row r="332" spans="1:5" x14ac:dyDescent="0.4">
      <c r="A332">
        <v>12.969970703125</v>
      </c>
      <c r="B332">
        <v>12.969970703125</v>
      </c>
      <c r="C332">
        <v>17.91310869348742</v>
      </c>
      <c r="D332">
        <v>-2.1426831669783399</v>
      </c>
      <c r="E332">
        <v>-8.29821458299255</v>
      </c>
    </row>
    <row r="333" spans="1:5" x14ac:dyDescent="0.4">
      <c r="A333">
        <v>13.1607055664063</v>
      </c>
      <c r="B333">
        <v>13.1607055664063</v>
      </c>
      <c r="C333">
        <v>17.93123799153695</v>
      </c>
      <c r="D333">
        <v>-1.69562645533556</v>
      </c>
      <c r="E333">
        <v>-8.4293183365729796</v>
      </c>
    </row>
    <row r="334" spans="1:5" x14ac:dyDescent="0.4">
      <c r="A334">
        <v>13.3514404296875</v>
      </c>
      <c r="B334">
        <v>13.3514404296875</v>
      </c>
      <c r="C334">
        <v>17.871949380053191</v>
      </c>
      <c r="D334">
        <v>-3.1576450958468101</v>
      </c>
      <c r="E334">
        <v>-5.9841856750927196</v>
      </c>
    </row>
    <row r="335" spans="1:5" x14ac:dyDescent="0.4">
      <c r="A335">
        <v>13.5421752929688</v>
      </c>
      <c r="B335">
        <v>13.5421752929688</v>
      </c>
      <c r="C335">
        <v>18.031614940485536</v>
      </c>
      <c r="D335">
        <v>0.77960389275048703</v>
      </c>
      <c r="E335">
        <v>-7.2896926212529598</v>
      </c>
    </row>
    <row r="336" spans="1:5" x14ac:dyDescent="0.4">
      <c r="A336">
        <v>13.73291015625</v>
      </c>
      <c r="B336">
        <v>13.73291015625</v>
      </c>
      <c r="C336">
        <v>17.891848848746111</v>
      </c>
      <c r="D336">
        <v>-2.66693712618402</v>
      </c>
      <c r="E336">
        <v>-5.5517685063495303</v>
      </c>
    </row>
    <row r="337" spans="1:5" x14ac:dyDescent="0.4">
      <c r="A337">
        <v>13.9236450195313</v>
      </c>
      <c r="B337">
        <v>13.9236450195313</v>
      </c>
      <c r="C337">
        <v>18.078646050670319</v>
      </c>
      <c r="D337">
        <v>1.9393605146933599</v>
      </c>
      <c r="E337">
        <v>-4.1793736320061701</v>
      </c>
    </row>
    <row r="338" spans="1:5" x14ac:dyDescent="0.4">
      <c r="A338">
        <v>14.1143798828125</v>
      </c>
      <c r="B338">
        <v>14.1143798828125</v>
      </c>
      <c r="C338">
        <v>18.117064803325224</v>
      </c>
      <c r="D338">
        <v>2.8867419952336801</v>
      </c>
      <c r="E338">
        <v>-4.6616248745220101</v>
      </c>
    </row>
    <row r="339" spans="1:5" x14ac:dyDescent="0.4">
      <c r="A339">
        <v>14.3051147460938</v>
      </c>
      <c r="B339">
        <v>14.3051147460938</v>
      </c>
      <c r="C339">
        <v>17.98759280767192</v>
      </c>
      <c r="D339">
        <v>-0.30595330209460198</v>
      </c>
      <c r="E339">
        <v>-7.7155420512216004</v>
      </c>
    </row>
    <row r="340" spans="1:5" x14ac:dyDescent="0.4">
      <c r="A340">
        <v>14.495849609375</v>
      </c>
      <c r="B340">
        <v>14.495849609375</v>
      </c>
      <c r="C340">
        <v>17.973788802818493</v>
      </c>
      <c r="D340">
        <v>-0.64635109358187204</v>
      </c>
      <c r="E340">
        <v>-5.6833777821357296</v>
      </c>
    </row>
    <row r="341" spans="1:5" x14ac:dyDescent="0.4">
      <c r="A341">
        <v>14.6865844726563</v>
      </c>
      <c r="B341">
        <v>14.6865844726563</v>
      </c>
      <c r="C341">
        <v>17.98512768736693</v>
      </c>
      <c r="D341">
        <v>-0.366741567274116</v>
      </c>
      <c r="E341">
        <v>-8.5857330994687597</v>
      </c>
    </row>
    <row r="342" spans="1:5" x14ac:dyDescent="0.4">
      <c r="A342">
        <v>14.8773193359375</v>
      </c>
      <c r="B342">
        <v>14.8773193359375</v>
      </c>
      <c r="C342">
        <v>18.046927811230805</v>
      </c>
      <c r="D342">
        <v>1.15720933684923</v>
      </c>
      <c r="E342">
        <v>-5.3532842329602204</v>
      </c>
    </row>
    <row r="343" spans="1:5" x14ac:dyDescent="0.4">
      <c r="A343">
        <v>15.0680541992188</v>
      </c>
      <c r="B343">
        <v>15.0680541992188</v>
      </c>
      <c r="C343">
        <v>17.896261926003096</v>
      </c>
      <c r="D343">
        <v>-2.55811350811878</v>
      </c>
      <c r="E343">
        <v>-2.8819134489465501</v>
      </c>
    </row>
    <row r="344" spans="1:5" x14ac:dyDescent="0.4">
      <c r="A344">
        <v>15.2587890625</v>
      </c>
      <c r="B344">
        <v>15.2587890625</v>
      </c>
      <c r="C344">
        <v>17.862950540940464</v>
      </c>
      <c r="D344">
        <v>-3.37955062199274</v>
      </c>
      <c r="E344">
        <v>-7.8817208342012099</v>
      </c>
    </row>
    <row r="345" spans="1:5" x14ac:dyDescent="0.4">
      <c r="A345">
        <v>15.4495239257813</v>
      </c>
      <c r="B345">
        <v>15.4495239257813</v>
      </c>
      <c r="C345">
        <v>17.910987924946543</v>
      </c>
      <c r="D345">
        <v>-2.19497994137352</v>
      </c>
      <c r="E345">
        <v>-6.8000383056151001</v>
      </c>
    </row>
    <row r="346" spans="1:5" x14ac:dyDescent="0.4">
      <c r="A346">
        <v>15.6402587890625</v>
      </c>
      <c r="B346">
        <v>15.6402587890625</v>
      </c>
      <c r="C346">
        <v>18.068535251200405</v>
      </c>
      <c r="D346">
        <v>1.6900347685585699</v>
      </c>
      <c r="E346">
        <v>-10.733457985688799</v>
      </c>
    </row>
    <row r="347" spans="1:5" x14ac:dyDescent="0.4">
      <c r="A347">
        <v>15.8309936523438</v>
      </c>
      <c r="B347">
        <v>15.8309936523438</v>
      </c>
      <c r="C347">
        <v>18.134654511129806</v>
      </c>
      <c r="D347">
        <v>3.32049276199752</v>
      </c>
      <c r="E347">
        <v>-6.3716841929780301</v>
      </c>
    </row>
    <row r="348" spans="1:5" x14ac:dyDescent="0.4">
      <c r="A348">
        <v>16.021728515625</v>
      </c>
      <c r="B348">
        <v>16.021728515625</v>
      </c>
      <c r="C348">
        <v>17.901204363813907</v>
      </c>
      <c r="D348">
        <v>-2.43623620271158</v>
      </c>
      <c r="E348">
        <v>-4.8648051586802996</v>
      </c>
    </row>
    <row r="349" spans="1:5" x14ac:dyDescent="0.4">
      <c r="A349">
        <v>16.2124633789063</v>
      </c>
      <c r="B349">
        <v>16.2124633789063</v>
      </c>
      <c r="C349">
        <v>17.879588825829028</v>
      </c>
      <c r="D349">
        <v>-2.9692613262166101</v>
      </c>
      <c r="E349">
        <v>-2.9016238189399202</v>
      </c>
    </row>
    <row r="350" spans="1:5" x14ac:dyDescent="0.4">
      <c r="A350">
        <v>16.4031982421875</v>
      </c>
      <c r="B350">
        <v>16.4031982421875</v>
      </c>
      <c r="C350">
        <v>17.86712448202999</v>
      </c>
      <c r="D350">
        <v>-3.2766239464548801</v>
      </c>
      <c r="E350">
        <v>-5.0798876264202102</v>
      </c>
    </row>
    <row r="351" spans="1:5" x14ac:dyDescent="0.4">
      <c r="A351">
        <v>16.5939331054688</v>
      </c>
      <c r="B351">
        <v>16.5939331054688</v>
      </c>
      <c r="C351">
        <v>17.875013841762019</v>
      </c>
      <c r="D351">
        <v>-3.08207746102934</v>
      </c>
      <c r="E351">
        <v>-3.3151773064346099</v>
      </c>
    </row>
    <row r="352" spans="1:5" x14ac:dyDescent="0.4">
      <c r="A352">
        <v>16.78466796875</v>
      </c>
      <c r="B352">
        <v>16.78466796875</v>
      </c>
      <c r="C352">
        <v>17.920513907596931</v>
      </c>
      <c r="D352">
        <v>-1.9600753980639101</v>
      </c>
      <c r="E352">
        <v>-2.3146121564125899</v>
      </c>
    </row>
    <row r="353" spans="1:5" x14ac:dyDescent="0.4">
      <c r="A353">
        <v>16.9754028320313</v>
      </c>
      <c r="B353">
        <v>16.9754028320313</v>
      </c>
      <c r="C353">
        <v>18.174760540103573</v>
      </c>
      <c r="D353">
        <v>4.30948138036978</v>
      </c>
      <c r="E353">
        <v>-2.7482689078974398</v>
      </c>
    </row>
    <row r="354" spans="1:5" x14ac:dyDescent="0.4">
      <c r="A354">
        <v>17.1661376953125</v>
      </c>
      <c r="B354">
        <v>17.1661376953125</v>
      </c>
      <c r="C354">
        <v>18.13260439123103</v>
      </c>
      <c r="D354">
        <v>3.2699381372174599</v>
      </c>
      <c r="E354">
        <v>-2.94185782486388</v>
      </c>
    </row>
    <row r="355" spans="1:5" x14ac:dyDescent="0.4">
      <c r="A355">
        <v>17.3568725585938</v>
      </c>
      <c r="B355">
        <v>17.3568725585938</v>
      </c>
      <c r="C355">
        <v>17.921696796006248</v>
      </c>
      <c r="D355">
        <v>-1.93090613839013</v>
      </c>
      <c r="E355">
        <v>-5.5150385299580202</v>
      </c>
    </row>
    <row r="356" spans="1:5" x14ac:dyDescent="0.4">
      <c r="A356">
        <v>17.547607421875</v>
      </c>
      <c r="B356">
        <v>17.547607421875</v>
      </c>
      <c r="C356">
        <v>18.072525748018652</v>
      </c>
      <c r="D356">
        <v>1.7884378275470101</v>
      </c>
      <c r="E356">
        <v>-4.9510529515257602</v>
      </c>
    </row>
    <row r="357" spans="1:5" x14ac:dyDescent="0.4">
      <c r="A357">
        <v>17.7383422851563</v>
      </c>
      <c r="B357">
        <v>17.7383422851563</v>
      </c>
      <c r="C357">
        <v>17.976467833715681</v>
      </c>
      <c r="D357">
        <v>-0.58028793217239505</v>
      </c>
      <c r="E357">
        <v>-0.85429699844721496</v>
      </c>
    </row>
    <row r="358" spans="1:5" x14ac:dyDescent="0.4">
      <c r="A358">
        <v>17.9290771484375</v>
      </c>
      <c r="B358">
        <v>17.9290771484375</v>
      </c>
      <c r="C358">
        <v>17.994136659666278</v>
      </c>
      <c r="D358">
        <v>-0.14458616332941401</v>
      </c>
      <c r="E358">
        <v>-7.3822207257887396</v>
      </c>
    </row>
    <row r="359" spans="1:5" x14ac:dyDescent="0.4">
      <c r="A359">
        <v>18.1198120117188</v>
      </c>
      <c r="B359">
        <v>18.1198120117188</v>
      </c>
      <c r="C359">
        <v>18.124317845140855</v>
      </c>
      <c r="D359">
        <v>3.0655972942444301</v>
      </c>
      <c r="E359">
        <v>-2.1056202810564701</v>
      </c>
    </row>
    <row r="360" spans="1:5" x14ac:dyDescent="0.4">
      <c r="A360">
        <v>18.310546875</v>
      </c>
      <c r="B360">
        <v>18.310546875</v>
      </c>
      <c r="C360">
        <v>18.195511686716497</v>
      </c>
      <c r="D360">
        <v>4.8211911742210001</v>
      </c>
      <c r="E360">
        <v>-3.79846921220599</v>
      </c>
    </row>
    <row r="361" spans="1:5" x14ac:dyDescent="0.4">
      <c r="A361">
        <v>18.5012817382813</v>
      </c>
      <c r="B361">
        <v>18.5012817382813</v>
      </c>
      <c r="C361">
        <v>18.145914712590113</v>
      </c>
      <c r="D361">
        <v>3.5981620144709399</v>
      </c>
      <c r="E361">
        <v>-3.36407139985592</v>
      </c>
    </row>
    <row r="362" spans="1:5" x14ac:dyDescent="0.4">
      <c r="A362">
        <v>18.6920166015625</v>
      </c>
      <c r="B362">
        <v>18.6920166015625</v>
      </c>
      <c r="C362">
        <v>17.967974390639743</v>
      </c>
      <c r="D362">
        <v>-0.78973072039732195</v>
      </c>
      <c r="E362">
        <v>-0.19511450565770799</v>
      </c>
    </row>
    <row r="363" spans="1:5" x14ac:dyDescent="0.4">
      <c r="A363">
        <v>18.8827514648438</v>
      </c>
      <c r="B363">
        <v>18.8827514648438</v>
      </c>
      <c r="C363">
        <v>18.080067374477089</v>
      </c>
      <c r="D363">
        <v>1.97440943636139</v>
      </c>
      <c r="E363">
        <v>-6.4771012204642702</v>
      </c>
    </row>
    <row r="364" spans="1:5" x14ac:dyDescent="0.4">
      <c r="A364">
        <v>19.073486328125</v>
      </c>
      <c r="B364">
        <v>19.073486328125</v>
      </c>
      <c r="C364">
        <v>17.903095209668376</v>
      </c>
      <c r="D364">
        <v>-2.3896091723868498</v>
      </c>
      <c r="E364">
        <v>2.17354704616629</v>
      </c>
    </row>
    <row r="365" spans="1:5" x14ac:dyDescent="0.4">
      <c r="A365">
        <v>19.2642211914063</v>
      </c>
      <c r="B365">
        <v>19.2642211914063</v>
      </c>
      <c r="C365">
        <v>18.282612933016594</v>
      </c>
      <c r="D365">
        <v>6.9690513199656499</v>
      </c>
      <c r="E365">
        <v>-2.4550217604134899</v>
      </c>
    </row>
    <row r="366" spans="1:5" x14ac:dyDescent="0.4">
      <c r="A366">
        <v>19.4549560546875</v>
      </c>
      <c r="B366">
        <v>19.4549560546875</v>
      </c>
      <c r="C366">
        <v>18.026896616580586</v>
      </c>
      <c r="D366">
        <v>0.66325309065927995</v>
      </c>
      <c r="E366">
        <v>-5.6974156160651503</v>
      </c>
    </row>
    <row r="367" spans="1:5" x14ac:dyDescent="0.4">
      <c r="A367">
        <v>19.6456909179688</v>
      </c>
      <c r="B367">
        <v>19.6456909179688</v>
      </c>
      <c r="C367">
        <v>17.956798989713093</v>
      </c>
      <c r="D367">
        <v>-1.0653088468040099</v>
      </c>
      <c r="E367">
        <v>1.1081813513752901</v>
      </c>
    </row>
    <row r="368" spans="1:5" x14ac:dyDescent="0.4">
      <c r="A368">
        <v>19.83642578125</v>
      </c>
      <c r="B368">
        <v>19.83642578125</v>
      </c>
      <c r="C368">
        <v>18.085534511193547</v>
      </c>
      <c r="D368">
        <v>2.10922547589499</v>
      </c>
      <c r="E368">
        <v>-1.9759959266449401</v>
      </c>
    </row>
    <row r="369" spans="1:5" x14ac:dyDescent="0.4">
      <c r="A369">
        <v>20.0271606445313</v>
      </c>
      <c r="B369">
        <v>20.0271606445313</v>
      </c>
      <c r="C369">
        <v>18.158077773681939</v>
      </c>
      <c r="D369">
        <v>3.8980951988869101</v>
      </c>
      <c r="E369">
        <v>-2.1891126688735301</v>
      </c>
    </row>
    <row r="370" spans="1:5" x14ac:dyDescent="0.4">
      <c r="A370">
        <v>20.2178955078125</v>
      </c>
      <c r="B370">
        <v>20.2178955078125</v>
      </c>
      <c r="C370">
        <v>17.930717457363063</v>
      </c>
      <c r="D370">
        <v>-1.7084624898825</v>
      </c>
      <c r="E370">
        <v>-5.6707665127019604</v>
      </c>
    </row>
    <row r="371" spans="1:5" x14ac:dyDescent="0.4">
      <c r="A371">
        <v>20.4086303710938</v>
      </c>
      <c r="B371">
        <v>20.4086303710938</v>
      </c>
      <c r="C371">
        <v>18.073221347601244</v>
      </c>
      <c r="D371">
        <v>1.8055908613359599</v>
      </c>
      <c r="E371">
        <v>-6.61747306581678</v>
      </c>
    </row>
    <row r="372" spans="1:5" x14ac:dyDescent="0.4">
      <c r="A372">
        <v>20.599365234375</v>
      </c>
      <c r="B372">
        <v>20.599365234375</v>
      </c>
      <c r="C372">
        <v>18.047883626021907</v>
      </c>
      <c r="D372">
        <v>1.18077910862318</v>
      </c>
      <c r="E372">
        <v>-4.4788338766489</v>
      </c>
    </row>
    <row r="373" spans="1:5" x14ac:dyDescent="0.4">
      <c r="A373">
        <v>20.7901000976563</v>
      </c>
      <c r="B373">
        <v>20.7901000976563</v>
      </c>
      <c r="C373">
        <v>18.20313570654405</v>
      </c>
      <c r="D373">
        <v>5.0091945499883899</v>
      </c>
      <c r="E373">
        <v>-3.49550341028838</v>
      </c>
    </row>
    <row r="374" spans="1:5" x14ac:dyDescent="0.4">
      <c r="A374">
        <v>20.9808349609375</v>
      </c>
      <c r="B374">
        <v>20.9808349609375</v>
      </c>
      <c r="C374">
        <v>18.048935171113968</v>
      </c>
      <c r="D374">
        <v>1.20670952742466</v>
      </c>
      <c r="E374">
        <v>-3.2636591691566998</v>
      </c>
    </row>
    <row r="375" spans="1:5" x14ac:dyDescent="0.4">
      <c r="A375">
        <v>21.1715698242188</v>
      </c>
      <c r="B375">
        <v>21.1715698242188</v>
      </c>
      <c r="C375">
        <v>18.127441732100877</v>
      </c>
      <c r="D375">
        <v>3.1426303171489298</v>
      </c>
      <c r="E375">
        <v>6.8558657284614494E-2</v>
      </c>
    </row>
    <row r="376" spans="1:5" x14ac:dyDescent="0.4">
      <c r="A376">
        <v>21.3623046875</v>
      </c>
      <c r="B376">
        <v>21.3623046875</v>
      </c>
      <c r="C376">
        <v>18.160684124293951</v>
      </c>
      <c r="D376">
        <v>3.9623661116829498</v>
      </c>
      <c r="E376">
        <v>0.113295973870453</v>
      </c>
    </row>
    <row r="377" spans="1:5" x14ac:dyDescent="0.4">
      <c r="A377">
        <v>21.5530395507813</v>
      </c>
      <c r="B377">
        <v>21.5530395507813</v>
      </c>
      <c r="C377">
        <v>17.89140371867617</v>
      </c>
      <c r="D377">
        <v>-2.6779137445163199</v>
      </c>
      <c r="E377">
        <v>-0.93133377765307501</v>
      </c>
    </row>
    <row r="378" spans="1:5" x14ac:dyDescent="0.4">
      <c r="A378">
        <v>21.7437744140625</v>
      </c>
      <c r="B378">
        <v>21.7437744140625</v>
      </c>
      <c r="C378">
        <v>17.90170794697805</v>
      </c>
      <c r="D378">
        <v>-2.4238181690521698</v>
      </c>
      <c r="E378">
        <v>-7.9302045495874403</v>
      </c>
    </row>
    <row r="379" spans="1:5" x14ac:dyDescent="0.4">
      <c r="A379">
        <v>21.9345092773438</v>
      </c>
      <c r="B379">
        <v>21.9345092773438</v>
      </c>
      <c r="C379">
        <v>18.104251594764609</v>
      </c>
      <c r="D379">
        <v>2.5707765966257101</v>
      </c>
      <c r="E379">
        <v>-3.1338551910380299</v>
      </c>
    </row>
    <row r="380" spans="1:5" x14ac:dyDescent="0.4">
      <c r="A380">
        <v>22.125244140625</v>
      </c>
      <c r="B380">
        <v>22.125244140625</v>
      </c>
      <c r="C380">
        <v>18.103789767696068</v>
      </c>
      <c r="D380">
        <v>2.5593882411556899</v>
      </c>
      <c r="E380">
        <v>-5.9827450981937398</v>
      </c>
    </row>
    <row r="381" spans="1:5" x14ac:dyDescent="0.4">
      <c r="A381">
        <v>22.3159790039063</v>
      </c>
      <c r="B381">
        <v>22.3159790039063</v>
      </c>
      <c r="C381">
        <v>18.092844017354604</v>
      </c>
      <c r="D381">
        <v>2.2894731489801798</v>
      </c>
      <c r="E381">
        <v>-0.56939002424187302</v>
      </c>
    </row>
    <row r="382" spans="1:5" x14ac:dyDescent="0.4">
      <c r="A382">
        <v>22.5067138671875</v>
      </c>
      <c r="B382">
        <v>22.5067138671875</v>
      </c>
      <c r="C382">
        <v>18.096458794858517</v>
      </c>
      <c r="D382">
        <v>2.3786112137747799</v>
      </c>
      <c r="E382">
        <v>-0.17259254256179801</v>
      </c>
    </row>
    <row r="383" spans="1:5" x14ac:dyDescent="0.4">
      <c r="A383">
        <v>22.6974487304688</v>
      </c>
      <c r="B383">
        <v>22.6974487304688</v>
      </c>
      <c r="C383">
        <v>17.998739125902645</v>
      </c>
      <c r="D383">
        <v>-3.1092336074956099E-2</v>
      </c>
      <c r="E383">
        <v>-3.6301103329280999</v>
      </c>
    </row>
    <row r="384" spans="1:5" x14ac:dyDescent="0.4">
      <c r="A384">
        <v>22.88818359375</v>
      </c>
      <c r="B384">
        <v>22.88818359375</v>
      </c>
      <c r="C384">
        <v>18.207421138505172</v>
      </c>
      <c r="D384">
        <v>5.11487051798637</v>
      </c>
      <c r="E384">
        <v>-5.6003485997970097</v>
      </c>
    </row>
    <row r="385" spans="1:5" x14ac:dyDescent="0.4">
      <c r="A385">
        <v>23.0789184570313</v>
      </c>
      <c r="B385">
        <v>23.0789184570313</v>
      </c>
      <c r="C385">
        <v>18.052543137517382</v>
      </c>
      <c r="D385">
        <v>1.2956796349059501</v>
      </c>
      <c r="E385">
        <v>-7.6413895245587797</v>
      </c>
    </row>
    <row r="386" spans="1:5" x14ac:dyDescent="0.4">
      <c r="A386">
        <v>23.2696533203125</v>
      </c>
      <c r="B386">
        <v>23.2696533203125</v>
      </c>
      <c r="C386">
        <v>18.082591573175609</v>
      </c>
      <c r="D386">
        <v>2.03665453634322</v>
      </c>
      <c r="E386">
        <v>-6.5088176949016399</v>
      </c>
    </row>
    <row r="387" spans="1:5" x14ac:dyDescent="0.4">
      <c r="A387">
        <v>23.4603881835938</v>
      </c>
      <c r="B387">
        <v>23.4603881835938</v>
      </c>
      <c r="C387">
        <v>18.078787125698874</v>
      </c>
      <c r="D387">
        <v>1.9428393332437699</v>
      </c>
      <c r="E387">
        <v>-5.3667837972535803</v>
      </c>
    </row>
    <row r="388" spans="1:5" x14ac:dyDescent="0.4">
      <c r="A388">
        <v>23.651123046875</v>
      </c>
      <c r="B388">
        <v>23.651123046875</v>
      </c>
      <c r="C388">
        <v>18.125266261514344</v>
      </c>
      <c r="D388">
        <v>3.08898462584669</v>
      </c>
      <c r="E388">
        <v>-4.6788109520021299</v>
      </c>
    </row>
    <row r="389" spans="1:5" x14ac:dyDescent="0.4">
      <c r="A389">
        <v>23.8418579101563</v>
      </c>
      <c r="B389">
        <v>23.8418579101563</v>
      </c>
      <c r="C389">
        <v>18.106764631811735</v>
      </c>
      <c r="D389">
        <v>2.63274645753568</v>
      </c>
      <c r="E389">
        <v>-6.9684158367538798</v>
      </c>
    </row>
    <row r="390" spans="1:5" x14ac:dyDescent="0.4">
      <c r="A390">
        <v>24.0325927734375</v>
      </c>
      <c r="B390">
        <v>24.0325927734375</v>
      </c>
      <c r="C390">
        <v>18.117148805390489</v>
      </c>
      <c r="D390">
        <v>2.8888134315886198</v>
      </c>
      <c r="E390">
        <v>0.197705563208805</v>
      </c>
    </row>
    <row r="391" spans="1:5" x14ac:dyDescent="0.4">
      <c r="A391">
        <v>24.2233276367188</v>
      </c>
      <c r="B391">
        <v>24.2233276367188</v>
      </c>
      <c r="C391">
        <v>18.116589473588885</v>
      </c>
      <c r="D391">
        <v>2.8750206727482301</v>
      </c>
      <c r="E391">
        <v>-1.41949631704464</v>
      </c>
    </row>
    <row r="392" spans="1:5" x14ac:dyDescent="0.4">
      <c r="A392">
        <v>24.4140625</v>
      </c>
      <c r="B392">
        <v>24.4140625</v>
      </c>
      <c r="C392">
        <v>17.914880731703118</v>
      </c>
      <c r="D392">
        <v>-2.0989858558386398</v>
      </c>
      <c r="E392">
        <v>-5.0221061614343698</v>
      </c>
    </row>
    <row r="393" spans="1:5" x14ac:dyDescent="0.4">
      <c r="A393">
        <v>24.6047973632813</v>
      </c>
      <c r="B393">
        <v>24.6047973632813</v>
      </c>
      <c r="C393">
        <v>18.191066799528354</v>
      </c>
      <c r="D393">
        <v>4.71158314391967</v>
      </c>
      <c r="E393">
        <v>-4.3270108066454496</v>
      </c>
    </row>
    <row r="394" spans="1:5" x14ac:dyDescent="0.4">
      <c r="A394">
        <v>24.7955322265625</v>
      </c>
      <c r="B394">
        <v>24.7955322265625</v>
      </c>
      <c r="C394">
        <v>17.93001956073298</v>
      </c>
      <c r="D394">
        <v>-1.72567216737022</v>
      </c>
      <c r="E394">
        <v>-7.9104623617211098</v>
      </c>
    </row>
    <row r="395" spans="1:5" x14ac:dyDescent="0.4">
      <c r="A395">
        <v>24.9862670898438</v>
      </c>
      <c r="B395">
        <v>24.9862670898438</v>
      </c>
      <c r="C395">
        <v>18.105348491326044</v>
      </c>
      <c r="D395">
        <v>2.59782535319796</v>
      </c>
      <c r="E395">
        <v>-1.1786050228948599</v>
      </c>
    </row>
    <row r="396" spans="1:5" x14ac:dyDescent="0.4">
      <c r="A396">
        <v>25.177001953125</v>
      </c>
      <c r="B396">
        <v>25.177001953125</v>
      </c>
      <c r="C396">
        <v>18.221883213367605</v>
      </c>
      <c r="D396">
        <v>5.4714958883602201</v>
      </c>
      <c r="E396">
        <v>-6.6407047862377002</v>
      </c>
    </row>
    <row r="397" spans="1:5" x14ac:dyDescent="0.4">
      <c r="A397">
        <v>25.3677368164063</v>
      </c>
      <c r="B397">
        <v>25.3677368164063</v>
      </c>
      <c r="C397">
        <v>18.054755254817099</v>
      </c>
      <c r="D397">
        <v>1.3502290103466099</v>
      </c>
      <c r="E397">
        <v>-3.0583602165001702</v>
      </c>
    </row>
    <row r="398" spans="1:5" x14ac:dyDescent="0.4">
      <c r="A398">
        <v>25.5584716796875</v>
      </c>
      <c r="B398">
        <v>25.5584716796875</v>
      </c>
      <c r="C398">
        <v>18.215215691168261</v>
      </c>
      <c r="D398">
        <v>5.3070791226861802</v>
      </c>
      <c r="E398">
        <v>-4.3031744074800597</v>
      </c>
    </row>
    <row r="399" spans="1:5" x14ac:dyDescent="0.4">
      <c r="A399">
        <v>25.7492065429688</v>
      </c>
      <c r="B399">
        <v>25.7492065429688</v>
      </c>
      <c r="C399">
        <v>18.084521899400293</v>
      </c>
      <c r="D399">
        <v>2.0842551269478902</v>
      </c>
      <c r="E399">
        <v>-4.0441689296602501</v>
      </c>
    </row>
    <row r="400" spans="1:5" x14ac:dyDescent="0.4">
      <c r="A400">
        <v>25.93994140625</v>
      </c>
      <c r="B400">
        <v>25.93994140625</v>
      </c>
      <c r="C400">
        <v>18.09580952680431</v>
      </c>
      <c r="D400">
        <v>2.3626006853750501</v>
      </c>
      <c r="E400">
        <v>-4.8160548600782196</v>
      </c>
    </row>
    <row r="401" spans="1:5" x14ac:dyDescent="0.4">
      <c r="A401">
        <v>26.1306762695313</v>
      </c>
      <c r="B401">
        <v>26.1306762695313</v>
      </c>
      <c r="C401">
        <v>18.044507901015194</v>
      </c>
      <c r="D401">
        <v>1.0975359231017101</v>
      </c>
      <c r="E401">
        <v>-2.1602239060281399</v>
      </c>
    </row>
    <row r="402" spans="1:5" x14ac:dyDescent="0.4">
      <c r="A402">
        <v>26.3214111328125</v>
      </c>
      <c r="B402">
        <v>26.3214111328125</v>
      </c>
      <c r="C402">
        <v>17.866568790538103</v>
      </c>
      <c r="D402">
        <v>-3.2903269376226598</v>
      </c>
      <c r="E402">
        <v>-3.15826236785662</v>
      </c>
    </row>
    <row r="403" spans="1:5" x14ac:dyDescent="0.4">
      <c r="A403">
        <v>26.5121459960938</v>
      </c>
      <c r="B403">
        <v>26.5121459960938</v>
      </c>
      <c r="C403">
        <v>17.893372941872784</v>
      </c>
      <c r="D403">
        <v>-2.6293539798544301</v>
      </c>
      <c r="E403">
        <v>-1.86539518760178</v>
      </c>
    </row>
    <row r="404" spans="1:5" x14ac:dyDescent="0.4">
      <c r="A404">
        <v>26.702880859375</v>
      </c>
      <c r="B404">
        <v>26.702880859375</v>
      </c>
      <c r="C404">
        <v>17.957447881356178</v>
      </c>
      <c r="D404">
        <v>-1.0493076004580599</v>
      </c>
      <c r="E404">
        <v>-7.6004911988319099</v>
      </c>
    </row>
    <row r="405" spans="1:5" x14ac:dyDescent="0.4">
      <c r="A405">
        <v>26.8936157226563</v>
      </c>
      <c r="B405">
        <v>26.8936157226563</v>
      </c>
      <c r="C405">
        <v>17.854828014297986</v>
      </c>
      <c r="D405">
        <v>-3.5798468519458799</v>
      </c>
      <c r="E405">
        <v>-3.5217247134887102</v>
      </c>
    </row>
    <row r="406" spans="1:5" x14ac:dyDescent="0.4">
      <c r="A406">
        <v>27.0843505859375</v>
      </c>
      <c r="B406">
        <v>27.0843505859375</v>
      </c>
      <c r="C406">
        <v>17.946870200325261</v>
      </c>
      <c r="D406">
        <v>-1.3101463425631801</v>
      </c>
      <c r="E406">
        <v>-3.5837256799409198</v>
      </c>
    </row>
    <row r="407" spans="1:5" x14ac:dyDescent="0.4">
      <c r="A407">
        <v>27.2750854492188</v>
      </c>
      <c r="B407">
        <v>27.2750854492188</v>
      </c>
      <c r="C407">
        <v>18.00719872496493</v>
      </c>
      <c r="D407">
        <v>0.177515880761109</v>
      </c>
      <c r="E407">
        <v>-1.99947518434537</v>
      </c>
    </row>
    <row r="408" spans="1:5" x14ac:dyDescent="0.4">
      <c r="A408">
        <v>27.4658203125</v>
      </c>
      <c r="B408">
        <v>27.4658203125</v>
      </c>
      <c r="C408">
        <v>18.17142568281313</v>
      </c>
      <c r="D408">
        <v>4.2272459661805604</v>
      </c>
      <c r="E408">
        <v>-5.4241040639327203</v>
      </c>
    </row>
    <row r="409" spans="1:5" x14ac:dyDescent="0.4">
      <c r="A409">
        <v>27.6565551757813</v>
      </c>
      <c r="B409">
        <v>27.6565551757813</v>
      </c>
      <c r="C409">
        <v>17.857282701785017</v>
      </c>
      <c r="D409">
        <v>-3.5193158532792301</v>
      </c>
      <c r="E409">
        <v>-5.7173802866896901</v>
      </c>
    </row>
    <row r="410" spans="1:5" x14ac:dyDescent="0.4">
      <c r="A410">
        <v>27.8472900390625</v>
      </c>
      <c r="B410">
        <v>27.8472900390625</v>
      </c>
      <c r="C410">
        <v>17.848377645575283</v>
      </c>
      <c r="D410">
        <v>-3.7389087539663901</v>
      </c>
      <c r="E410">
        <v>-3.5697161142797702</v>
      </c>
    </row>
    <row r="411" spans="1:5" x14ac:dyDescent="0.4">
      <c r="A411">
        <v>28.0380249023438</v>
      </c>
      <c r="B411">
        <v>28.0380249023438</v>
      </c>
      <c r="C411">
        <v>18.202412718127082</v>
      </c>
      <c r="D411">
        <v>4.9913661253377599</v>
      </c>
      <c r="E411">
        <v>-5.3576400883571402</v>
      </c>
    </row>
    <row r="412" spans="1:5" x14ac:dyDescent="0.4">
      <c r="A412">
        <v>28.228759765625</v>
      </c>
      <c r="B412">
        <v>28.228759765625</v>
      </c>
      <c r="C412">
        <v>18.029234327609046</v>
      </c>
      <c r="D412">
        <v>0.72089952585487904</v>
      </c>
      <c r="E412">
        <v>-2.5106865742864901</v>
      </c>
    </row>
    <row r="413" spans="1:5" x14ac:dyDescent="0.4">
      <c r="A413">
        <v>28.4194946289063</v>
      </c>
      <c r="B413">
        <v>28.4194946289063</v>
      </c>
      <c r="C413">
        <v>18.040199409166259</v>
      </c>
      <c r="D413">
        <v>0.991291313251772</v>
      </c>
      <c r="E413">
        <v>-5.1843690838471401</v>
      </c>
    </row>
    <row r="414" spans="1:5" x14ac:dyDescent="0.4">
      <c r="A414">
        <v>28.6102294921875</v>
      </c>
      <c r="B414">
        <v>28.6102294921875</v>
      </c>
      <c r="C414">
        <v>18.02994982392984</v>
      </c>
      <c r="D414">
        <v>0.73854320028143405</v>
      </c>
      <c r="E414">
        <v>-3.1822337437470498</v>
      </c>
    </row>
    <row r="415" spans="1:5" x14ac:dyDescent="0.4">
      <c r="A415">
        <v>28.8009643554688</v>
      </c>
      <c r="B415">
        <v>28.8009643554688</v>
      </c>
      <c r="C415">
        <v>18.023814821720475</v>
      </c>
      <c r="D415">
        <v>0.58725803159215195</v>
      </c>
      <c r="E415">
        <v>-6.4797605064148502</v>
      </c>
    </row>
    <row r="416" spans="1:5" x14ac:dyDescent="0.4">
      <c r="A416">
        <v>28.99169921875</v>
      </c>
      <c r="B416">
        <v>28.99169921875</v>
      </c>
      <c r="C416">
        <v>18.001853243736981</v>
      </c>
      <c r="D416">
        <v>4.5699786536935599E-2</v>
      </c>
      <c r="E416">
        <v>-5.9233686377025698</v>
      </c>
    </row>
    <row r="417" spans="1:5" x14ac:dyDescent="0.4">
      <c r="A417">
        <v>29.1824340820313</v>
      </c>
      <c r="B417">
        <v>29.1824340820313</v>
      </c>
      <c r="C417">
        <v>18.07117276945128</v>
      </c>
      <c r="D417">
        <v>1.7550742550798999</v>
      </c>
      <c r="E417">
        <v>-7.9609179742652998</v>
      </c>
    </row>
    <row r="418" spans="1:5" x14ac:dyDescent="0.4">
      <c r="A418">
        <v>29.3731689453125</v>
      </c>
      <c r="B418">
        <v>29.3731689453125</v>
      </c>
      <c r="C418">
        <v>18.035144478949984</v>
      </c>
      <c r="D418">
        <v>0.86664001821004999</v>
      </c>
      <c r="E418">
        <v>-4.47394865363077</v>
      </c>
    </row>
    <row r="419" spans="1:5" x14ac:dyDescent="0.4">
      <c r="A419">
        <v>29.5639038085938</v>
      </c>
      <c r="B419">
        <v>29.5639038085938</v>
      </c>
      <c r="C419">
        <v>17.892723367859212</v>
      </c>
      <c r="D419">
        <v>-2.64537205301334</v>
      </c>
      <c r="E419">
        <v>-5.8152401243305096</v>
      </c>
    </row>
    <row r="420" spans="1:5" x14ac:dyDescent="0.4">
      <c r="A420">
        <v>29.754638671875</v>
      </c>
      <c r="B420">
        <v>29.754638671875</v>
      </c>
      <c r="C420">
        <v>17.8993660369464</v>
      </c>
      <c r="D420">
        <v>-2.4815681489384902</v>
      </c>
      <c r="E420">
        <v>9.6397101735320498E-2</v>
      </c>
    </row>
    <row r="421" spans="1:5" x14ac:dyDescent="0.4">
      <c r="A421">
        <v>29.9453735351563</v>
      </c>
      <c r="B421">
        <v>29.9453735351563</v>
      </c>
      <c r="C421">
        <v>18.027522780268001</v>
      </c>
      <c r="D421">
        <v>0.67869388038438705</v>
      </c>
      <c r="E421">
        <v>-4.6008839772224697</v>
      </c>
    </row>
    <row r="422" spans="1:5" x14ac:dyDescent="0.4">
      <c r="A422">
        <v>30.1361083984375</v>
      </c>
      <c r="B422">
        <v>30.1361083984375</v>
      </c>
      <c r="C422">
        <v>17.892247082110714</v>
      </c>
      <c r="D422">
        <v>-2.65711695013754</v>
      </c>
      <c r="E422">
        <v>0.67089872678277296</v>
      </c>
    </row>
    <row r="423" spans="1:5" x14ac:dyDescent="0.4">
      <c r="A423">
        <v>30.3268432617188</v>
      </c>
      <c r="B423">
        <v>30.3268432617188</v>
      </c>
      <c r="C423">
        <v>18.118049078089992</v>
      </c>
      <c r="D423">
        <v>2.9110135714683301</v>
      </c>
      <c r="E423">
        <v>-0.79112568672230299</v>
      </c>
    </row>
    <row r="424" spans="1:5" x14ac:dyDescent="0.4">
      <c r="A424">
        <v>30.517578125</v>
      </c>
      <c r="B424">
        <v>30.517578125</v>
      </c>
      <c r="C424">
        <v>18.013961548237731</v>
      </c>
      <c r="D424">
        <v>0.34428270899124502</v>
      </c>
      <c r="E424">
        <v>-5.9303837917223801</v>
      </c>
    </row>
    <row r="425" spans="1:5" x14ac:dyDescent="0.4">
      <c r="A425">
        <v>30.7083129882813</v>
      </c>
      <c r="B425">
        <v>30.7083129882813</v>
      </c>
      <c r="C425">
        <v>17.90497033364943</v>
      </c>
      <c r="D425">
        <v>-2.34336983324626</v>
      </c>
      <c r="E425">
        <v>-2.4088968553699801</v>
      </c>
    </row>
    <row r="426" spans="1:5" x14ac:dyDescent="0.4">
      <c r="A426">
        <v>30.8990478515625</v>
      </c>
      <c r="B426">
        <v>30.8990478515625</v>
      </c>
      <c r="C426">
        <v>17.96573789898752</v>
      </c>
      <c r="D426">
        <v>-0.84488115153529697</v>
      </c>
      <c r="E426">
        <v>-4.1164742527256397</v>
      </c>
    </row>
    <row r="427" spans="1:5" x14ac:dyDescent="0.4">
      <c r="A427">
        <v>31.0897827148438</v>
      </c>
      <c r="B427">
        <v>31.0897827148438</v>
      </c>
      <c r="C427">
        <v>18.099757245754642</v>
      </c>
      <c r="D427">
        <v>2.45994886993262</v>
      </c>
      <c r="E427">
        <v>-7.7514401958753396</v>
      </c>
    </row>
    <row r="428" spans="1:5" x14ac:dyDescent="0.4">
      <c r="A428">
        <v>31.280517578125</v>
      </c>
      <c r="B428">
        <v>31.280517578125</v>
      </c>
      <c r="C428">
        <v>18.014797467238363</v>
      </c>
      <c r="D428">
        <v>0.36489592846624902</v>
      </c>
      <c r="E428">
        <v>-0.44961387566382899</v>
      </c>
    </row>
    <row r="429" spans="1:5" x14ac:dyDescent="0.4">
      <c r="A429">
        <v>31.4712524414063</v>
      </c>
      <c r="B429">
        <v>31.4712524414063</v>
      </c>
      <c r="C429">
        <v>17.918340492772092</v>
      </c>
      <c r="D429">
        <v>-2.0136703956183801</v>
      </c>
      <c r="E429">
        <v>-7.3311085707207804</v>
      </c>
    </row>
    <row r="430" spans="1:5" x14ac:dyDescent="0.4">
      <c r="A430">
        <v>31.6619873046875</v>
      </c>
      <c r="B430">
        <v>31.6619873046875</v>
      </c>
      <c r="C430">
        <v>17.895825535799208</v>
      </c>
      <c r="D430">
        <v>-2.5688746070322801</v>
      </c>
      <c r="E430">
        <v>-2.8018730839938901</v>
      </c>
    </row>
    <row r="431" spans="1:5" x14ac:dyDescent="0.4">
      <c r="A431">
        <v>31.8527221679688</v>
      </c>
      <c r="B431">
        <v>31.8527221679688</v>
      </c>
      <c r="C431">
        <v>18.138859582430442</v>
      </c>
      <c r="D431">
        <v>3.4241870883167</v>
      </c>
      <c r="E431">
        <v>-3.0175365724353802</v>
      </c>
    </row>
    <row r="432" spans="1:5" x14ac:dyDescent="0.4">
      <c r="A432">
        <v>32.04345703125</v>
      </c>
      <c r="B432">
        <v>32.04345703125</v>
      </c>
      <c r="C432">
        <v>17.8894798728311</v>
      </c>
      <c r="D432">
        <v>-2.7253545331698401</v>
      </c>
      <c r="E432">
        <v>-3.9224235855549501</v>
      </c>
    </row>
    <row r="433" spans="1:5" x14ac:dyDescent="0.4">
      <c r="A433">
        <v>32.2341918945313</v>
      </c>
      <c r="B433">
        <v>32.2341918945313</v>
      </c>
      <c r="C433">
        <v>17.951892014896117</v>
      </c>
      <c r="D433">
        <v>-1.1863116578228901</v>
      </c>
      <c r="E433">
        <v>-5.3795618081251604</v>
      </c>
    </row>
    <row r="434" spans="1:5" x14ac:dyDescent="0.4">
      <c r="A434">
        <v>32.4249267578125</v>
      </c>
      <c r="B434">
        <v>32.4249267578125</v>
      </c>
      <c r="C434">
        <v>18.24779720854815</v>
      </c>
      <c r="D434">
        <v>6.1105181736848602</v>
      </c>
      <c r="E434">
        <v>-5.6736289167372904</v>
      </c>
    </row>
    <row r="435" spans="1:5" x14ac:dyDescent="0.4">
      <c r="A435">
        <v>32.6156616210938</v>
      </c>
      <c r="B435">
        <v>32.6156616210938</v>
      </c>
      <c r="C435">
        <v>17.841778650947489</v>
      </c>
      <c r="D435">
        <v>-3.9016356742470699</v>
      </c>
      <c r="E435">
        <v>1.63870928678497</v>
      </c>
    </row>
    <row r="436" spans="1:5" x14ac:dyDescent="0.4">
      <c r="A436">
        <v>32.806396484375</v>
      </c>
      <c r="B436">
        <v>32.806396484375</v>
      </c>
      <c r="C436">
        <v>18.03268887632397</v>
      </c>
      <c r="D436">
        <v>0.80608645281062796</v>
      </c>
      <c r="E436">
        <v>-1.9290444842469101</v>
      </c>
    </row>
    <row r="437" spans="1:5" x14ac:dyDescent="0.4">
      <c r="A437">
        <v>32.9971313476563</v>
      </c>
      <c r="B437">
        <v>32.9971313476563</v>
      </c>
      <c r="C437">
        <v>17.884896750846188</v>
      </c>
      <c r="D437">
        <v>-2.8383713437509601</v>
      </c>
      <c r="E437">
        <v>-5.0444570043688604</v>
      </c>
    </row>
    <row r="438" spans="1:5" x14ac:dyDescent="0.4">
      <c r="A438">
        <v>33.1878662109375</v>
      </c>
      <c r="B438">
        <v>33.1878662109375</v>
      </c>
      <c r="C438">
        <v>17.998964521041593</v>
      </c>
      <c r="D438">
        <v>-2.55342383834548E-2</v>
      </c>
      <c r="E438">
        <v>-5.4232724490116402</v>
      </c>
    </row>
    <row r="439" spans="1:5" x14ac:dyDescent="0.4">
      <c r="A439">
        <v>33.3786010742188</v>
      </c>
      <c r="B439">
        <v>33.3786010742188</v>
      </c>
      <c r="C439">
        <v>18.17948495188617</v>
      </c>
      <c r="D439">
        <v>4.4259823055685699</v>
      </c>
      <c r="E439">
        <v>-3.3267517482179998</v>
      </c>
    </row>
    <row r="440" spans="1:5" x14ac:dyDescent="0.4">
      <c r="A440">
        <v>33.5693359375</v>
      </c>
      <c r="B440">
        <v>33.5693359375</v>
      </c>
      <c r="C440">
        <v>18.16973362303299</v>
      </c>
      <c r="D440">
        <v>4.1855208713012004</v>
      </c>
      <c r="E440">
        <v>-5.2044776856364097</v>
      </c>
    </row>
    <row r="441" spans="1:5" x14ac:dyDescent="0.4">
      <c r="A441">
        <v>33.7600708007813</v>
      </c>
      <c r="B441">
        <v>33.7600708007813</v>
      </c>
      <c r="C441">
        <v>18.147686215312234</v>
      </c>
      <c r="D441">
        <v>3.6418461206869499</v>
      </c>
      <c r="E441">
        <v>-4.60258691792201</v>
      </c>
    </row>
    <row r="442" spans="1:5" x14ac:dyDescent="0.4">
      <c r="A442">
        <v>33.9508056640625</v>
      </c>
      <c r="B442">
        <v>33.9508056640625</v>
      </c>
      <c r="C442">
        <v>17.9898891962122</v>
      </c>
      <c r="D442">
        <v>-0.24932585261107901</v>
      </c>
      <c r="E442">
        <v>-1.92307645557464</v>
      </c>
    </row>
    <row r="443" spans="1:5" x14ac:dyDescent="0.4">
      <c r="A443">
        <v>34.1415405273438</v>
      </c>
      <c r="B443">
        <v>34.1415405273438</v>
      </c>
      <c r="C443">
        <v>17.869454025052086</v>
      </c>
      <c r="D443">
        <v>-3.21917892898957</v>
      </c>
      <c r="E443">
        <v>-3.7089114124298801</v>
      </c>
    </row>
    <row r="444" spans="1:5" x14ac:dyDescent="0.4">
      <c r="A444">
        <v>34.332275390625</v>
      </c>
      <c r="B444">
        <v>34.332275390625</v>
      </c>
      <c r="C444">
        <v>18.253256198917398</v>
      </c>
      <c r="D444">
        <v>6.2451333295887403</v>
      </c>
      <c r="E444">
        <v>-1.44508585390108</v>
      </c>
    </row>
    <row r="445" spans="1:5" x14ac:dyDescent="0.4">
      <c r="A445">
        <v>34.5230102539063</v>
      </c>
      <c r="B445">
        <v>34.5230102539063</v>
      </c>
      <c r="C445">
        <v>17.947571008735089</v>
      </c>
      <c r="D445">
        <v>-1.29286486247868</v>
      </c>
      <c r="E445">
        <v>-6.4907947374205097</v>
      </c>
    </row>
    <row r="446" spans="1:5" x14ac:dyDescent="0.4">
      <c r="A446">
        <v>34.7137451171875</v>
      </c>
      <c r="B446">
        <v>34.7137451171875</v>
      </c>
      <c r="C446">
        <v>18.134689368723127</v>
      </c>
      <c r="D446">
        <v>3.3213523276025598</v>
      </c>
      <c r="E446">
        <v>-2.7150657496490398</v>
      </c>
    </row>
    <row r="447" spans="1:5" x14ac:dyDescent="0.4">
      <c r="A447">
        <v>34.9044799804688</v>
      </c>
      <c r="B447">
        <v>34.9044799804688</v>
      </c>
      <c r="C447">
        <v>18.072865456424122</v>
      </c>
      <c r="D447">
        <v>1.79681481612385</v>
      </c>
      <c r="E447">
        <v>-1.08435537305528</v>
      </c>
    </row>
    <row r="448" spans="1:5" x14ac:dyDescent="0.4">
      <c r="A448">
        <v>35.09521484375</v>
      </c>
      <c r="B448">
        <v>35.09521484375</v>
      </c>
      <c r="C448">
        <v>17.983678636165813</v>
      </c>
      <c r="D448">
        <v>-0.40247422847279501</v>
      </c>
      <c r="E448">
        <v>-2.7362238623133601</v>
      </c>
    </row>
    <row r="449" spans="1:5" x14ac:dyDescent="0.4">
      <c r="A449">
        <v>35.2859497070313</v>
      </c>
      <c r="B449">
        <v>35.2859497070313</v>
      </c>
      <c r="C449">
        <v>18.056218263522688</v>
      </c>
      <c r="D449">
        <v>1.3863058545376099</v>
      </c>
      <c r="E449">
        <v>-0.336935177447926</v>
      </c>
    </row>
    <row r="450" spans="1:5" x14ac:dyDescent="0.4">
      <c r="A450">
        <v>35.4766845703125</v>
      </c>
      <c r="B450">
        <v>35.4766845703125</v>
      </c>
      <c r="C450">
        <v>18.096346310572798</v>
      </c>
      <c r="D450">
        <v>2.3758374243678002</v>
      </c>
      <c r="E450">
        <v>-4.1194144569740798</v>
      </c>
    </row>
    <row r="451" spans="1:5" x14ac:dyDescent="0.4">
      <c r="A451">
        <v>35.6674194335938</v>
      </c>
      <c r="B451">
        <v>35.6674194335938</v>
      </c>
      <c r="C451">
        <v>18.053382617602864</v>
      </c>
      <c r="D451">
        <v>1.3163806684197801</v>
      </c>
      <c r="E451">
        <v>-5.5246639606129699</v>
      </c>
    </row>
    <row r="452" spans="1:5" x14ac:dyDescent="0.4">
      <c r="A452">
        <v>35.858154296875</v>
      </c>
      <c r="B452">
        <v>35.858154296875</v>
      </c>
      <c r="C452">
        <v>17.911843241799623</v>
      </c>
      <c r="D452">
        <v>-2.1738883834596101</v>
      </c>
      <c r="E452">
        <v>-4.5304202428176703</v>
      </c>
    </row>
    <row r="453" spans="1:5" x14ac:dyDescent="0.4">
      <c r="A453">
        <v>36.0488891601563</v>
      </c>
      <c r="B453">
        <v>36.0488891601563</v>
      </c>
      <c r="C453">
        <v>18.086301438404668</v>
      </c>
      <c r="D453">
        <v>2.12813740266325</v>
      </c>
      <c r="E453">
        <v>-2.47264455688103</v>
      </c>
    </row>
    <row r="454" spans="1:5" x14ac:dyDescent="0.4">
      <c r="A454">
        <v>36.2396240234375</v>
      </c>
      <c r="B454">
        <v>36.2396240234375</v>
      </c>
      <c r="C454">
        <v>18.01143813456634</v>
      </c>
      <c r="D454">
        <v>0.282056967268423</v>
      </c>
      <c r="E454">
        <v>-8.1724988067818192</v>
      </c>
    </row>
    <row r="455" spans="1:5" x14ac:dyDescent="0.4">
      <c r="A455">
        <v>36.4303588867188</v>
      </c>
      <c r="B455">
        <v>36.4303588867188</v>
      </c>
      <c r="C455">
        <v>18.225468657741228</v>
      </c>
      <c r="D455">
        <v>5.5599106172190904</v>
      </c>
      <c r="E455">
        <v>-5.2330128865886802</v>
      </c>
    </row>
    <row r="456" spans="1:5" x14ac:dyDescent="0.4">
      <c r="A456">
        <v>36.62109375</v>
      </c>
      <c r="B456">
        <v>36.62109375</v>
      </c>
      <c r="C456">
        <v>18.062353622456484</v>
      </c>
      <c r="D456">
        <v>1.5375998198195999</v>
      </c>
      <c r="E456">
        <v>-1.5530128415602</v>
      </c>
    </row>
    <row r="457" spans="1:5" x14ac:dyDescent="0.4">
      <c r="A457">
        <v>36.8118286132813</v>
      </c>
      <c r="B457">
        <v>36.8118286132813</v>
      </c>
      <c r="C457">
        <v>17.912708335097911</v>
      </c>
      <c r="D457">
        <v>-2.1525557447584101</v>
      </c>
      <c r="E457">
        <v>-5.5984006330341503</v>
      </c>
    </row>
    <row r="458" spans="1:5" x14ac:dyDescent="0.4">
      <c r="A458">
        <v>37.0025634765625</v>
      </c>
      <c r="B458">
        <v>37.0025634765625</v>
      </c>
      <c r="C458">
        <v>18.067695156524266</v>
      </c>
      <c r="D458">
        <v>1.6693185796384</v>
      </c>
      <c r="E458">
        <v>2.91493622762576</v>
      </c>
    </row>
    <row r="459" spans="1:5" x14ac:dyDescent="0.4">
      <c r="A459">
        <v>37.1932983398438</v>
      </c>
      <c r="B459">
        <v>37.1932983398438</v>
      </c>
      <c r="C459">
        <v>18.05094383416035</v>
      </c>
      <c r="D459">
        <v>1.2562418531583801</v>
      </c>
      <c r="E459">
        <v>0.405617949397236</v>
      </c>
    </row>
    <row r="460" spans="1:5" x14ac:dyDescent="0.4">
      <c r="A460">
        <v>37.384033203125</v>
      </c>
      <c r="B460">
        <v>37.384033203125</v>
      </c>
      <c r="C460">
        <v>17.975785760623907</v>
      </c>
      <c r="D460">
        <v>-0.59710741148568902</v>
      </c>
      <c r="E460">
        <v>-2.5487021132784999</v>
      </c>
    </row>
    <row r="461" spans="1:5" x14ac:dyDescent="0.4">
      <c r="A461">
        <v>37.5747680664063</v>
      </c>
      <c r="B461">
        <v>37.5747680664063</v>
      </c>
      <c r="C461">
        <v>18.051881371159183</v>
      </c>
      <c r="D461">
        <v>1.27936090644977</v>
      </c>
      <c r="E461">
        <v>-2.3219165268638302</v>
      </c>
    </row>
    <row r="462" spans="1:5" x14ac:dyDescent="0.4">
      <c r="A462">
        <v>37.7655029296875</v>
      </c>
      <c r="B462">
        <v>37.7655029296875</v>
      </c>
      <c r="C462">
        <v>17.908071144527938</v>
      </c>
      <c r="D462">
        <v>-2.2669058515198901</v>
      </c>
      <c r="E462">
        <v>-2.9163340378404201</v>
      </c>
    </row>
    <row r="463" spans="1:5" x14ac:dyDescent="0.4">
      <c r="A463">
        <v>37.9562377929688</v>
      </c>
      <c r="B463">
        <v>37.9562377929688</v>
      </c>
      <c r="C463">
        <v>18.165406327178474</v>
      </c>
      <c r="D463">
        <v>4.0788125668902904</v>
      </c>
      <c r="E463">
        <v>-6.1682050125159797</v>
      </c>
    </row>
    <row r="464" spans="1:5" x14ac:dyDescent="0.4">
      <c r="A464">
        <v>38.14697265625</v>
      </c>
      <c r="B464">
        <v>38.14697265625</v>
      </c>
      <c r="C464">
        <v>18.015378500231844</v>
      </c>
      <c r="D464">
        <v>0.379223824599489</v>
      </c>
      <c r="E464">
        <v>0.39215079796722002</v>
      </c>
    </row>
    <row r="465" spans="1:5" x14ac:dyDescent="0.4">
      <c r="A465">
        <v>38.3377075195313</v>
      </c>
      <c r="B465">
        <v>38.3377075195313</v>
      </c>
      <c r="C465">
        <v>18.014693084701037</v>
      </c>
      <c r="D465">
        <v>0.36232192291116799</v>
      </c>
      <c r="E465">
        <v>-4.6912921963878</v>
      </c>
    </row>
    <row r="466" spans="1:5" x14ac:dyDescent="0.4">
      <c r="A466">
        <v>38.5284423828125</v>
      </c>
      <c r="B466">
        <v>38.5284423828125</v>
      </c>
      <c r="C466">
        <v>18.010718186098035</v>
      </c>
      <c r="D466">
        <v>0.26430350577676798</v>
      </c>
      <c r="E466">
        <v>-4.7446721563563301</v>
      </c>
    </row>
    <row r="467" spans="1:5" x14ac:dyDescent="0.4">
      <c r="A467">
        <v>38.7191772460938</v>
      </c>
      <c r="B467">
        <v>38.7191772460938</v>
      </c>
      <c r="C467">
        <v>18.025074914657882</v>
      </c>
      <c r="D467">
        <v>0.61833110477030195</v>
      </c>
      <c r="E467">
        <v>-5.6832194617434997</v>
      </c>
    </row>
    <row r="468" spans="1:5" x14ac:dyDescent="0.4">
      <c r="A468">
        <v>38.909912109375</v>
      </c>
      <c r="B468">
        <v>38.909912109375</v>
      </c>
      <c r="C468">
        <v>17.984611057909923</v>
      </c>
      <c r="D468">
        <v>-0.379481314039605</v>
      </c>
      <c r="E468">
        <v>-6.5019309586500897</v>
      </c>
    </row>
    <row r="469" spans="1:5" x14ac:dyDescent="0.4">
      <c r="A469">
        <v>39.1006469726563</v>
      </c>
      <c r="B469">
        <v>39.1006469726563</v>
      </c>
      <c r="C469">
        <v>18.054399882122723</v>
      </c>
      <c r="D469">
        <v>1.3414657505821601</v>
      </c>
      <c r="E469">
        <v>-3.25532421306082</v>
      </c>
    </row>
    <row r="470" spans="1:5" x14ac:dyDescent="0.4">
      <c r="A470">
        <v>39.2913818359375</v>
      </c>
      <c r="B470">
        <v>39.2913818359375</v>
      </c>
      <c r="C470">
        <v>17.908175193891946</v>
      </c>
      <c r="D470">
        <v>-2.26434006180228</v>
      </c>
      <c r="E470">
        <v>-3.75468214389999</v>
      </c>
    </row>
    <row r="471" spans="1:5" x14ac:dyDescent="0.4">
      <c r="A471">
        <v>39.4821166992188</v>
      </c>
      <c r="B471">
        <v>39.4821166992188</v>
      </c>
      <c r="C471">
        <v>18.103105491336954</v>
      </c>
      <c r="D471">
        <v>2.5425144307012899</v>
      </c>
      <c r="E471">
        <v>2.1819880980655699</v>
      </c>
    </row>
    <row r="472" spans="1:5" x14ac:dyDescent="0.4">
      <c r="A472">
        <v>39.6728515625</v>
      </c>
      <c r="B472">
        <v>39.6728515625</v>
      </c>
      <c r="C472">
        <v>17.996772876869741</v>
      </c>
      <c r="D472">
        <v>-7.95787597919492E-2</v>
      </c>
      <c r="E472">
        <v>-3.0877840275743602</v>
      </c>
    </row>
    <row r="473" spans="1:5" x14ac:dyDescent="0.4">
      <c r="A473">
        <v>39.8635864257813</v>
      </c>
      <c r="B473">
        <v>39.8635864257813</v>
      </c>
      <c r="C473">
        <v>18.16759006537421</v>
      </c>
      <c r="D473">
        <v>4.1326621320641497</v>
      </c>
      <c r="E473">
        <v>-3.0082284524201302</v>
      </c>
    </row>
    <row r="474" spans="1:5" x14ac:dyDescent="0.4">
      <c r="A474">
        <v>40.0543212890625</v>
      </c>
      <c r="B474">
        <v>40.0543212890625</v>
      </c>
      <c r="C474">
        <v>17.992989604224938</v>
      </c>
      <c r="D474">
        <v>-0.17287180529277599</v>
      </c>
      <c r="E474">
        <v>-2.07504198651842</v>
      </c>
    </row>
    <row r="475" spans="1:5" x14ac:dyDescent="0.4">
      <c r="A475">
        <v>40.2450561523438</v>
      </c>
      <c r="B475">
        <v>40.2450561523438</v>
      </c>
      <c r="C475">
        <v>17.87528120686423</v>
      </c>
      <c r="D475">
        <v>-3.0754844113107498</v>
      </c>
      <c r="E475">
        <v>-1.5527038046433601</v>
      </c>
    </row>
    <row r="476" spans="1:5" x14ac:dyDescent="0.4">
      <c r="A476">
        <v>40.435791015625</v>
      </c>
      <c r="B476">
        <v>40.435791015625</v>
      </c>
      <c r="C476">
        <v>17.836481268856161</v>
      </c>
      <c r="D476">
        <v>-4.0322656750113</v>
      </c>
      <c r="E476">
        <v>2.2768036424358402</v>
      </c>
    </row>
    <row r="477" spans="1:5" x14ac:dyDescent="0.4">
      <c r="A477">
        <v>40.6265258789063</v>
      </c>
      <c r="B477">
        <v>40.6265258789063</v>
      </c>
      <c r="C477">
        <v>17.944929155274004</v>
      </c>
      <c r="D477">
        <v>-1.35801125246731</v>
      </c>
      <c r="E477">
        <v>-2.2631005736273999</v>
      </c>
    </row>
    <row r="478" spans="1:5" x14ac:dyDescent="0.4">
      <c r="A478">
        <v>40.8172607421875</v>
      </c>
      <c r="B478">
        <v>40.8172607421875</v>
      </c>
      <c r="C478">
        <v>18.130831127734417</v>
      </c>
      <c r="D478">
        <v>3.2262106114464202</v>
      </c>
      <c r="E478">
        <v>-5.6573880572277098</v>
      </c>
    </row>
    <row r="479" spans="1:5" x14ac:dyDescent="0.4">
      <c r="A479">
        <v>41.0079956054688</v>
      </c>
      <c r="B479">
        <v>41.0079956054688</v>
      </c>
      <c r="C479">
        <v>18.110298072962131</v>
      </c>
      <c r="D479">
        <v>2.71987882069523</v>
      </c>
      <c r="E479">
        <v>-5.5162133404675</v>
      </c>
    </row>
    <row r="480" spans="1:5" x14ac:dyDescent="0.4">
      <c r="A480">
        <v>41.19873046875</v>
      </c>
      <c r="B480">
        <v>41.19873046875</v>
      </c>
      <c r="C480">
        <v>17.960341703199173</v>
      </c>
      <c r="D480">
        <v>-0.97794783387061002</v>
      </c>
      <c r="E480">
        <v>-5.74237337644254</v>
      </c>
    </row>
    <row r="481" spans="1:5" x14ac:dyDescent="0.4">
      <c r="A481">
        <v>41.3894653320313</v>
      </c>
      <c r="B481">
        <v>41.3894653320313</v>
      </c>
      <c r="C481">
        <v>17.982398877300682</v>
      </c>
      <c r="D481">
        <v>-0.43403225065197898</v>
      </c>
      <c r="E481">
        <v>-1.0188917515672899</v>
      </c>
    </row>
    <row r="482" spans="1:5" x14ac:dyDescent="0.4">
      <c r="A482">
        <v>41.5802001953125</v>
      </c>
      <c r="B482">
        <v>41.5802001953125</v>
      </c>
      <c r="C482">
        <v>17.956479193045613</v>
      </c>
      <c r="D482">
        <v>-1.0731948248583201</v>
      </c>
      <c r="E482">
        <v>-5.7642287798716998</v>
      </c>
    </row>
    <row r="483" spans="1:5" x14ac:dyDescent="0.4">
      <c r="A483">
        <v>41.7709350585938</v>
      </c>
      <c r="B483">
        <v>41.7709350585938</v>
      </c>
      <c r="C483">
        <v>18.027223526029307</v>
      </c>
      <c r="D483">
        <v>0.67131446527788297</v>
      </c>
      <c r="E483">
        <v>-0.94051273334782004</v>
      </c>
    </row>
    <row r="484" spans="1:5" x14ac:dyDescent="0.4">
      <c r="A484">
        <v>41.961669921875</v>
      </c>
      <c r="B484">
        <v>41.961669921875</v>
      </c>
      <c r="C484">
        <v>18.200094349607895</v>
      </c>
      <c r="D484">
        <v>4.9341966638542996</v>
      </c>
      <c r="E484">
        <v>1.38456539576098</v>
      </c>
    </row>
    <row r="485" spans="1:5" x14ac:dyDescent="0.4">
      <c r="A485">
        <v>42.1524047851563</v>
      </c>
      <c r="B485">
        <v>42.1524047851563</v>
      </c>
      <c r="C485">
        <v>18.089088216497082</v>
      </c>
      <c r="D485">
        <v>2.1968575399056798</v>
      </c>
      <c r="E485">
        <v>-0.68809150314946399</v>
      </c>
    </row>
    <row r="486" spans="1:5" x14ac:dyDescent="0.4">
      <c r="A486">
        <v>42.3431396484375</v>
      </c>
      <c r="B486">
        <v>42.3431396484375</v>
      </c>
      <c r="C486">
        <v>18.013580148363133</v>
      </c>
      <c r="D486">
        <v>0.33487763587192398</v>
      </c>
      <c r="E486">
        <v>-2.2962923666439101</v>
      </c>
    </row>
    <row r="487" spans="1:5" x14ac:dyDescent="0.4">
      <c r="A487">
        <v>42.5338745117188</v>
      </c>
      <c r="B487">
        <v>42.5338745117188</v>
      </c>
      <c r="C487">
        <v>18.219106682933738</v>
      </c>
      <c r="D487">
        <v>5.4030284517198703</v>
      </c>
      <c r="E487">
        <v>-5.7100023885366404</v>
      </c>
    </row>
    <row r="488" spans="1:5" x14ac:dyDescent="0.4">
      <c r="A488">
        <v>42.724609375</v>
      </c>
      <c r="B488">
        <v>42.724609375</v>
      </c>
      <c r="C488">
        <v>18.114079963209647</v>
      </c>
      <c r="D488">
        <v>2.81313777717713</v>
      </c>
      <c r="E488">
        <v>-1.4508881555442199</v>
      </c>
    </row>
    <row r="489" spans="1:5" x14ac:dyDescent="0.4">
      <c r="A489">
        <v>42.9153442382813</v>
      </c>
      <c r="B489">
        <v>42.9153442382813</v>
      </c>
      <c r="C489">
        <v>17.878027337985312</v>
      </c>
      <c r="D489">
        <v>-3.0077666019737999</v>
      </c>
      <c r="E489">
        <v>-3.8173364950885702</v>
      </c>
    </row>
    <row r="490" spans="1:5" x14ac:dyDescent="0.4">
      <c r="A490">
        <v>43.1060791015625</v>
      </c>
      <c r="B490">
        <v>43.1060791015625</v>
      </c>
      <c r="C490">
        <v>17.793435717446954</v>
      </c>
      <c r="D490">
        <v>-5.0937410068898696</v>
      </c>
      <c r="E490">
        <v>-2.9058992186974502</v>
      </c>
    </row>
    <row r="491" spans="1:5" x14ac:dyDescent="0.4">
      <c r="A491">
        <v>43.2968139648438</v>
      </c>
      <c r="B491">
        <v>43.2968139648438</v>
      </c>
      <c r="C491">
        <v>18.139462220646969</v>
      </c>
      <c r="D491">
        <v>3.4390477552137901</v>
      </c>
      <c r="E491">
        <v>-6.7706299838815903E-2</v>
      </c>
    </row>
    <row r="492" spans="1:5" x14ac:dyDescent="0.4">
      <c r="A492">
        <v>43.487548828125</v>
      </c>
      <c r="B492">
        <v>43.487548828125</v>
      </c>
      <c r="C492">
        <v>17.943914483546891</v>
      </c>
      <c r="D492">
        <v>-1.38303239804511</v>
      </c>
      <c r="E492">
        <v>-2.9650236147497</v>
      </c>
    </row>
    <row r="493" spans="1:5" x14ac:dyDescent="0.4">
      <c r="A493">
        <v>43.6782836914063</v>
      </c>
      <c r="B493">
        <v>43.6782836914063</v>
      </c>
      <c r="C493">
        <v>17.988775155748744</v>
      </c>
      <c r="D493">
        <v>-0.27679736666913202</v>
      </c>
      <c r="E493">
        <v>-0.133370436615808</v>
      </c>
    </row>
    <row r="494" spans="1:5" x14ac:dyDescent="0.4">
      <c r="A494">
        <v>43.8690185546875</v>
      </c>
      <c r="B494">
        <v>43.8690185546875</v>
      </c>
      <c r="C494">
        <v>18.012992804972786</v>
      </c>
      <c r="D494">
        <v>0.32039412945168799</v>
      </c>
      <c r="E494">
        <v>-5.3552569119423001</v>
      </c>
    </row>
    <row r="495" spans="1:5" x14ac:dyDescent="0.4">
      <c r="A495">
        <v>44.0597534179688</v>
      </c>
      <c r="B495">
        <v>44.0597534179688</v>
      </c>
      <c r="C495">
        <v>17.904999449423521</v>
      </c>
      <c r="D495">
        <v>-2.34265185717316</v>
      </c>
      <c r="E495">
        <v>-3.2768761363721901</v>
      </c>
    </row>
    <row r="496" spans="1:5" x14ac:dyDescent="0.4">
      <c r="A496">
        <v>44.25048828125</v>
      </c>
      <c r="B496">
        <v>44.25048828125</v>
      </c>
      <c r="C496">
        <v>18.147440212619809</v>
      </c>
      <c r="D496">
        <v>3.6357798541150199</v>
      </c>
      <c r="E496">
        <v>-6.4669336278992802</v>
      </c>
    </row>
    <row r="497" spans="1:5" x14ac:dyDescent="0.4">
      <c r="A497">
        <v>44.4412231445313</v>
      </c>
      <c r="B497">
        <v>44.4412231445313</v>
      </c>
      <c r="C497">
        <v>17.993016316600539</v>
      </c>
      <c r="D497">
        <v>-0.17221309546505201</v>
      </c>
      <c r="E497">
        <v>1.46245272277525</v>
      </c>
    </row>
    <row r="498" spans="1:5" x14ac:dyDescent="0.4">
      <c r="A498">
        <v>44.6319580078125</v>
      </c>
      <c r="B498">
        <v>44.6319580078125</v>
      </c>
      <c r="C498">
        <v>17.91543449593566</v>
      </c>
      <c r="D498">
        <v>-2.0853303896341999</v>
      </c>
      <c r="E498">
        <v>-2.3049470079369399</v>
      </c>
    </row>
    <row r="499" spans="1:5" x14ac:dyDescent="0.4">
      <c r="A499">
        <v>44.8226928710938</v>
      </c>
      <c r="B499">
        <v>44.8226928710938</v>
      </c>
      <c r="C499">
        <v>17.885730372227911</v>
      </c>
      <c r="D499">
        <v>-2.8178147820655099</v>
      </c>
      <c r="E499">
        <v>0.213198061840006</v>
      </c>
    </row>
    <row r="500" spans="1:5" x14ac:dyDescent="0.4">
      <c r="A500">
        <v>45.013427734375</v>
      </c>
      <c r="B500">
        <v>45.013427734375</v>
      </c>
      <c r="C500">
        <v>17.833516890398943</v>
      </c>
      <c r="D500">
        <v>-4.1053653218661896</v>
      </c>
      <c r="E500">
        <v>-4.0394591278714804</v>
      </c>
    </row>
    <row r="501" spans="1:5" x14ac:dyDescent="0.4">
      <c r="A501">
        <v>45.2041625976563</v>
      </c>
      <c r="B501">
        <v>45.2041625976563</v>
      </c>
      <c r="C501">
        <v>18.011229749352644</v>
      </c>
      <c r="D501">
        <v>0.27691832328260202</v>
      </c>
      <c r="E501">
        <v>-4.8128872577133599</v>
      </c>
    </row>
    <row r="502" spans="1:5" x14ac:dyDescent="0.4">
      <c r="A502">
        <v>45.3948974609375</v>
      </c>
      <c r="B502">
        <v>45.3948974609375</v>
      </c>
      <c r="C502">
        <v>18.052308220785495</v>
      </c>
      <c r="D502">
        <v>1.2898867409185699</v>
      </c>
      <c r="E502">
        <v>-3.9719887577217698</v>
      </c>
    </row>
    <row r="503" spans="1:5" x14ac:dyDescent="0.4">
      <c r="A503">
        <v>45.5856323242188</v>
      </c>
      <c r="B503">
        <v>45.5856323242188</v>
      </c>
      <c r="C503">
        <v>18.012747330223505</v>
      </c>
      <c r="D503">
        <v>0.314340881614731</v>
      </c>
      <c r="E503">
        <v>-6.7583597130476001</v>
      </c>
    </row>
    <row r="504" spans="1:5" x14ac:dyDescent="0.4">
      <c r="A504">
        <v>45.7763671875</v>
      </c>
      <c r="B504">
        <v>45.7763671875</v>
      </c>
      <c r="C504">
        <v>17.994811110521152</v>
      </c>
      <c r="D504">
        <v>-0.12795464342600801</v>
      </c>
      <c r="E504">
        <v>0.52854605365345697</v>
      </c>
    </row>
    <row r="505" spans="1:5" x14ac:dyDescent="0.4">
      <c r="A505">
        <v>45.9671020507813</v>
      </c>
      <c r="B505">
        <v>45.9671020507813</v>
      </c>
      <c r="C505">
        <v>18.03700161095254</v>
      </c>
      <c r="D505">
        <v>0.91243568684991205</v>
      </c>
      <c r="E505">
        <v>-5.2293674426929</v>
      </c>
    </row>
    <row r="506" spans="1:5" x14ac:dyDescent="0.4">
      <c r="A506">
        <v>46.1578369140625</v>
      </c>
      <c r="B506">
        <v>46.1578369140625</v>
      </c>
      <c r="C506">
        <v>18.053739121484313</v>
      </c>
      <c r="D506">
        <v>1.3251718225225599</v>
      </c>
      <c r="E506">
        <v>-5.8977987933798603</v>
      </c>
    </row>
    <row r="507" spans="1:5" x14ac:dyDescent="0.4">
      <c r="A507">
        <v>46.3485717773438</v>
      </c>
      <c r="B507">
        <v>46.3485717773438</v>
      </c>
      <c r="C507">
        <v>17.853870648930734</v>
      </c>
      <c r="D507">
        <v>-3.60345485992034</v>
      </c>
      <c r="E507">
        <v>-3.7371101974568801</v>
      </c>
    </row>
    <row r="508" spans="1:5" x14ac:dyDescent="0.4">
      <c r="A508">
        <v>46.539306640625</v>
      </c>
      <c r="B508">
        <v>46.539306640625</v>
      </c>
      <c r="C508">
        <v>18.11043085584723</v>
      </c>
      <c r="D508">
        <v>2.7231531603752899</v>
      </c>
      <c r="E508">
        <v>-2.8813512518036402</v>
      </c>
    </row>
    <row r="509" spans="1:5" x14ac:dyDescent="0.4">
      <c r="A509">
        <v>46.7300415039063</v>
      </c>
      <c r="B509">
        <v>46.7300415039063</v>
      </c>
      <c r="C509">
        <v>18.060263513856842</v>
      </c>
      <c r="D509">
        <v>1.4860590996560099</v>
      </c>
      <c r="E509">
        <v>-6.4948277233803804</v>
      </c>
    </row>
    <row r="510" spans="1:5" x14ac:dyDescent="0.4">
      <c r="A510">
        <v>46.9207763671875</v>
      </c>
      <c r="B510">
        <v>46.9207763671875</v>
      </c>
      <c r="C510">
        <v>18.017896038400394</v>
      </c>
      <c r="D510">
        <v>0.44130468023942698</v>
      </c>
      <c r="E510">
        <v>-3.9933032748673298</v>
      </c>
    </row>
    <row r="511" spans="1:5" x14ac:dyDescent="0.4">
      <c r="A511">
        <v>47.1115112304688</v>
      </c>
      <c r="B511">
        <v>47.1115112304688</v>
      </c>
      <c r="C511">
        <v>18.054426075312456</v>
      </c>
      <c r="D511">
        <v>1.34211165762374</v>
      </c>
      <c r="E511">
        <v>-3.6759863199214999</v>
      </c>
    </row>
    <row r="512" spans="1:5" x14ac:dyDescent="0.4">
      <c r="A512">
        <v>47.30224609375</v>
      </c>
      <c r="B512">
        <v>47.30224609375</v>
      </c>
      <c r="C512">
        <v>18.102313841741971</v>
      </c>
      <c r="D512">
        <v>2.5229928660086198</v>
      </c>
      <c r="E512">
        <v>-0.24527306458336601</v>
      </c>
    </row>
    <row r="513" spans="1:5" x14ac:dyDescent="0.4">
      <c r="A513">
        <v>47.4929809570313</v>
      </c>
      <c r="B513">
        <v>47.4929809570313</v>
      </c>
      <c r="C513">
        <v>18.150965425478123</v>
      </c>
      <c r="D513">
        <v>3.7227093129376199</v>
      </c>
      <c r="E513">
        <v>-5.2332673925158701</v>
      </c>
    </row>
    <row r="514" spans="1:5" x14ac:dyDescent="0.4">
      <c r="A514">
        <v>47.6837158203125</v>
      </c>
      <c r="B514">
        <v>47.6837158203125</v>
      </c>
      <c r="C514">
        <v>17.879161197058718</v>
      </c>
      <c r="D514">
        <v>-2.9798063738702698</v>
      </c>
      <c r="E514">
        <v>-5.1462990205791899</v>
      </c>
    </row>
    <row r="515" spans="1:5" x14ac:dyDescent="0.4">
      <c r="A515">
        <v>47.8744506835938</v>
      </c>
      <c r="B515">
        <v>47.8744506835938</v>
      </c>
      <c r="C515">
        <v>18.1532792029898</v>
      </c>
      <c r="D515">
        <v>3.7797655631585099</v>
      </c>
      <c r="E515">
        <v>-2.6122088289808598</v>
      </c>
    </row>
    <row r="516" spans="1:5" x14ac:dyDescent="0.4">
      <c r="A516">
        <v>48.065185546875</v>
      </c>
      <c r="B516">
        <v>48.065185546875</v>
      </c>
      <c r="C516">
        <v>18.258369528299561</v>
      </c>
      <c r="D516">
        <v>6.3712247101204804</v>
      </c>
      <c r="E516">
        <v>-3.1612027657499202</v>
      </c>
    </row>
    <row r="517" spans="1:5" x14ac:dyDescent="0.4">
      <c r="A517">
        <v>48.2559204101563</v>
      </c>
      <c r="B517">
        <v>48.2559204101563</v>
      </c>
      <c r="C517">
        <v>17.996308225275317</v>
      </c>
      <c r="D517">
        <v>-9.1036766235143396E-2</v>
      </c>
      <c r="E517">
        <v>-1.2473962177742099</v>
      </c>
    </row>
    <row r="518" spans="1:5" x14ac:dyDescent="0.4">
      <c r="A518">
        <v>48.4466552734375</v>
      </c>
      <c r="B518">
        <v>48.4466552734375</v>
      </c>
      <c r="C518">
        <v>18.134309657142492</v>
      </c>
      <c r="D518">
        <v>3.3119888867154001</v>
      </c>
      <c r="E518">
        <v>-1.1015079687789899</v>
      </c>
    </row>
    <row r="519" spans="1:5" x14ac:dyDescent="0.4">
      <c r="A519">
        <v>48.6373901367188</v>
      </c>
      <c r="B519">
        <v>48.6373901367188</v>
      </c>
      <c r="C519">
        <v>17.950681904289095</v>
      </c>
      <c r="D519">
        <v>-1.21615219920628</v>
      </c>
      <c r="E519">
        <v>-1.7689253613462199</v>
      </c>
    </row>
    <row r="520" spans="1:5" x14ac:dyDescent="0.4">
      <c r="A520">
        <v>48.828125</v>
      </c>
      <c r="B520">
        <v>48.828125</v>
      </c>
      <c r="C520">
        <v>17.961552848393662</v>
      </c>
      <c r="D520">
        <v>-0.94808178023237</v>
      </c>
      <c r="E520">
        <v>-0.16897589753417</v>
      </c>
    </row>
    <row r="521" spans="1:5" x14ac:dyDescent="0.4">
      <c r="A521">
        <v>49.0188598632813</v>
      </c>
      <c r="B521">
        <v>49.0188598632813</v>
      </c>
      <c r="C521">
        <v>18.049859466022358</v>
      </c>
      <c r="D521">
        <v>1.2295020393687499</v>
      </c>
      <c r="E521">
        <v>-4.6199719191862503</v>
      </c>
    </row>
    <row r="522" spans="1:5" x14ac:dyDescent="0.4">
      <c r="A522">
        <v>49.2095947265625</v>
      </c>
      <c r="B522">
        <v>49.2095947265625</v>
      </c>
      <c r="C522">
        <v>17.936244849635742</v>
      </c>
      <c r="D522">
        <v>-1.5721605874793501</v>
      </c>
      <c r="E522">
        <v>-3.44228341370613</v>
      </c>
    </row>
    <row r="523" spans="1:5" x14ac:dyDescent="0.4">
      <c r="A523">
        <v>49.4003295898438</v>
      </c>
      <c r="B523">
        <v>49.4003295898438</v>
      </c>
      <c r="C523">
        <v>17.943023112829181</v>
      </c>
      <c r="D523">
        <v>-1.40501302083727</v>
      </c>
      <c r="E523">
        <v>-6.3993535880643897</v>
      </c>
    </row>
    <row r="524" spans="1:5" x14ac:dyDescent="0.4">
      <c r="A524">
        <v>49.591064453125</v>
      </c>
      <c r="B524">
        <v>49.591064453125</v>
      </c>
      <c r="C524">
        <v>17.996453923641198</v>
      </c>
      <c r="D524">
        <v>-8.7443939189996905E-2</v>
      </c>
      <c r="E524">
        <v>0.336131278553496</v>
      </c>
    </row>
    <row r="525" spans="1:5" x14ac:dyDescent="0.4">
      <c r="A525">
        <v>49.7817993164063</v>
      </c>
      <c r="B525">
        <v>49.7817993164063</v>
      </c>
      <c r="C525">
        <v>18.060631631104027</v>
      </c>
      <c r="D525">
        <v>1.4951366318128501</v>
      </c>
      <c r="E525">
        <v>-0.899088610657372</v>
      </c>
    </row>
    <row r="526" spans="1:5" x14ac:dyDescent="0.4">
      <c r="A526">
        <v>49.9725341796875</v>
      </c>
      <c r="B526">
        <v>49.9725341796875</v>
      </c>
      <c r="C526">
        <v>17.843468219658668</v>
      </c>
      <c r="D526">
        <v>-3.85997200750995</v>
      </c>
      <c r="E526">
        <v>0.86599813506845202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D94C-C7E9-4F77-BE8A-18AF1B1BC035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38</v>
      </c>
      <c r="D1" t="s">
        <v>1</v>
      </c>
      <c r="E1" t="s">
        <v>2</v>
      </c>
      <c r="F1">
        <v>17</v>
      </c>
    </row>
    <row r="2" spans="1:8" x14ac:dyDescent="0.4">
      <c r="A2">
        <v>-49.9725341796875</v>
      </c>
      <c r="B2">
        <v>-49.9725341796875</v>
      </c>
      <c r="C2">
        <v>17.101254988880402</v>
      </c>
      <c r="D2">
        <v>2.5975079484903998</v>
      </c>
      <c r="E2">
        <v>2.9839835048071501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17.005597755132889</v>
      </c>
      <c r="D3">
        <v>0.143599970847408</v>
      </c>
      <c r="E3">
        <v>3.4154701907423202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17.042883863543597</v>
      </c>
      <c r="D4">
        <v>1.10010556169275</v>
      </c>
      <c r="E4">
        <v>2.6925379165404499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16.89577162362475</v>
      </c>
      <c r="D5">
        <v>-2.67378466075131</v>
      </c>
      <c r="E5">
        <v>0.48940707111890702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17.013726880162224</v>
      </c>
      <c r="D6">
        <v>0.35213751661628401</v>
      </c>
      <c r="E6">
        <v>4.6209979425416297</v>
      </c>
      <c r="F6" t="s">
        <v>37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17.075609781260741</v>
      </c>
      <c r="D7">
        <v>1.93962796282931</v>
      </c>
      <c r="E7">
        <v>4.62620984844588</v>
      </c>
    </row>
    <row r="8" spans="1:8" x14ac:dyDescent="0.4">
      <c r="A8">
        <v>-48.828125</v>
      </c>
      <c r="B8">
        <v>-48.828125</v>
      </c>
      <c r="C8">
        <v>17.084496985998218</v>
      </c>
      <c r="D8">
        <v>2.16761263006113</v>
      </c>
      <c r="E8">
        <v>3.6866223126314801</v>
      </c>
    </row>
    <row r="9" spans="1:8" x14ac:dyDescent="0.4">
      <c r="A9">
        <v>-48.6373901367188</v>
      </c>
      <c r="B9">
        <v>-48.6373901367188</v>
      </c>
      <c r="C9">
        <v>17.317203740096595</v>
      </c>
      <c r="D9">
        <v>8.13727052170238</v>
      </c>
      <c r="E9">
        <v>2.3679065986271102</v>
      </c>
    </row>
    <row r="10" spans="1:8" x14ac:dyDescent="0.4">
      <c r="A10">
        <v>-48.4466552734375</v>
      </c>
      <c r="B10">
        <v>-48.4466552734375</v>
      </c>
      <c r="C10">
        <v>17.033034322248472</v>
      </c>
      <c r="D10">
        <v>0.84743394436347397</v>
      </c>
      <c r="E10">
        <v>2.3549514898946802</v>
      </c>
    </row>
    <row r="11" spans="1:8" x14ac:dyDescent="0.4">
      <c r="A11">
        <v>-48.2559204101563</v>
      </c>
      <c r="B11">
        <v>-48.2559204101563</v>
      </c>
      <c r="C11">
        <v>17.251268732589288</v>
      </c>
      <c r="D11">
        <v>6.4458308407766101</v>
      </c>
      <c r="E11">
        <v>4.00213981065383</v>
      </c>
    </row>
    <row r="12" spans="1:8" x14ac:dyDescent="0.4">
      <c r="A12">
        <v>-48.065185546875</v>
      </c>
      <c r="B12">
        <v>-48.065185546875</v>
      </c>
      <c r="C12">
        <v>17.109167045590873</v>
      </c>
      <c r="D12">
        <v>2.80047701126546</v>
      </c>
      <c r="E12">
        <v>8.6135231602005309</v>
      </c>
    </row>
    <row r="13" spans="1:8" x14ac:dyDescent="0.4">
      <c r="A13">
        <v>-47.8744506835938</v>
      </c>
      <c r="B13">
        <v>-47.8744506835938</v>
      </c>
      <c r="C13">
        <v>17.201186741914757</v>
      </c>
      <c r="D13">
        <v>5.1610707485408298</v>
      </c>
      <c r="E13">
        <v>-0.916451274445366</v>
      </c>
    </row>
    <row r="14" spans="1:8" x14ac:dyDescent="0.4">
      <c r="A14">
        <v>-47.6837158203125</v>
      </c>
      <c r="B14">
        <v>-47.6837158203125</v>
      </c>
      <c r="C14">
        <v>17.246070710053516</v>
      </c>
      <c r="D14">
        <v>6.3124852644015803</v>
      </c>
      <c r="E14">
        <v>0.270191625331481</v>
      </c>
    </row>
    <row r="15" spans="1:8" x14ac:dyDescent="0.4">
      <c r="A15">
        <v>-47.4929809570313</v>
      </c>
      <c r="B15">
        <v>-47.4929809570313</v>
      </c>
      <c r="C15">
        <v>17.055001459536488</v>
      </c>
      <c r="D15">
        <v>1.41095989347593</v>
      </c>
      <c r="E15">
        <v>5.2509890938656003</v>
      </c>
    </row>
    <row r="16" spans="1:8" x14ac:dyDescent="0.4">
      <c r="A16">
        <v>-47.30224609375</v>
      </c>
      <c r="B16">
        <v>-47.30224609375</v>
      </c>
      <c r="C16">
        <v>17.188625973190899</v>
      </c>
      <c r="D16">
        <v>4.83884764664601</v>
      </c>
      <c r="E16">
        <v>7.4188701381734896</v>
      </c>
    </row>
    <row r="17" spans="1:5" x14ac:dyDescent="0.4">
      <c r="A17">
        <v>-47.1115112304688</v>
      </c>
      <c r="B17">
        <v>-47.1115112304688</v>
      </c>
      <c r="C17">
        <v>17.119921472631145</v>
      </c>
      <c r="D17">
        <v>3.0763617852153202</v>
      </c>
      <c r="E17">
        <v>-0.63403387046050796</v>
      </c>
    </row>
    <row r="18" spans="1:5" x14ac:dyDescent="0.4">
      <c r="A18">
        <v>-46.9207763671875</v>
      </c>
      <c r="B18">
        <v>-46.9207763671875</v>
      </c>
      <c r="C18">
        <v>16.938177335735375</v>
      </c>
      <c r="D18">
        <v>-1.58594518255185</v>
      </c>
      <c r="E18">
        <v>6.1680134189406699</v>
      </c>
    </row>
    <row r="19" spans="1:5" x14ac:dyDescent="0.4">
      <c r="A19">
        <v>-46.7300415039063</v>
      </c>
      <c r="B19">
        <v>-46.7300415039063</v>
      </c>
      <c r="C19">
        <v>17.18544090489404</v>
      </c>
      <c r="D19">
        <v>4.75714065809108</v>
      </c>
      <c r="E19">
        <v>2.8586262285514801</v>
      </c>
    </row>
    <row r="20" spans="1:5" x14ac:dyDescent="0.4">
      <c r="A20">
        <v>-46.539306640625</v>
      </c>
      <c r="B20">
        <v>-46.539306640625</v>
      </c>
      <c r="C20">
        <v>17.014371091077589</v>
      </c>
      <c r="D20">
        <v>0.36866354651035699</v>
      </c>
      <c r="E20">
        <v>-2.0604018677917</v>
      </c>
    </row>
    <row r="21" spans="1:5" x14ac:dyDescent="0.4">
      <c r="A21">
        <v>-46.3485717773438</v>
      </c>
      <c r="B21">
        <v>-46.3485717773438</v>
      </c>
      <c r="C21">
        <v>17.148900117750454</v>
      </c>
      <c r="D21">
        <v>3.8197548946926498</v>
      </c>
      <c r="E21">
        <v>4.6041801423400397</v>
      </c>
    </row>
    <row r="22" spans="1:5" x14ac:dyDescent="0.4">
      <c r="A22">
        <v>-46.1578369140625</v>
      </c>
      <c r="B22">
        <v>-46.1578369140625</v>
      </c>
      <c r="C22">
        <v>17.030298272470567</v>
      </c>
      <c r="D22">
        <v>0.77724568871149102</v>
      </c>
      <c r="E22">
        <v>3.48296504351549</v>
      </c>
    </row>
    <row r="23" spans="1:5" x14ac:dyDescent="0.4">
      <c r="A23">
        <v>-45.9671020507813</v>
      </c>
      <c r="B23">
        <v>-45.9671020507813</v>
      </c>
      <c r="C23">
        <v>17.326813307228356</v>
      </c>
      <c r="D23">
        <v>8.3837860493054599</v>
      </c>
      <c r="E23">
        <v>3.4643503367867998</v>
      </c>
    </row>
    <row r="24" spans="1:5" x14ac:dyDescent="0.4">
      <c r="A24">
        <v>-45.7763671875</v>
      </c>
      <c r="B24">
        <v>-45.7763671875</v>
      </c>
      <c r="C24">
        <v>17.083294314616836</v>
      </c>
      <c r="D24">
        <v>2.1367603381681</v>
      </c>
      <c r="E24">
        <v>-0.85690751389748399</v>
      </c>
    </row>
    <row r="25" spans="1:5" x14ac:dyDescent="0.4">
      <c r="A25">
        <v>-45.5856323242188</v>
      </c>
      <c r="B25">
        <v>-45.5856323242188</v>
      </c>
      <c r="C25">
        <v>17.140390248044973</v>
      </c>
      <c r="D25">
        <v>3.6014500541606198</v>
      </c>
      <c r="E25">
        <v>0.78707779538731704</v>
      </c>
    </row>
    <row r="26" spans="1:5" x14ac:dyDescent="0.4">
      <c r="A26">
        <v>-45.3948974609375</v>
      </c>
      <c r="B26">
        <v>-45.3948974609375</v>
      </c>
      <c r="C26">
        <v>16.939740509337359</v>
      </c>
      <c r="D26">
        <v>-1.5458448783504</v>
      </c>
      <c r="E26">
        <v>0.87264924448282299</v>
      </c>
    </row>
    <row r="27" spans="1:5" x14ac:dyDescent="0.4">
      <c r="A27">
        <v>-45.2041625976563</v>
      </c>
      <c r="B27">
        <v>-45.2041625976563</v>
      </c>
      <c r="C27">
        <v>17.349161409649835</v>
      </c>
      <c r="D27">
        <v>8.9570849486025494</v>
      </c>
      <c r="E27">
        <v>-1.8448991479215999</v>
      </c>
    </row>
    <row r="28" spans="1:5" x14ac:dyDescent="0.4">
      <c r="A28">
        <v>-45.013427734375</v>
      </c>
      <c r="B28">
        <v>-45.013427734375</v>
      </c>
      <c r="C28">
        <v>16.967374366062764</v>
      </c>
      <c r="D28">
        <v>-0.836949807743402</v>
      </c>
      <c r="E28">
        <v>3.15718860775773</v>
      </c>
    </row>
    <row r="29" spans="1:5" x14ac:dyDescent="0.4">
      <c r="A29">
        <v>-44.8226928710938</v>
      </c>
      <c r="B29">
        <v>-44.8226928710938</v>
      </c>
      <c r="C29">
        <v>17.021693437347022</v>
      </c>
      <c r="D29">
        <v>0.556504687443381</v>
      </c>
      <c r="E29">
        <v>1.5305605626448699</v>
      </c>
    </row>
    <row r="30" spans="1:5" x14ac:dyDescent="0.4">
      <c r="A30">
        <v>-44.6319580078125</v>
      </c>
      <c r="B30">
        <v>-44.6319580078125</v>
      </c>
      <c r="C30">
        <v>17.041582937683096</v>
      </c>
      <c r="D30">
        <v>1.0667327343347399</v>
      </c>
      <c r="E30">
        <v>3.7962376451118298</v>
      </c>
    </row>
    <row r="31" spans="1:5" x14ac:dyDescent="0.4">
      <c r="A31">
        <v>-44.4412231445313</v>
      </c>
      <c r="B31">
        <v>-44.4412231445313</v>
      </c>
      <c r="C31">
        <v>17.102706723437496</v>
      </c>
      <c r="D31">
        <v>2.63474949177485</v>
      </c>
      <c r="E31">
        <v>2.3416363139985799</v>
      </c>
    </row>
    <row r="32" spans="1:5" x14ac:dyDescent="0.4">
      <c r="A32">
        <v>-44.25048828125</v>
      </c>
      <c r="B32">
        <v>-44.25048828125</v>
      </c>
      <c r="C32">
        <v>17.062729389447405</v>
      </c>
      <c r="D32">
        <v>1.6092055265152401</v>
      </c>
      <c r="E32">
        <v>6.11945978715175</v>
      </c>
    </row>
    <row r="33" spans="1:5" x14ac:dyDescent="0.4">
      <c r="A33">
        <v>-44.0597534179688</v>
      </c>
      <c r="B33">
        <v>-44.0597534179688</v>
      </c>
      <c r="C33">
        <v>17.258924822069609</v>
      </c>
      <c r="D33">
        <v>6.6422335415164202</v>
      </c>
      <c r="E33">
        <v>3.9962384776428599</v>
      </c>
    </row>
    <row r="34" spans="1:5" x14ac:dyDescent="0.4">
      <c r="A34">
        <v>-43.8690185546875</v>
      </c>
      <c r="B34">
        <v>-43.8690185546875</v>
      </c>
      <c r="C34">
        <v>17.026490079402613</v>
      </c>
      <c r="D34">
        <v>0.67955359597838605</v>
      </c>
      <c r="E34">
        <v>2.31289148479634</v>
      </c>
    </row>
    <row r="35" spans="1:5" x14ac:dyDescent="0.4">
      <c r="A35">
        <v>-43.6782836914063</v>
      </c>
      <c r="B35">
        <v>-43.6782836914063</v>
      </c>
      <c r="C35">
        <v>17.136868382353626</v>
      </c>
      <c r="D35">
        <v>3.51110315641324</v>
      </c>
      <c r="E35">
        <v>1.9255243720814399</v>
      </c>
    </row>
    <row r="36" spans="1:5" x14ac:dyDescent="0.4">
      <c r="A36">
        <v>-43.487548828125</v>
      </c>
      <c r="B36">
        <v>-43.487548828125</v>
      </c>
      <c r="C36">
        <v>16.928843538459088</v>
      </c>
      <c r="D36">
        <v>-1.8253863486892601</v>
      </c>
      <c r="E36">
        <v>-1.3279247145872499</v>
      </c>
    </row>
    <row r="37" spans="1:5" x14ac:dyDescent="0.4">
      <c r="A37">
        <v>-43.2968139648438</v>
      </c>
      <c r="B37">
        <v>-43.2968139648438</v>
      </c>
      <c r="C37">
        <v>17.113147635184024</v>
      </c>
      <c r="D37">
        <v>2.9025916154170002</v>
      </c>
      <c r="E37">
        <v>0.24543124545858799</v>
      </c>
    </row>
    <row r="38" spans="1:5" x14ac:dyDescent="0.4">
      <c r="A38">
        <v>-43.1060791015625</v>
      </c>
      <c r="B38">
        <v>-43.1060791015625</v>
      </c>
      <c r="C38">
        <v>17.105294912491768</v>
      </c>
      <c r="D38">
        <v>2.70114465625015</v>
      </c>
      <c r="E38">
        <v>4.1678403861320596</v>
      </c>
    </row>
    <row r="39" spans="1:5" x14ac:dyDescent="0.4">
      <c r="A39">
        <v>-42.9153442382813</v>
      </c>
      <c r="B39">
        <v>-42.9153442382813</v>
      </c>
      <c r="C39">
        <v>17.122772368577014</v>
      </c>
      <c r="D39">
        <v>3.1494962051742701</v>
      </c>
      <c r="E39">
        <v>2.9127287532540298</v>
      </c>
    </row>
    <row r="40" spans="1:5" x14ac:dyDescent="0.4">
      <c r="A40">
        <v>-42.724609375</v>
      </c>
      <c r="B40">
        <v>-42.724609375</v>
      </c>
      <c r="C40">
        <v>17.032337680863968</v>
      </c>
      <c r="D40">
        <v>0.82956290854091996</v>
      </c>
      <c r="E40">
        <v>3.36086547252025</v>
      </c>
    </row>
    <row r="41" spans="1:5" x14ac:dyDescent="0.4">
      <c r="A41">
        <v>-42.5338745117188</v>
      </c>
      <c r="B41">
        <v>-42.5338745117188</v>
      </c>
      <c r="C41">
        <v>16.972846239973872</v>
      </c>
      <c r="D41">
        <v>-0.69657908493353704</v>
      </c>
      <c r="E41">
        <v>3.9864528177835399</v>
      </c>
    </row>
    <row r="42" spans="1:5" x14ac:dyDescent="0.4">
      <c r="A42">
        <v>-42.3431396484375</v>
      </c>
      <c r="B42">
        <v>-42.3431396484375</v>
      </c>
      <c r="C42">
        <v>16.921883331888505</v>
      </c>
      <c r="D42">
        <v>-2.0039374708624398</v>
      </c>
      <c r="E42">
        <v>4.4914774751472004</v>
      </c>
    </row>
    <row r="43" spans="1:5" x14ac:dyDescent="0.4">
      <c r="A43">
        <v>-42.1524047851563</v>
      </c>
      <c r="B43">
        <v>-42.1524047851563</v>
      </c>
      <c r="C43">
        <v>17.028241099498519</v>
      </c>
      <c r="D43">
        <v>0.72447275173929704</v>
      </c>
      <c r="E43">
        <v>5.7158865521470101</v>
      </c>
    </row>
    <row r="44" spans="1:5" x14ac:dyDescent="0.4">
      <c r="A44">
        <v>-41.961669921875</v>
      </c>
      <c r="B44">
        <v>-41.961669921875</v>
      </c>
      <c r="C44">
        <v>17.069146067771186</v>
      </c>
      <c r="D44">
        <v>1.7738134449321801</v>
      </c>
      <c r="E44">
        <v>2.3692326545344198</v>
      </c>
    </row>
    <row r="45" spans="1:5" x14ac:dyDescent="0.4">
      <c r="A45">
        <v>-41.7709350585938</v>
      </c>
      <c r="B45">
        <v>-41.7709350585938</v>
      </c>
      <c r="C45">
        <v>17.056206179149754</v>
      </c>
      <c r="D45">
        <v>1.4418647289389599</v>
      </c>
      <c r="E45">
        <v>4.95422964496227</v>
      </c>
    </row>
    <row r="46" spans="1:5" x14ac:dyDescent="0.4">
      <c r="A46">
        <v>-41.5802001953125</v>
      </c>
      <c r="B46">
        <v>-41.5802001953125</v>
      </c>
      <c r="C46">
        <v>17.111052567819122</v>
      </c>
      <c r="D46">
        <v>2.8488465684506399</v>
      </c>
      <c r="E46">
        <v>2.3542984283253499</v>
      </c>
    </row>
    <row r="47" spans="1:5" x14ac:dyDescent="0.4">
      <c r="A47">
        <v>-41.3894653320313</v>
      </c>
      <c r="B47">
        <v>-41.3894653320313</v>
      </c>
      <c r="C47">
        <v>17.258263961760292</v>
      </c>
      <c r="D47">
        <v>6.6252804024634502</v>
      </c>
      <c r="E47">
        <v>4.7169653263107998</v>
      </c>
    </row>
    <row r="48" spans="1:5" x14ac:dyDescent="0.4">
      <c r="A48">
        <v>-41.19873046875</v>
      </c>
      <c r="B48">
        <v>-41.19873046875</v>
      </c>
      <c r="C48">
        <v>17.135654692278933</v>
      </c>
      <c r="D48">
        <v>3.47996820048788</v>
      </c>
      <c r="E48">
        <v>-0.36812713803297298</v>
      </c>
    </row>
    <row r="49" spans="1:5" x14ac:dyDescent="0.4">
      <c r="A49">
        <v>-41.0079956054688</v>
      </c>
      <c r="B49">
        <v>-41.0079956054688</v>
      </c>
      <c r="C49">
        <v>17.132265500815734</v>
      </c>
      <c r="D49">
        <v>3.3930248126907898</v>
      </c>
      <c r="E49">
        <v>-2.3181448096900801</v>
      </c>
    </row>
    <row r="50" spans="1:5" x14ac:dyDescent="0.4">
      <c r="A50">
        <v>-40.8172607421875</v>
      </c>
      <c r="B50">
        <v>-40.8172607421875</v>
      </c>
      <c r="C50">
        <v>17.081424111302997</v>
      </c>
      <c r="D50">
        <v>2.08878375916977</v>
      </c>
      <c r="E50">
        <v>1.98988083345801</v>
      </c>
    </row>
    <row r="51" spans="1:5" x14ac:dyDescent="0.4">
      <c r="A51">
        <v>-40.6265258789063</v>
      </c>
      <c r="B51">
        <v>-40.6265258789063</v>
      </c>
      <c r="C51">
        <v>16.922045855158856</v>
      </c>
      <c r="D51">
        <v>-1.9997682393882701</v>
      </c>
      <c r="E51">
        <v>1.8866048362950001</v>
      </c>
    </row>
    <row r="52" spans="1:5" x14ac:dyDescent="0.4">
      <c r="A52">
        <v>-40.435791015625</v>
      </c>
      <c r="B52">
        <v>-40.435791015625</v>
      </c>
      <c r="C52">
        <v>16.908498245178091</v>
      </c>
      <c r="D52">
        <v>-2.34730691375086</v>
      </c>
      <c r="E52">
        <v>5.6313181019717398</v>
      </c>
    </row>
    <row r="53" spans="1:5" x14ac:dyDescent="0.4">
      <c r="A53">
        <v>-40.2450561523438</v>
      </c>
      <c r="B53">
        <v>-40.2450561523438</v>
      </c>
      <c r="C53">
        <v>17.070886238764533</v>
      </c>
      <c r="D53">
        <v>1.8184542871951701</v>
      </c>
      <c r="E53">
        <v>0.66395751072588505</v>
      </c>
    </row>
    <row r="54" spans="1:5" x14ac:dyDescent="0.4">
      <c r="A54">
        <v>-40.0543212890625</v>
      </c>
      <c r="B54">
        <v>-40.0543212890625</v>
      </c>
      <c r="C54">
        <v>16.98688611236118</v>
      </c>
      <c r="D54">
        <v>-0.33641233636085</v>
      </c>
      <c r="E54">
        <v>4.7219367377077397</v>
      </c>
    </row>
    <row r="55" spans="1:5" x14ac:dyDescent="0.4">
      <c r="A55">
        <v>-39.8635864257813</v>
      </c>
      <c r="B55">
        <v>-39.8635864257813</v>
      </c>
      <c r="C55">
        <v>17.213401459695067</v>
      </c>
      <c r="D55">
        <v>5.4744165586954603</v>
      </c>
      <c r="E55">
        <v>5.6892896229219501</v>
      </c>
    </row>
    <row r="56" spans="1:5" x14ac:dyDescent="0.4">
      <c r="A56">
        <v>-39.6728515625</v>
      </c>
      <c r="B56">
        <v>-39.6728515625</v>
      </c>
      <c r="C56">
        <v>17.088708664842738</v>
      </c>
      <c r="D56">
        <v>2.2756553980875802</v>
      </c>
      <c r="E56">
        <v>0.84483477108227101</v>
      </c>
    </row>
    <row r="57" spans="1:5" x14ac:dyDescent="0.4">
      <c r="A57">
        <v>-39.4821166992188</v>
      </c>
      <c r="B57">
        <v>-39.4821166992188</v>
      </c>
      <c r="C57">
        <v>17.196338840680745</v>
      </c>
      <c r="D57">
        <v>5.0367068813567997</v>
      </c>
      <c r="E57">
        <v>-4.9413052909558698E-2</v>
      </c>
    </row>
    <row r="58" spans="1:5" x14ac:dyDescent="0.4">
      <c r="A58">
        <v>-39.2913818359375</v>
      </c>
      <c r="B58">
        <v>-39.2913818359375</v>
      </c>
      <c r="C58">
        <v>17.025243332728941</v>
      </c>
      <c r="D58">
        <v>0.64757063464062903</v>
      </c>
      <c r="E58">
        <v>2.8441738612113401</v>
      </c>
    </row>
    <row r="59" spans="1:5" x14ac:dyDescent="0.4">
      <c r="A59">
        <v>-39.1006469726563</v>
      </c>
      <c r="B59">
        <v>-39.1006469726563</v>
      </c>
      <c r="C59">
        <v>17.156664704586987</v>
      </c>
      <c r="D59">
        <v>4.0189408928113304</v>
      </c>
      <c r="E59">
        <v>2.58900039416439</v>
      </c>
    </row>
    <row r="60" spans="1:5" x14ac:dyDescent="0.4">
      <c r="A60">
        <v>-38.909912109375</v>
      </c>
      <c r="B60">
        <v>-38.909912109375</v>
      </c>
      <c r="C60">
        <v>17.127816190391549</v>
      </c>
      <c r="D60">
        <v>3.2788860495551901</v>
      </c>
      <c r="E60">
        <v>2.7733107197399698</v>
      </c>
    </row>
    <row r="61" spans="1:5" x14ac:dyDescent="0.4">
      <c r="A61">
        <v>-38.7191772460938</v>
      </c>
      <c r="B61">
        <v>-38.7191772460938</v>
      </c>
      <c r="C61">
        <v>17.120835255461415</v>
      </c>
      <c r="D61">
        <v>3.0998031799660102</v>
      </c>
      <c r="E61">
        <v>5.3448917741667898</v>
      </c>
    </row>
    <row r="62" spans="1:5" x14ac:dyDescent="0.4">
      <c r="A62">
        <v>-38.5284423828125</v>
      </c>
      <c r="B62">
        <v>-38.5284423828125</v>
      </c>
      <c r="C62">
        <v>17.008961575375626</v>
      </c>
      <c r="D62">
        <v>0.229892507288502</v>
      </c>
      <c r="E62">
        <v>6.8217281722130902</v>
      </c>
    </row>
    <row r="63" spans="1:5" x14ac:dyDescent="0.4">
      <c r="A63">
        <v>-38.3377075195313</v>
      </c>
      <c r="B63">
        <v>-38.3377075195313</v>
      </c>
      <c r="C63">
        <v>17.087904907768571</v>
      </c>
      <c r="D63">
        <v>2.2550365089653002</v>
      </c>
      <c r="E63">
        <v>8.0539664200657306</v>
      </c>
    </row>
    <row r="64" spans="1:5" x14ac:dyDescent="0.4">
      <c r="A64">
        <v>-38.14697265625</v>
      </c>
      <c r="B64">
        <v>-38.14697265625</v>
      </c>
      <c r="C64">
        <v>17.108807096393875</v>
      </c>
      <c r="D64">
        <v>2.7912431857464099</v>
      </c>
      <c r="E64">
        <v>9.3689816249145395</v>
      </c>
    </row>
    <row r="65" spans="1:5" x14ac:dyDescent="0.4">
      <c r="A65">
        <v>-37.9562377929688</v>
      </c>
      <c r="B65">
        <v>-37.9562377929688</v>
      </c>
      <c r="C65">
        <v>17.095106331169578</v>
      </c>
      <c r="D65">
        <v>2.4397755991710501</v>
      </c>
      <c r="E65">
        <v>2.4732545878632899</v>
      </c>
    </row>
    <row r="66" spans="1:5" x14ac:dyDescent="0.4">
      <c r="A66">
        <v>-37.7655029296875</v>
      </c>
      <c r="B66">
        <v>-37.7655029296875</v>
      </c>
      <c r="C66">
        <v>17.056454124355451</v>
      </c>
      <c r="D66">
        <v>1.4482253008941399</v>
      </c>
      <c r="E66">
        <v>0.10997485425878099</v>
      </c>
    </row>
    <row r="67" spans="1:5" x14ac:dyDescent="0.4">
      <c r="A67">
        <v>-37.5747680664063</v>
      </c>
      <c r="B67">
        <v>-37.5747680664063</v>
      </c>
      <c r="C67">
        <v>17.002722790069271</v>
      </c>
      <c r="D67">
        <v>6.9848102549884605E-2</v>
      </c>
      <c r="E67">
        <v>4.5736597063050004</v>
      </c>
    </row>
    <row r="68" spans="1:5" x14ac:dyDescent="0.4">
      <c r="A68">
        <v>-37.384033203125</v>
      </c>
      <c r="B68">
        <v>-37.384033203125</v>
      </c>
      <c r="C68">
        <v>16.964377148532886</v>
      </c>
      <c r="D68">
        <v>-0.91383783512153205</v>
      </c>
      <c r="E68">
        <v>3.6735906837169501</v>
      </c>
    </row>
    <row r="69" spans="1:5" x14ac:dyDescent="0.4">
      <c r="A69">
        <v>-37.1932983398438</v>
      </c>
      <c r="B69">
        <v>-37.1932983398438</v>
      </c>
      <c r="C69">
        <v>17.226187638848025</v>
      </c>
      <c r="D69">
        <v>5.8024221448682001</v>
      </c>
      <c r="E69">
        <v>0.48646114159439302</v>
      </c>
    </row>
    <row r="70" spans="1:5" x14ac:dyDescent="0.4">
      <c r="A70">
        <v>-37.0025634765625</v>
      </c>
      <c r="B70">
        <v>-37.0025634765625</v>
      </c>
      <c r="C70">
        <v>17.123931108443244</v>
      </c>
      <c r="D70">
        <v>3.1792215159569799</v>
      </c>
      <c r="E70">
        <v>0.71721939566176196</v>
      </c>
    </row>
    <row r="71" spans="1:5" x14ac:dyDescent="0.4">
      <c r="A71">
        <v>-36.8118286132813</v>
      </c>
      <c r="B71">
        <v>-36.8118286132813</v>
      </c>
      <c r="C71">
        <v>17.052070905545296</v>
      </c>
      <c r="D71">
        <v>1.3357819948877701</v>
      </c>
      <c r="E71">
        <v>3.0193490134409902</v>
      </c>
    </row>
    <row r="72" spans="1:5" x14ac:dyDescent="0.4">
      <c r="A72">
        <v>-36.62109375</v>
      </c>
      <c r="B72">
        <v>-36.62109375</v>
      </c>
      <c r="C72">
        <v>17.219449965143831</v>
      </c>
      <c r="D72">
        <v>5.6295796884668299</v>
      </c>
      <c r="E72">
        <v>7.8750199713275402</v>
      </c>
    </row>
    <row r="73" spans="1:5" x14ac:dyDescent="0.4">
      <c r="A73">
        <v>-36.4303588867188</v>
      </c>
      <c r="B73">
        <v>-36.4303588867188</v>
      </c>
      <c r="C73">
        <v>17.098475024208007</v>
      </c>
      <c r="D73">
        <v>2.5261931381002101</v>
      </c>
      <c r="E73">
        <v>4.7268855925250701</v>
      </c>
    </row>
    <row r="74" spans="1:5" x14ac:dyDescent="0.4">
      <c r="A74">
        <v>-36.2396240234375</v>
      </c>
      <c r="B74">
        <v>-36.2396240234375</v>
      </c>
      <c r="C74">
        <v>17.03039243526576</v>
      </c>
      <c r="D74">
        <v>0.77966125965450395</v>
      </c>
      <c r="E74">
        <v>2.1721378557904498</v>
      </c>
    </row>
    <row r="75" spans="1:5" x14ac:dyDescent="0.4">
      <c r="A75">
        <v>-36.0488891601563</v>
      </c>
      <c r="B75">
        <v>-36.0488891601563</v>
      </c>
      <c r="C75">
        <v>17.089195390608516</v>
      </c>
      <c r="D75">
        <v>2.2881414401021498</v>
      </c>
      <c r="E75">
        <v>11.7910042712004</v>
      </c>
    </row>
    <row r="76" spans="1:5" x14ac:dyDescent="0.4">
      <c r="A76">
        <v>-35.858154296875</v>
      </c>
      <c r="B76">
        <v>-35.858154296875</v>
      </c>
      <c r="C76">
        <v>17.16275992647142</v>
      </c>
      <c r="D76">
        <v>4.1753024456364196</v>
      </c>
      <c r="E76">
        <v>2.7464086837055501</v>
      </c>
    </row>
    <row r="77" spans="1:5" x14ac:dyDescent="0.4">
      <c r="A77">
        <v>-35.6674194335938</v>
      </c>
      <c r="B77">
        <v>-35.6674194335938</v>
      </c>
      <c r="C77">
        <v>16.960405786558166</v>
      </c>
      <c r="D77">
        <v>-1.0157157219272099</v>
      </c>
      <c r="E77">
        <v>2.92183159337849</v>
      </c>
    </row>
    <row r="78" spans="1:5" x14ac:dyDescent="0.4">
      <c r="A78">
        <v>-35.4766845703125</v>
      </c>
      <c r="B78">
        <v>-35.4766845703125</v>
      </c>
      <c r="C78">
        <v>17.108044827998768</v>
      </c>
      <c r="D78">
        <v>2.77168861132927</v>
      </c>
      <c r="E78">
        <v>-0.353026843060537</v>
      </c>
    </row>
    <row r="79" spans="1:5" x14ac:dyDescent="0.4">
      <c r="A79">
        <v>-35.2859497070313</v>
      </c>
      <c r="B79">
        <v>-35.2859497070313</v>
      </c>
      <c r="C79">
        <v>17.218323731921274</v>
      </c>
      <c r="D79">
        <v>5.6006882750185198</v>
      </c>
      <c r="E79">
        <v>1.0627288568932101</v>
      </c>
    </row>
    <row r="80" spans="1:5" x14ac:dyDescent="0.4">
      <c r="A80">
        <v>-35.09521484375</v>
      </c>
      <c r="B80">
        <v>-35.09521484375</v>
      </c>
      <c r="C80">
        <v>16.995569214359094</v>
      </c>
      <c r="D80">
        <v>-0.11366354436034</v>
      </c>
      <c r="E80">
        <v>1.1149071582347201</v>
      </c>
    </row>
    <row r="81" spans="1:5" x14ac:dyDescent="0.4">
      <c r="A81">
        <v>-34.9044799804688</v>
      </c>
      <c r="B81">
        <v>-34.9044799804688</v>
      </c>
      <c r="C81">
        <v>17.108873825039051</v>
      </c>
      <c r="D81">
        <v>2.7929549847219901</v>
      </c>
      <c r="E81">
        <v>6.43905072794474</v>
      </c>
    </row>
    <row r="82" spans="1:5" x14ac:dyDescent="0.4">
      <c r="A82">
        <v>-34.7137451171875</v>
      </c>
      <c r="B82">
        <v>-34.7137451171875</v>
      </c>
      <c r="C82">
        <v>17.146782996123822</v>
      </c>
      <c r="D82">
        <v>3.76544408676203</v>
      </c>
      <c r="E82">
        <v>4.1331420249513799</v>
      </c>
    </row>
    <row r="83" spans="1:5" x14ac:dyDescent="0.4">
      <c r="A83">
        <v>-34.5230102539063</v>
      </c>
      <c r="B83">
        <v>-34.5230102539063</v>
      </c>
      <c r="C83">
        <v>16.943190918966259</v>
      </c>
      <c r="D83">
        <v>-1.4573310526543599</v>
      </c>
      <c r="E83">
        <v>1.2153620844898601</v>
      </c>
    </row>
    <row r="84" spans="1:5" x14ac:dyDescent="0.4">
      <c r="A84">
        <v>-34.332275390625</v>
      </c>
      <c r="B84">
        <v>-34.332275390625</v>
      </c>
      <c r="C84">
        <v>17.040933227090775</v>
      </c>
      <c r="D84">
        <v>1.05006562048254</v>
      </c>
      <c r="E84">
        <v>-0.18688981675695901</v>
      </c>
    </row>
    <row r="85" spans="1:5" x14ac:dyDescent="0.4">
      <c r="A85">
        <v>-34.1415405273438</v>
      </c>
      <c r="B85">
        <v>-34.1415405273438</v>
      </c>
      <c r="C85">
        <v>17.138475674034993</v>
      </c>
      <c r="D85">
        <v>3.5523352276825602</v>
      </c>
      <c r="E85">
        <v>-0.113623634659446</v>
      </c>
    </row>
    <row r="86" spans="1:5" x14ac:dyDescent="0.4">
      <c r="A86">
        <v>-33.9508056640625</v>
      </c>
      <c r="B86">
        <v>-33.9508056640625</v>
      </c>
      <c r="C86">
        <v>16.988280346419412</v>
      </c>
      <c r="D86">
        <v>-0.300645861164274</v>
      </c>
      <c r="E86">
        <v>8.8958860518144895</v>
      </c>
    </row>
    <row r="87" spans="1:5" x14ac:dyDescent="0.4">
      <c r="A87">
        <v>-33.7600708007813</v>
      </c>
      <c r="B87">
        <v>-33.7600708007813</v>
      </c>
      <c r="C87">
        <v>17.174956139202095</v>
      </c>
      <c r="D87">
        <v>4.4881735432454901</v>
      </c>
      <c r="E87">
        <v>3.1620452850960499</v>
      </c>
    </row>
    <row r="88" spans="1:5" x14ac:dyDescent="0.4">
      <c r="A88">
        <v>-33.5693359375</v>
      </c>
      <c r="B88">
        <v>-33.5693359375</v>
      </c>
      <c r="C88">
        <v>17.134301887353566</v>
      </c>
      <c r="D88">
        <v>3.44526451244983</v>
      </c>
      <c r="E88">
        <v>2.79326501934827</v>
      </c>
    </row>
    <row r="89" spans="1:5" x14ac:dyDescent="0.4">
      <c r="A89">
        <v>-33.3786010742188</v>
      </c>
      <c r="B89">
        <v>-33.3786010742188</v>
      </c>
      <c r="C89">
        <v>17.001204531097102</v>
      </c>
      <c r="D89">
        <v>3.08999994323477E-2</v>
      </c>
      <c r="E89">
        <v>3.0613371124028199</v>
      </c>
    </row>
    <row r="90" spans="1:5" x14ac:dyDescent="0.4">
      <c r="A90">
        <v>-33.1878662109375</v>
      </c>
      <c r="B90">
        <v>-33.1878662109375</v>
      </c>
      <c r="C90">
        <v>17.107844880007523</v>
      </c>
      <c r="D90">
        <v>2.7665593184194601</v>
      </c>
      <c r="E90">
        <v>4.4266563459400796</v>
      </c>
    </row>
    <row r="91" spans="1:5" x14ac:dyDescent="0.4">
      <c r="A91">
        <v>-32.9971313476563</v>
      </c>
      <c r="B91">
        <v>-32.9971313476563</v>
      </c>
      <c r="C91">
        <v>17.209892618724066</v>
      </c>
      <c r="D91">
        <v>5.3844037858637499</v>
      </c>
      <c r="E91">
        <v>4.7355287139415703</v>
      </c>
    </row>
    <row r="92" spans="1:5" x14ac:dyDescent="0.4">
      <c r="A92">
        <v>-32.806396484375</v>
      </c>
      <c r="B92">
        <v>-32.806396484375</v>
      </c>
      <c r="C92">
        <v>17.107092863754751</v>
      </c>
      <c r="D92">
        <v>2.7472677435986701</v>
      </c>
      <c r="E92">
        <v>-0.63564622060805098</v>
      </c>
    </row>
    <row r="93" spans="1:5" x14ac:dyDescent="0.4">
      <c r="A93">
        <v>-32.6156616210938</v>
      </c>
      <c r="B93">
        <v>-32.6156616210938</v>
      </c>
      <c r="C93">
        <v>17.178350536469296</v>
      </c>
      <c r="D93">
        <v>4.5752504762379296</v>
      </c>
      <c r="E93">
        <v>2.4104577804616398</v>
      </c>
    </row>
    <row r="94" spans="1:5" x14ac:dyDescent="0.4">
      <c r="A94">
        <v>-32.4249267578125</v>
      </c>
      <c r="B94">
        <v>-32.4249267578125</v>
      </c>
      <c r="C94">
        <v>16.975273962326312</v>
      </c>
      <c r="D94">
        <v>-0.63430039450147302</v>
      </c>
      <c r="E94">
        <v>2.9986720410690899</v>
      </c>
    </row>
    <row r="95" spans="1:5" x14ac:dyDescent="0.4">
      <c r="A95">
        <v>-32.2341918945313</v>
      </c>
      <c r="B95">
        <v>-32.2341918945313</v>
      </c>
      <c r="C95">
        <v>17.17513318821392</v>
      </c>
      <c r="D95">
        <v>4.4927154055336596</v>
      </c>
      <c r="E95">
        <v>10.6790682895549</v>
      </c>
    </row>
    <row r="96" spans="1:5" x14ac:dyDescent="0.4">
      <c r="A96">
        <v>-32.04345703125</v>
      </c>
      <c r="B96">
        <v>-32.04345703125</v>
      </c>
      <c r="C96">
        <v>17.319513407259674</v>
      </c>
      <c r="D96">
        <v>8.1965207263668294</v>
      </c>
      <c r="E96">
        <v>5.3940756751453396</v>
      </c>
    </row>
    <row r="97" spans="1:5" x14ac:dyDescent="0.4">
      <c r="A97">
        <v>-31.8527221679688</v>
      </c>
      <c r="B97">
        <v>-31.8527221679688</v>
      </c>
      <c r="C97">
        <v>17.10717352601694</v>
      </c>
      <c r="D97">
        <v>2.74933698353929</v>
      </c>
      <c r="E97">
        <v>4.1140649004099004</v>
      </c>
    </row>
    <row r="98" spans="1:5" x14ac:dyDescent="0.4">
      <c r="A98">
        <v>-31.6619873046875</v>
      </c>
      <c r="B98">
        <v>-31.6619873046875</v>
      </c>
      <c r="C98">
        <v>17.102372099194483</v>
      </c>
      <c r="D98">
        <v>2.62616533073157</v>
      </c>
      <c r="E98">
        <v>0.91252675018927298</v>
      </c>
    </row>
    <row r="99" spans="1:5" x14ac:dyDescent="0.4">
      <c r="A99">
        <v>-31.4712524414063</v>
      </c>
      <c r="B99">
        <v>-31.4712524414063</v>
      </c>
      <c r="C99">
        <v>17.116068417947016</v>
      </c>
      <c r="D99">
        <v>2.9775188513643198</v>
      </c>
      <c r="E99">
        <v>3.04049722546337</v>
      </c>
    </row>
    <row r="100" spans="1:5" x14ac:dyDescent="0.4">
      <c r="A100">
        <v>-31.280517578125</v>
      </c>
      <c r="B100">
        <v>-31.280517578125</v>
      </c>
      <c r="C100">
        <v>16.985069852993476</v>
      </c>
      <c r="D100">
        <v>-0.38300508400018501</v>
      </c>
      <c r="E100">
        <v>6.6152076950814402</v>
      </c>
    </row>
    <row r="101" spans="1:5" x14ac:dyDescent="0.4">
      <c r="A101">
        <v>-31.0897827148438</v>
      </c>
      <c r="B101">
        <v>-31.0897827148438</v>
      </c>
      <c r="C101">
        <v>17.050533668511591</v>
      </c>
      <c r="D101">
        <v>1.2963470449863801</v>
      </c>
      <c r="E101">
        <v>3.9360988706595901</v>
      </c>
    </row>
    <row r="102" spans="1:5" x14ac:dyDescent="0.4">
      <c r="A102">
        <v>-30.8990478515625</v>
      </c>
      <c r="B102">
        <v>-30.8990478515625</v>
      </c>
      <c r="C102">
        <v>17.063011500040666</v>
      </c>
      <c r="D102">
        <v>1.6164425477865101</v>
      </c>
      <c r="E102">
        <v>1.0956841183091299</v>
      </c>
    </row>
    <row r="103" spans="1:5" x14ac:dyDescent="0.4">
      <c r="A103">
        <v>-30.7083129882813</v>
      </c>
      <c r="B103">
        <v>-30.7083129882813</v>
      </c>
      <c r="C103">
        <v>17.132947026539547</v>
      </c>
      <c r="D103">
        <v>3.41050808442168</v>
      </c>
      <c r="E103">
        <v>1.8279565526682899</v>
      </c>
    </row>
    <row r="104" spans="1:5" x14ac:dyDescent="0.4">
      <c r="A104">
        <v>-30.517578125</v>
      </c>
      <c r="B104">
        <v>-30.517578125</v>
      </c>
      <c r="C104">
        <v>17.135248464400881</v>
      </c>
      <c r="D104">
        <v>3.4695471816935601</v>
      </c>
      <c r="E104">
        <v>7.7170414557638196</v>
      </c>
    </row>
    <row r="105" spans="1:5" x14ac:dyDescent="0.4">
      <c r="A105">
        <v>-30.3268432617188</v>
      </c>
      <c r="B105">
        <v>-30.3268432617188</v>
      </c>
      <c r="C105">
        <v>17.029952849654489</v>
      </c>
      <c r="D105">
        <v>0.76838451041038902</v>
      </c>
      <c r="E105">
        <v>8.1354621282708095</v>
      </c>
    </row>
    <row r="106" spans="1:5" x14ac:dyDescent="0.4">
      <c r="A106">
        <v>-30.1361083984375</v>
      </c>
      <c r="B106">
        <v>-30.1361083984375</v>
      </c>
      <c r="C106">
        <v>17.047171467517593</v>
      </c>
      <c r="D106">
        <v>1.2100960473525799</v>
      </c>
      <c r="E106">
        <v>4.8928209110446197</v>
      </c>
    </row>
    <row r="107" spans="1:5" x14ac:dyDescent="0.4">
      <c r="A107">
        <v>-29.9453735351563</v>
      </c>
      <c r="B107">
        <v>-29.9453735351563</v>
      </c>
      <c r="C107">
        <v>16.985313565822672</v>
      </c>
      <c r="D107">
        <v>-0.37675308577289601</v>
      </c>
      <c r="E107">
        <v>3.1742667752205902</v>
      </c>
    </row>
    <row r="108" spans="1:5" x14ac:dyDescent="0.4">
      <c r="A108">
        <v>-29.754638671875</v>
      </c>
      <c r="B108">
        <v>-29.754638671875</v>
      </c>
      <c r="C108">
        <v>17.116694378087288</v>
      </c>
      <c r="D108">
        <v>2.9935766916522502</v>
      </c>
      <c r="E108">
        <v>-0.51141399408104304</v>
      </c>
    </row>
    <row r="109" spans="1:5" x14ac:dyDescent="0.4">
      <c r="A109">
        <v>-29.5639038085938</v>
      </c>
      <c r="B109">
        <v>-29.5639038085938</v>
      </c>
      <c r="C109">
        <v>17.28445142483066</v>
      </c>
      <c r="D109">
        <v>7.2970709406701904</v>
      </c>
      <c r="E109">
        <v>-0.397867996311146</v>
      </c>
    </row>
    <row r="110" spans="1:5" x14ac:dyDescent="0.4">
      <c r="A110">
        <v>-29.3731689453125</v>
      </c>
      <c r="B110">
        <v>-29.3731689453125</v>
      </c>
      <c r="C110">
        <v>17.036090627613014</v>
      </c>
      <c r="D110">
        <v>0.92583775996995299</v>
      </c>
      <c r="E110">
        <v>5.81890290068164</v>
      </c>
    </row>
    <row r="111" spans="1:5" x14ac:dyDescent="0.4">
      <c r="A111">
        <v>-29.1824340820313</v>
      </c>
      <c r="B111">
        <v>-29.1824340820313</v>
      </c>
      <c r="C111">
        <v>17.300630962141692</v>
      </c>
      <c r="D111">
        <v>7.7121268034281503</v>
      </c>
      <c r="E111">
        <v>1.92602901761122</v>
      </c>
    </row>
    <row r="112" spans="1:5" x14ac:dyDescent="0.4">
      <c r="A112">
        <v>-28.99169921875</v>
      </c>
      <c r="B112">
        <v>-28.99169921875</v>
      </c>
      <c r="C112">
        <v>17.179448217553841</v>
      </c>
      <c r="D112">
        <v>4.6034094378213801</v>
      </c>
      <c r="E112">
        <v>7.7983593601101697</v>
      </c>
    </row>
    <row r="113" spans="1:5" x14ac:dyDescent="0.4">
      <c r="A113">
        <v>-28.8009643554688</v>
      </c>
      <c r="B113">
        <v>-28.8009643554688</v>
      </c>
      <c r="C113">
        <v>17.021726221977019</v>
      </c>
      <c r="D113">
        <v>0.55734571599857097</v>
      </c>
      <c r="E113">
        <v>7.5278134743451899</v>
      </c>
    </row>
    <row r="114" spans="1:5" x14ac:dyDescent="0.4">
      <c r="A114">
        <v>-28.6102294921875</v>
      </c>
      <c r="B114">
        <v>-28.6102294921875</v>
      </c>
      <c r="C114">
        <v>17.213911971284539</v>
      </c>
      <c r="D114">
        <v>5.4875127816678297</v>
      </c>
      <c r="E114">
        <v>6.2581980803201702</v>
      </c>
    </row>
    <row r="115" spans="1:5" x14ac:dyDescent="0.4">
      <c r="A115">
        <v>-28.4194946289063</v>
      </c>
      <c r="B115">
        <v>-28.4194946289063</v>
      </c>
      <c r="C115">
        <v>17.206118615195386</v>
      </c>
      <c r="D115">
        <v>5.2875887620138897</v>
      </c>
      <c r="E115">
        <v>6.5960997246528699</v>
      </c>
    </row>
    <row r="116" spans="1:5" x14ac:dyDescent="0.4">
      <c r="A116">
        <v>-28.228759765625</v>
      </c>
      <c r="B116">
        <v>-28.228759765625</v>
      </c>
      <c r="C116">
        <v>17.177750405998648</v>
      </c>
      <c r="D116">
        <v>4.5598552479644798</v>
      </c>
      <c r="E116">
        <v>9.6623563864779705</v>
      </c>
    </row>
    <row r="117" spans="1:5" x14ac:dyDescent="0.4">
      <c r="A117">
        <v>-28.0380249023438</v>
      </c>
      <c r="B117">
        <v>-28.0380249023438</v>
      </c>
      <c r="C117">
        <v>17.164746948319426</v>
      </c>
      <c r="D117">
        <v>4.2262757863190803</v>
      </c>
      <c r="E117">
        <v>8.0285430863283906</v>
      </c>
    </row>
    <row r="118" spans="1:5" x14ac:dyDescent="0.4">
      <c r="A118">
        <v>-27.8472900390625</v>
      </c>
      <c r="B118">
        <v>-27.8472900390625</v>
      </c>
      <c r="C118">
        <v>17.057256450216912</v>
      </c>
      <c r="D118">
        <v>1.4688074749229401</v>
      </c>
      <c r="E118">
        <v>1.4858863845306201</v>
      </c>
    </row>
    <row r="119" spans="1:5" x14ac:dyDescent="0.4">
      <c r="A119">
        <v>-27.6565551757813</v>
      </c>
      <c r="B119">
        <v>-27.6565551757813</v>
      </c>
      <c r="C119">
        <v>17.16723491190486</v>
      </c>
      <c r="D119">
        <v>4.2900998532631096</v>
      </c>
      <c r="E119">
        <v>7.4239682855096003</v>
      </c>
    </row>
    <row r="120" spans="1:5" x14ac:dyDescent="0.4">
      <c r="A120">
        <v>-27.4658203125</v>
      </c>
      <c r="B120">
        <v>-27.4658203125</v>
      </c>
      <c r="C120">
        <v>17.403915656606575</v>
      </c>
      <c r="D120">
        <v>10.361703064276099</v>
      </c>
      <c r="E120">
        <v>4.5951580416727502</v>
      </c>
    </row>
    <row r="121" spans="1:5" x14ac:dyDescent="0.4">
      <c r="A121">
        <v>-27.2750854492188</v>
      </c>
      <c r="B121">
        <v>-27.2750854492188</v>
      </c>
      <c r="C121">
        <v>17.063877222305809</v>
      </c>
      <c r="D121">
        <v>1.6386510383483801</v>
      </c>
      <c r="E121">
        <v>3.4514994031638899</v>
      </c>
    </row>
    <row r="122" spans="1:5" x14ac:dyDescent="0.4">
      <c r="A122">
        <v>-27.0843505859375</v>
      </c>
      <c r="B122">
        <v>-27.0843505859375</v>
      </c>
      <c r="C122">
        <v>17.196092422329652</v>
      </c>
      <c r="D122">
        <v>5.0303854780097401</v>
      </c>
      <c r="E122">
        <v>2.0309741525552498</v>
      </c>
    </row>
    <row r="123" spans="1:5" x14ac:dyDescent="0.4">
      <c r="A123">
        <v>-26.8936157226563</v>
      </c>
      <c r="B123">
        <v>-26.8936157226563</v>
      </c>
      <c r="C123">
        <v>17.12469047230551</v>
      </c>
      <c r="D123">
        <v>3.1987015799996201</v>
      </c>
      <c r="E123">
        <v>3.3046117407311102</v>
      </c>
    </row>
    <row r="124" spans="1:5" x14ac:dyDescent="0.4">
      <c r="A124">
        <v>-26.702880859375</v>
      </c>
      <c r="B124">
        <v>-26.702880859375</v>
      </c>
      <c r="C124">
        <v>17.244252136087496</v>
      </c>
      <c r="D124">
        <v>6.2658331400580796</v>
      </c>
      <c r="E124">
        <v>4.6230307320771997</v>
      </c>
    </row>
    <row r="125" spans="1:5" x14ac:dyDescent="0.4">
      <c r="A125">
        <v>-26.5121459960938</v>
      </c>
      <c r="B125">
        <v>-26.5121459960938</v>
      </c>
      <c r="C125">
        <v>17.224105408199843</v>
      </c>
      <c r="D125">
        <v>5.7490063999350003</v>
      </c>
      <c r="E125">
        <v>4.5793814352109798</v>
      </c>
    </row>
    <row r="126" spans="1:5" x14ac:dyDescent="0.4">
      <c r="A126">
        <v>-26.3214111328125</v>
      </c>
      <c r="B126">
        <v>-26.3214111328125</v>
      </c>
      <c r="C126">
        <v>17.121187861952894</v>
      </c>
      <c r="D126">
        <v>3.1088486420655399</v>
      </c>
      <c r="E126">
        <v>5.7606591030232703</v>
      </c>
    </row>
    <row r="127" spans="1:5" x14ac:dyDescent="0.4">
      <c r="A127">
        <v>-26.1306762695313</v>
      </c>
      <c r="B127">
        <v>-26.1306762695313</v>
      </c>
      <c r="C127">
        <v>17.158535675850661</v>
      </c>
      <c r="D127">
        <v>4.0669371721307499</v>
      </c>
      <c r="E127">
        <v>4.1597659456795002</v>
      </c>
    </row>
    <row r="128" spans="1:5" x14ac:dyDescent="0.4">
      <c r="A128">
        <v>-25.93994140625</v>
      </c>
      <c r="B128">
        <v>-25.93994140625</v>
      </c>
      <c r="C128">
        <v>17.023863991021972</v>
      </c>
      <c r="D128">
        <v>0.61218619494880899</v>
      </c>
      <c r="E128">
        <v>6.3231139724795096</v>
      </c>
    </row>
    <row r="129" spans="1:5" x14ac:dyDescent="0.4">
      <c r="A129">
        <v>-25.7492065429688</v>
      </c>
      <c r="B129">
        <v>-25.7492065429688</v>
      </c>
      <c r="C129">
        <v>17.137069945271488</v>
      </c>
      <c r="D129">
        <v>3.5162738772543798</v>
      </c>
      <c r="E129">
        <v>7.6023460609285296</v>
      </c>
    </row>
    <row r="130" spans="1:5" x14ac:dyDescent="0.4">
      <c r="A130">
        <v>-25.5584716796875</v>
      </c>
      <c r="B130">
        <v>-25.5584716796875</v>
      </c>
      <c r="C130">
        <v>17.226348851069435</v>
      </c>
      <c r="D130">
        <v>5.8065577438261498</v>
      </c>
      <c r="E130">
        <v>7.2842753158115503</v>
      </c>
    </row>
    <row r="131" spans="1:5" x14ac:dyDescent="0.4">
      <c r="A131">
        <v>-25.3677368164063</v>
      </c>
      <c r="B131">
        <v>-25.3677368164063</v>
      </c>
      <c r="C131">
        <v>17.086787757265</v>
      </c>
      <c r="D131">
        <v>2.2263780957377199</v>
      </c>
      <c r="E131">
        <v>1.1331338289521</v>
      </c>
    </row>
    <row r="132" spans="1:5" x14ac:dyDescent="0.4">
      <c r="A132">
        <v>-25.177001953125</v>
      </c>
      <c r="B132">
        <v>-25.177001953125</v>
      </c>
      <c r="C132">
        <v>17.069343441537807</v>
      </c>
      <c r="D132">
        <v>1.77887670090886</v>
      </c>
      <c r="E132">
        <v>10.0869962205721</v>
      </c>
    </row>
    <row r="133" spans="1:5" x14ac:dyDescent="0.4">
      <c r="A133">
        <v>-24.9862670898438</v>
      </c>
      <c r="B133">
        <v>-24.9862670898438</v>
      </c>
      <c r="C133">
        <v>17.124678492602367</v>
      </c>
      <c r="D133">
        <v>3.1983942630517999</v>
      </c>
      <c r="E133">
        <v>4.3072970375409199</v>
      </c>
    </row>
    <row r="134" spans="1:5" x14ac:dyDescent="0.4">
      <c r="A134">
        <v>-24.7955322265625</v>
      </c>
      <c r="B134">
        <v>-24.7955322265625</v>
      </c>
      <c r="C134">
        <v>17.146363615450788</v>
      </c>
      <c r="D134">
        <v>3.7546856575360699</v>
      </c>
      <c r="E134">
        <v>-1.07856098421485</v>
      </c>
    </row>
    <row r="135" spans="1:5" x14ac:dyDescent="0.4">
      <c r="A135">
        <v>-24.6047973632813</v>
      </c>
      <c r="B135">
        <v>-24.6047973632813</v>
      </c>
      <c r="C135">
        <v>17.155911034703141</v>
      </c>
      <c r="D135">
        <v>3.9996068971684902</v>
      </c>
      <c r="E135">
        <v>6.2834232210615601</v>
      </c>
    </row>
    <row r="136" spans="1:5" x14ac:dyDescent="0.4">
      <c r="A136">
        <v>-24.4140625</v>
      </c>
      <c r="B136">
        <v>-24.4140625</v>
      </c>
      <c r="C136">
        <v>16.971299659622851</v>
      </c>
      <c r="D136">
        <v>-0.73625372021992896</v>
      </c>
      <c r="E136">
        <v>5.7799294532765</v>
      </c>
    </row>
    <row r="137" spans="1:5" x14ac:dyDescent="0.4">
      <c r="A137">
        <v>-24.2233276367188</v>
      </c>
      <c r="B137">
        <v>-24.2233276367188</v>
      </c>
      <c r="C137">
        <v>17.082063327967024</v>
      </c>
      <c r="D137">
        <v>2.1051816708576898</v>
      </c>
      <c r="E137">
        <v>1.92236523590646</v>
      </c>
    </row>
    <row r="138" spans="1:5" x14ac:dyDescent="0.4">
      <c r="A138">
        <v>-24.0325927734375</v>
      </c>
      <c r="B138">
        <v>-24.0325927734375</v>
      </c>
      <c r="C138">
        <v>17.2440439279606</v>
      </c>
      <c r="D138">
        <v>6.2604919487693396</v>
      </c>
      <c r="E138">
        <v>8.3048321747102598</v>
      </c>
    </row>
    <row r="139" spans="1:5" x14ac:dyDescent="0.4">
      <c r="A139">
        <v>-23.8418579101563</v>
      </c>
      <c r="B139">
        <v>-23.8418579101563</v>
      </c>
      <c r="C139">
        <v>17.010125934137978</v>
      </c>
      <c r="D139">
        <v>0.25976196037469201</v>
      </c>
      <c r="E139">
        <v>2.1450414173636001</v>
      </c>
    </row>
    <row r="140" spans="1:5" x14ac:dyDescent="0.4">
      <c r="A140">
        <v>-23.651123046875</v>
      </c>
      <c r="B140">
        <v>-23.651123046875</v>
      </c>
      <c r="C140">
        <v>17.181956722792989</v>
      </c>
      <c r="D140">
        <v>4.6677604625912297</v>
      </c>
      <c r="E140">
        <v>4.9676814539483596</v>
      </c>
    </row>
    <row r="141" spans="1:5" x14ac:dyDescent="0.4">
      <c r="A141">
        <v>-23.4603881835938</v>
      </c>
      <c r="B141">
        <v>-23.4603881835938</v>
      </c>
      <c r="C141">
        <v>17.038613382857189</v>
      </c>
      <c r="D141">
        <v>0.99055434204948301</v>
      </c>
      <c r="E141">
        <v>5.9961647426293503</v>
      </c>
    </row>
    <row r="142" spans="1:5" x14ac:dyDescent="0.4">
      <c r="A142">
        <v>-23.2696533203125</v>
      </c>
      <c r="B142">
        <v>-23.2696533203125</v>
      </c>
      <c r="C142">
        <v>17.104979067110545</v>
      </c>
      <c r="D142">
        <v>2.6930422318926799</v>
      </c>
      <c r="E142">
        <v>2.8742004483300998</v>
      </c>
    </row>
    <row r="143" spans="1:5" x14ac:dyDescent="0.4">
      <c r="A143">
        <v>-23.0789184570313</v>
      </c>
      <c r="B143">
        <v>-23.0789184570313</v>
      </c>
      <c r="C143">
        <v>16.971455985380242</v>
      </c>
      <c r="D143">
        <v>-0.73224347438543602</v>
      </c>
      <c r="E143">
        <v>5.9702789684377304</v>
      </c>
    </row>
    <row r="144" spans="1:5" x14ac:dyDescent="0.4">
      <c r="A144">
        <v>-22.88818359375</v>
      </c>
      <c r="B144">
        <v>-22.88818359375</v>
      </c>
      <c r="C144">
        <v>17.114140312363464</v>
      </c>
      <c r="D144">
        <v>2.9280568975961101</v>
      </c>
      <c r="E144">
        <v>6.8567436084700599</v>
      </c>
    </row>
    <row r="145" spans="1:5" x14ac:dyDescent="0.4">
      <c r="A145">
        <v>-22.6974487304688</v>
      </c>
      <c r="B145">
        <v>-22.6974487304688</v>
      </c>
      <c r="C145">
        <v>17.269301019017252</v>
      </c>
      <c r="D145">
        <v>6.9084155276547401</v>
      </c>
      <c r="E145">
        <v>0.91171846022972503</v>
      </c>
    </row>
    <row r="146" spans="1:5" x14ac:dyDescent="0.4">
      <c r="A146">
        <v>-22.5067138671875</v>
      </c>
      <c r="B146">
        <v>-22.5067138671875</v>
      </c>
      <c r="C146">
        <v>17.251460714996977</v>
      </c>
      <c r="D146">
        <v>6.4507557914921998</v>
      </c>
      <c r="E146">
        <v>6.27606801828217</v>
      </c>
    </row>
    <row r="147" spans="1:5" x14ac:dyDescent="0.4">
      <c r="A147">
        <v>-22.3159790039063</v>
      </c>
      <c r="B147">
        <v>-22.3159790039063</v>
      </c>
      <c r="C147">
        <v>17.059772132214928</v>
      </c>
      <c r="D147">
        <v>1.53334260606046</v>
      </c>
      <c r="E147">
        <v>3.9503851578868399</v>
      </c>
    </row>
    <row r="148" spans="1:5" x14ac:dyDescent="0.4">
      <c r="A148">
        <v>-22.125244140625</v>
      </c>
      <c r="B148">
        <v>-22.125244140625</v>
      </c>
      <c r="C148">
        <v>17.026722647025906</v>
      </c>
      <c r="D148">
        <v>0.68551968472867497</v>
      </c>
      <c r="E148">
        <v>10.737521219450599</v>
      </c>
    </row>
    <row r="149" spans="1:5" x14ac:dyDescent="0.4">
      <c r="A149">
        <v>-21.9345092773438</v>
      </c>
      <c r="B149">
        <v>-21.9345092773438</v>
      </c>
      <c r="C149">
        <v>17.317719276658181</v>
      </c>
      <c r="D149">
        <v>8.1504956509651993</v>
      </c>
      <c r="E149">
        <v>0.91948160259957301</v>
      </c>
    </row>
    <row r="150" spans="1:5" x14ac:dyDescent="0.4">
      <c r="A150">
        <v>-21.7437744140625</v>
      </c>
      <c r="B150">
        <v>-21.7437744140625</v>
      </c>
      <c r="C150">
        <v>17.167347987181849</v>
      </c>
      <c r="D150">
        <v>4.2930005886639497</v>
      </c>
      <c r="E150">
        <v>11.3624188783263</v>
      </c>
    </row>
    <row r="151" spans="1:5" x14ac:dyDescent="0.4">
      <c r="A151">
        <v>-21.5530395507813</v>
      </c>
      <c r="B151">
        <v>-21.5530395507813</v>
      </c>
      <c r="C151">
        <v>17.047314036887936</v>
      </c>
      <c r="D151">
        <v>1.21375339872634</v>
      </c>
      <c r="E151">
        <v>9.4084087784837198</v>
      </c>
    </row>
    <row r="152" spans="1:5" x14ac:dyDescent="0.4">
      <c r="A152">
        <v>-21.3623046875</v>
      </c>
      <c r="B152">
        <v>-21.3623046875</v>
      </c>
      <c r="C152">
        <v>17.150604127632032</v>
      </c>
      <c r="D152">
        <v>3.8634680910560402</v>
      </c>
      <c r="E152">
        <v>4.0495508141172296</v>
      </c>
    </row>
    <row r="153" spans="1:5" x14ac:dyDescent="0.4">
      <c r="A153">
        <v>-21.1715698242188</v>
      </c>
      <c r="B153">
        <v>-21.1715698242188</v>
      </c>
      <c r="C153">
        <v>17.272233167033381</v>
      </c>
      <c r="D153">
        <v>6.9836343179806901</v>
      </c>
      <c r="E153">
        <v>0.91008377031545695</v>
      </c>
    </row>
    <row r="154" spans="1:5" x14ac:dyDescent="0.4">
      <c r="A154">
        <v>-20.9808349609375</v>
      </c>
      <c r="B154">
        <v>-20.9808349609375</v>
      </c>
      <c r="C154">
        <v>17.207865779697919</v>
      </c>
      <c r="D154">
        <v>5.3324090097155503</v>
      </c>
      <c r="E154">
        <v>7.3939622613945701</v>
      </c>
    </row>
    <row r="155" spans="1:5" x14ac:dyDescent="0.4">
      <c r="A155">
        <v>-20.7901000976563</v>
      </c>
      <c r="B155">
        <v>-20.7901000976563</v>
      </c>
      <c r="C155">
        <v>17.32309255898652</v>
      </c>
      <c r="D155">
        <v>8.2883371905444108</v>
      </c>
      <c r="E155">
        <v>5.0400295464951004</v>
      </c>
    </row>
    <row r="156" spans="1:5" x14ac:dyDescent="0.4">
      <c r="A156">
        <v>-20.599365234375</v>
      </c>
      <c r="B156">
        <v>-20.599365234375</v>
      </c>
      <c r="C156">
        <v>17.152517297642255</v>
      </c>
      <c r="D156">
        <v>3.9125469005380702</v>
      </c>
      <c r="E156">
        <v>4.4951706940074398</v>
      </c>
    </row>
    <row r="157" spans="1:5" x14ac:dyDescent="0.4">
      <c r="A157">
        <v>-20.4086303710938</v>
      </c>
      <c r="B157">
        <v>-20.4086303710938</v>
      </c>
      <c r="C157">
        <v>17.232195830238592</v>
      </c>
      <c r="D157">
        <v>5.9565510926426297</v>
      </c>
      <c r="E157">
        <v>12.125182264718401</v>
      </c>
    </row>
    <row r="158" spans="1:5" x14ac:dyDescent="0.4">
      <c r="A158">
        <v>-20.2178955078125</v>
      </c>
      <c r="B158">
        <v>-20.2178955078125</v>
      </c>
      <c r="C158">
        <v>17.409486808628575</v>
      </c>
      <c r="D158">
        <v>10.5046205819155</v>
      </c>
      <c r="E158">
        <v>9.1512125611896504</v>
      </c>
    </row>
    <row r="159" spans="1:5" x14ac:dyDescent="0.4">
      <c r="A159">
        <v>-20.0271606445313</v>
      </c>
      <c r="B159">
        <v>-20.0271606445313</v>
      </c>
      <c r="C159">
        <v>17.36059084367508</v>
      </c>
      <c r="D159">
        <v>9.2502857681926205</v>
      </c>
      <c r="E159">
        <v>7.5367042086564</v>
      </c>
    </row>
    <row r="160" spans="1:5" x14ac:dyDescent="0.4">
      <c r="A160">
        <v>-19.83642578125</v>
      </c>
      <c r="B160">
        <v>-19.83642578125</v>
      </c>
      <c r="C160">
        <v>17.246214299368784</v>
      </c>
      <c r="D160">
        <v>6.3161687805606803</v>
      </c>
      <c r="E160">
        <v>3.3091540238934201</v>
      </c>
    </row>
    <row r="161" spans="1:5" x14ac:dyDescent="0.4">
      <c r="A161">
        <v>-19.6456909179688</v>
      </c>
      <c r="B161">
        <v>-19.6456909179688</v>
      </c>
      <c r="C161">
        <v>17.198516154586795</v>
      </c>
      <c r="D161">
        <v>5.0925618099866004</v>
      </c>
      <c r="E161">
        <v>6.6776925057798904</v>
      </c>
    </row>
    <row r="162" spans="1:5" x14ac:dyDescent="0.4">
      <c r="A162">
        <v>-19.4549560546875</v>
      </c>
      <c r="B162">
        <v>-19.4549560546875</v>
      </c>
      <c r="C162">
        <v>17.142834113100239</v>
      </c>
      <c r="D162">
        <v>3.66414285553551</v>
      </c>
      <c r="E162">
        <v>7.27920267630215</v>
      </c>
    </row>
    <row r="163" spans="1:5" x14ac:dyDescent="0.4">
      <c r="A163">
        <v>-19.2642211914063</v>
      </c>
      <c r="B163">
        <v>-19.2642211914063</v>
      </c>
      <c r="C163">
        <v>17.428708000324534</v>
      </c>
      <c r="D163">
        <v>10.9977044167148</v>
      </c>
      <c r="E163">
        <v>10.181309170744999</v>
      </c>
    </row>
    <row r="164" spans="1:5" x14ac:dyDescent="0.4">
      <c r="A164">
        <v>-19.073486328125</v>
      </c>
      <c r="B164">
        <v>-19.073486328125</v>
      </c>
      <c r="C164">
        <v>17.13186875532957</v>
      </c>
      <c r="D164">
        <v>3.3828470469803702</v>
      </c>
      <c r="E164">
        <v>2.8466077157848702</v>
      </c>
    </row>
    <row r="165" spans="1:5" x14ac:dyDescent="0.4">
      <c r="A165">
        <v>-18.8827514648438</v>
      </c>
      <c r="B165">
        <v>-18.8827514648438</v>
      </c>
      <c r="C165">
        <v>17.297659252651762</v>
      </c>
      <c r="D165">
        <v>7.6358931372547696</v>
      </c>
      <c r="E165">
        <v>13.2279008576261</v>
      </c>
    </row>
    <row r="166" spans="1:5" x14ac:dyDescent="0.4">
      <c r="A166">
        <v>-18.6920166015625</v>
      </c>
      <c r="B166">
        <v>-18.6920166015625</v>
      </c>
      <c r="C166">
        <v>17.068499451454862</v>
      </c>
      <c r="D166">
        <v>1.7572257089613901</v>
      </c>
      <c r="E166">
        <v>4.96524958329569</v>
      </c>
    </row>
    <row r="167" spans="1:5" x14ac:dyDescent="0.4">
      <c r="A167">
        <v>-18.5012817382813</v>
      </c>
      <c r="B167">
        <v>-18.5012817382813</v>
      </c>
      <c r="C167">
        <v>17.121687078636011</v>
      </c>
      <c r="D167">
        <v>3.1216551152749301</v>
      </c>
      <c r="E167">
        <v>6.78108719401851</v>
      </c>
    </row>
    <row r="168" spans="1:5" x14ac:dyDescent="0.4">
      <c r="A168">
        <v>-18.310546875</v>
      </c>
      <c r="B168">
        <v>-18.310546875</v>
      </c>
      <c r="C168">
        <v>17.387519129781889</v>
      </c>
      <c r="D168">
        <v>9.9410807401251091</v>
      </c>
      <c r="E168">
        <v>8.1877113531267796</v>
      </c>
    </row>
    <row r="169" spans="1:5" x14ac:dyDescent="0.4">
      <c r="A169">
        <v>-18.1198120117188</v>
      </c>
      <c r="B169">
        <v>-18.1198120117188</v>
      </c>
      <c r="C169">
        <v>17.310931866499722</v>
      </c>
      <c r="D169">
        <v>7.9763772985639703</v>
      </c>
      <c r="E169">
        <v>10.034063188052899</v>
      </c>
    </row>
    <row r="170" spans="1:5" x14ac:dyDescent="0.4">
      <c r="A170">
        <v>-17.9290771484375</v>
      </c>
      <c r="B170">
        <v>-17.9290771484375</v>
      </c>
      <c r="C170">
        <v>17.174822167986378</v>
      </c>
      <c r="D170">
        <v>4.4847367614973397</v>
      </c>
      <c r="E170">
        <v>6.6213664952884699</v>
      </c>
    </row>
    <row r="171" spans="1:5" x14ac:dyDescent="0.4">
      <c r="A171">
        <v>-17.7383422851563</v>
      </c>
      <c r="B171">
        <v>-17.7383422851563</v>
      </c>
      <c r="C171">
        <v>17.301089376437542</v>
      </c>
      <c r="D171">
        <v>7.7238865674687798</v>
      </c>
      <c r="E171">
        <v>9.4407606609020007</v>
      </c>
    </row>
    <row r="172" spans="1:5" x14ac:dyDescent="0.4">
      <c r="A172">
        <v>-17.547607421875</v>
      </c>
      <c r="B172">
        <v>-17.547607421875</v>
      </c>
      <c r="C172">
        <v>17.400883756393881</v>
      </c>
      <c r="D172">
        <v>10.2839253173366</v>
      </c>
      <c r="E172">
        <v>3.2680425308598799</v>
      </c>
    </row>
    <row r="173" spans="1:5" x14ac:dyDescent="0.4">
      <c r="A173">
        <v>-17.3568725585938</v>
      </c>
      <c r="B173">
        <v>-17.3568725585938</v>
      </c>
      <c r="C173">
        <v>17.484607608765998</v>
      </c>
      <c r="D173">
        <v>12.4317046457377</v>
      </c>
      <c r="E173">
        <v>6.3319566467400703</v>
      </c>
    </row>
    <row r="174" spans="1:5" x14ac:dyDescent="0.4">
      <c r="A174">
        <v>-17.1661376953125</v>
      </c>
      <c r="B174">
        <v>-17.1661376953125</v>
      </c>
      <c r="C174">
        <v>17.245135837478838</v>
      </c>
      <c r="D174">
        <v>6.2885028515802404</v>
      </c>
      <c r="E174">
        <v>7.9551114576666402</v>
      </c>
    </row>
    <row r="175" spans="1:5" x14ac:dyDescent="0.4">
      <c r="A175">
        <v>-16.9754028320313</v>
      </c>
      <c r="B175">
        <v>-16.9754028320313</v>
      </c>
      <c r="C175">
        <v>17.361176363534362</v>
      </c>
      <c r="D175">
        <v>9.2653061884731507</v>
      </c>
      <c r="E175">
        <v>7.9483831792194701</v>
      </c>
    </row>
    <row r="176" spans="1:5" x14ac:dyDescent="0.4">
      <c r="A176">
        <v>-16.78466796875</v>
      </c>
      <c r="B176">
        <v>-16.78466796875</v>
      </c>
      <c r="C176">
        <v>17.504729975726086</v>
      </c>
      <c r="D176">
        <v>12.9479064516853</v>
      </c>
      <c r="E176">
        <v>8.7731199781685003</v>
      </c>
    </row>
    <row r="177" spans="1:5" x14ac:dyDescent="0.4">
      <c r="A177">
        <v>-16.5939331054688</v>
      </c>
      <c r="B177">
        <v>-16.5939331054688</v>
      </c>
      <c r="C177">
        <v>17.358549976314706</v>
      </c>
      <c r="D177">
        <v>9.1979311212857997</v>
      </c>
      <c r="E177">
        <v>11.547830627057101</v>
      </c>
    </row>
    <row r="178" spans="1:5" x14ac:dyDescent="0.4">
      <c r="A178">
        <v>-16.4031982421875</v>
      </c>
      <c r="B178">
        <v>-16.4031982421875</v>
      </c>
      <c r="C178">
        <v>17.299783708028883</v>
      </c>
      <c r="D178">
        <v>7.6903920788802402</v>
      </c>
      <c r="E178">
        <v>8.7843803122648207</v>
      </c>
    </row>
    <row r="179" spans="1:5" x14ac:dyDescent="0.4">
      <c r="A179">
        <v>-16.2124633789063</v>
      </c>
      <c r="B179">
        <v>-16.2124633789063</v>
      </c>
      <c r="C179">
        <v>17.421013343271373</v>
      </c>
      <c r="D179">
        <v>10.8003123368036</v>
      </c>
      <c r="E179">
        <v>8.5612921669016</v>
      </c>
    </row>
    <row r="180" spans="1:5" x14ac:dyDescent="0.4">
      <c r="A180">
        <v>-16.021728515625</v>
      </c>
      <c r="B180">
        <v>-16.021728515625</v>
      </c>
      <c r="C180">
        <v>17.188739840241475</v>
      </c>
      <c r="D180">
        <v>4.8417686935219697</v>
      </c>
      <c r="E180">
        <v>5.9678437329114704</v>
      </c>
    </row>
    <row r="181" spans="1:5" x14ac:dyDescent="0.4">
      <c r="A181">
        <v>-15.8309936523438</v>
      </c>
      <c r="B181">
        <v>-15.8309936523438</v>
      </c>
      <c r="C181">
        <v>17.581736829569564</v>
      </c>
      <c r="D181">
        <v>14.923373706764799</v>
      </c>
      <c r="E181">
        <v>12.781193104922</v>
      </c>
    </row>
    <row r="182" spans="1:5" x14ac:dyDescent="0.4">
      <c r="A182">
        <v>-15.6402587890625</v>
      </c>
      <c r="B182">
        <v>-15.6402587890625</v>
      </c>
      <c r="C182">
        <v>17.46662975248752</v>
      </c>
      <c r="D182">
        <v>11.970516262858901</v>
      </c>
      <c r="E182">
        <v>9.0571055739396709</v>
      </c>
    </row>
    <row r="183" spans="1:5" x14ac:dyDescent="0.4">
      <c r="A183">
        <v>-15.4495239257813</v>
      </c>
      <c r="B183">
        <v>-15.4495239257813</v>
      </c>
      <c r="C183">
        <v>17.384047617729852</v>
      </c>
      <c r="D183">
        <v>9.8520255711092002</v>
      </c>
      <c r="E183">
        <v>8.1242200448336401</v>
      </c>
    </row>
    <row r="184" spans="1:5" x14ac:dyDescent="0.4">
      <c r="A184">
        <v>-15.2587890625</v>
      </c>
      <c r="B184">
        <v>-15.2587890625</v>
      </c>
      <c r="C184">
        <v>17.411015696596273</v>
      </c>
      <c r="D184">
        <v>10.5438413520954</v>
      </c>
      <c r="E184">
        <v>7.4372835175946204</v>
      </c>
    </row>
    <row r="185" spans="1:5" x14ac:dyDescent="0.4">
      <c r="A185">
        <v>-15.0680541992188</v>
      </c>
      <c r="B185">
        <v>-15.0680541992188</v>
      </c>
      <c r="C185">
        <v>17.433775489639626</v>
      </c>
      <c r="D185">
        <v>11.127701406694101</v>
      </c>
      <c r="E185">
        <v>5.7965341491435396</v>
      </c>
    </row>
    <row r="186" spans="1:5" x14ac:dyDescent="0.4">
      <c r="A186">
        <v>-14.8773193359375</v>
      </c>
      <c r="B186">
        <v>-14.8773193359375</v>
      </c>
      <c r="C186">
        <v>17.533438645796959</v>
      </c>
      <c r="D186">
        <v>13.6843738546669</v>
      </c>
      <c r="E186">
        <v>9.7094268815856903</v>
      </c>
    </row>
    <row r="187" spans="1:5" x14ac:dyDescent="0.4">
      <c r="A187">
        <v>-14.6865844726563</v>
      </c>
      <c r="B187">
        <v>-14.6865844726563</v>
      </c>
      <c r="C187">
        <v>17.43119004852328</v>
      </c>
      <c r="D187">
        <v>11.0613767354427</v>
      </c>
      <c r="E187">
        <v>3.5281285858031799</v>
      </c>
    </row>
    <row r="188" spans="1:5" x14ac:dyDescent="0.4">
      <c r="A188">
        <v>-14.495849609375</v>
      </c>
      <c r="B188">
        <v>-14.495849609375</v>
      </c>
      <c r="C188">
        <v>17.391631093872295</v>
      </c>
      <c r="D188">
        <v>10.046565512054199</v>
      </c>
      <c r="E188">
        <v>4.2523093258907796</v>
      </c>
    </row>
    <row r="189" spans="1:5" x14ac:dyDescent="0.4">
      <c r="A189">
        <v>-14.3051147460938</v>
      </c>
      <c r="B189">
        <v>-14.3051147460938</v>
      </c>
      <c r="C189">
        <v>17.52111990625756</v>
      </c>
      <c r="D189">
        <v>13.3683595602328</v>
      </c>
      <c r="E189">
        <v>-0.37056841423991699</v>
      </c>
    </row>
    <row r="190" spans="1:5" x14ac:dyDescent="0.4">
      <c r="A190">
        <v>-14.1143798828125</v>
      </c>
      <c r="B190">
        <v>-14.1143798828125</v>
      </c>
      <c r="C190">
        <v>17.513359946411743</v>
      </c>
      <c r="D190">
        <v>13.169292258933901</v>
      </c>
      <c r="E190">
        <v>3.6354092357701902</v>
      </c>
    </row>
    <row r="191" spans="1:5" x14ac:dyDescent="0.4">
      <c r="A191">
        <v>-13.9236450195313</v>
      </c>
      <c r="B191">
        <v>-13.9236450195313</v>
      </c>
      <c r="C191">
        <v>17.47819282136166</v>
      </c>
      <c r="D191">
        <v>12.2671452353335</v>
      </c>
      <c r="E191">
        <v>7.5503984598109097</v>
      </c>
    </row>
    <row r="192" spans="1:5" x14ac:dyDescent="0.4">
      <c r="A192">
        <v>-13.73291015625</v>
      </c>
      <c r="B192">
        <v>-13.73291015625</v>
      </c>
      <c r="C192">
        <v>17.555892609421655</v>
      </c>
      <c r="D192">
        <v>14.2603884257529</v>
      </c>
      <c r="E192">
        <v>3.3064636747551801</v>
      </c>
    </row>
    <row r="193" spans="1:5" x14ac:dyDescent="0.4">
      <c r="A193">
        <v>-13.5421752929688</v>
      </c>
      <c r="B193">
        <v>-13.5421752929688</v>
      </c>
      <c r="C193">
        <v>17.526212072903622</v>
      </c>
      <c r="D193">
        <v>13.498989601127001</v>
      </c>
      <c r="E193">
        <v>5.3149463030874102</v>
      </c>
    </row>
    <row r="194" spans="1:5" x14ac:dyDescent="0.4">
      <c r="A194">
        <v>-13.3514404296875</v>
      </c>
      <c r="B194">
        <v>-13.3514404296875</v>
      </c>
      <c r="C194">
        <v>17.566161362491542</v>
      </c>
      <c r="D194">
        <v>14.523814139538</v>
      </c>
      <c r="E194">
        <v>2.8660665247450998</v>
      </c>
    </row>
    <row r="195" spans="1:5" x14ac:dyDescent="0.4">
      <c r="A195">
        <v>-13.1607055664063</v>
      </c>
      <c r="B195">
        <v>-13.1607055664063</v>
      </c>
      <c r="C195">
        <v>17.444042959141289</v>
      </c>
      <c r="D195">
        <v>11.3910941929296</v>
      </c>
      <c r="E195">
        <v>4.9797920062156003</v>
      </c>
    </row>
    <row r="196" spans="1:5" x14ac:dyDescent="0.4">
      <c r="A196">
        <v>-12.969970703125</v>
      </c>
      <c r="B196">
        <v>-12.969970703125</v>
      </c>
      <c r="C196">
        <v>17.257162831488564</v>
      </c>
      <c r="D196">
        <v>6.5970329584139398</v>
      </c>
      <c r="E196">
        <v>-0.14325607697322701</v>
      </c>
    </row>
    <row r="197" spans="1:5" x14ac:dyDescent="0.4">
      <c r="A197">
        <v>-12.7792358398438</v>
      </c>
      <c r="B197">
        <v>-12.7792358398438</v>
      </c>
      <c r="C197">
        <v>17.624458846825579</v>
      </c>
      <c r="D197">
        <v>16.0193274037142</v>
      </c>
      <c r="E197">
        <v>3.77025194491807</v>
      </c>
    </row>
    <row r="198" spans="1:5" x14ac:dyDescent="0.4">
      <c r="A198">
        <v>-12.5885009765625</v>
      </c>
      <c r="B198">
        <v>-12.5885009765625</v>
      </c>
      <c r="C198">
        <v>17.514502412176643</v>
      </c>
      <c r="D198">
        <v>13.198600087990201</v>
      </c>
      <c r="E198">
        <v>4.2439705661137603</v>
      </c>
    </row>
    <row r="199" spans="1:5" x14ac:dyDescent="0.4">
      <c r="A199">
        <v>-12.3977661132813</v>
      </c>
      <c r="B199">
        <v>-12.3977661132813</v>
      </c>
      <c r="C199">
        <v>17.563241360518134</v>
      </c>
      <c r="D199">
        <v>14.4489069332916</v>
      </c>
      <c r="E199">
        <v>3.6785647873062399</v>
      </c>
    </row>
    <row r="200" spans="1:5" x14ac:dyDescent="0.4">
      <c r="A200">
        <v>-12.20703125</v>
      </c>
      <c r="B200">
        <v>-12.20703125</v>
      </c>
      <c r="C200">
        <v>17.499788043700715</v>
      </c>
      <c r="D200">
        <v>12.821130399870601</v>
      </c>
      <c r="E200">
        <v>4.6037026776453098</v>
      </c>
    </row>
    <row r="201" spans="1:5" x14ac:dyDescent="0.4">
      <c r="A201">
        <v>-12.0162963867188</v>
      </c>
      <c r="B201">
        <v>-12.0162963867188</v>
      </c>
      <c r="C201">
        <v>17.449442878998333</v>
      </c>
      <c r="D201">
        <v>11.529619068641701</v>
      </c>
      <c r="E201">
        <v>4.2718387390808301</v>
      </c>
    </row>
    <row r="202" spans="1:5" x14ac:dyDescent="0.4">
      <c r="A202">
        <v>-11.8255615234375</v>
      </c>
      <c r="B202">
        <v>-11.8255615234375</v>
      </c>
      <c r="C202">
        <v>17.22955647629254</v>
      </c>
      <c r="D202">
        <v>5.8888433882662001</v>
      </c>
      <c r="E202">
        <v>5.3926411248550403</v>
      </c>
    </row>
    <row r="203" spans="1:5" x14ac:dyDescent="0.4">
      <c r="A203">
        <v>-11.6348266601563</v>
      </c>
      <c r="B203">
        <v>-11.6348266601563</v>
      </c>
      <c r="C203">
        <v>17.377635240010342</v>
      </c>
      <c r="D203">
        <v>9.6875279766763605</v>
      </c>
      <c r="E203">
        <v>3.1002854701151801</v>
      </c>
    </row>
    <row r="204" spans="1:5" x14ac:dyDescent="0.4">
      <c r="A204">
        <v>-11.444091796875</v>
      </c>
      <c r="B204">
        <v>-11.444091796875</v>
      </c>
      <c r="C204">
        <v>17.45339265025887</v>
      </c>
      <c r="D204">
        <v>11.6309430859312</v>
      </c>
      <c r="E204">
        <v>0.66605253827281896</v>
      </c>
    </row>
    <row r="205" spans="1:5" x14ac:dyDescent="0.4">
      <c r="A205">
        <v>-11.2533569335938</v>
      </c>
      <c r="B205">
        <v>-11.2533569335938</v>
      </c>
      <c r="C205">
        <v>17.406907312447807</v>
      </c>
      <c r="D205">
        <v>10.438448416901901</v>
      </c>
      <c r="E205">
        <v>2.9922727336819999</v>
      </c>
    </row>
    <row r="206" spans="1:5" x14ac:dyDescent="0.4">
      <c r="A206">
        <v>-11.0626220703125</v>
      </c>
      <c r="B206">
        <v>-11.0626220703125</v>
      </c>
      <c r="C206">
        <v>17.508888401449685</v>
      </c>
      <c r="D206">
        <v>13.0545831101857</v>
      </c>
      <c r="E206">
        <v>3.9839657401245199</v>
      </c>
    </row>
    <row r="207" spans="1:5" x14ac:dyDescent="0.4">
      <c r="A207">
        <v>-10.8718872070313</v>
      </c>
      <c r="B207">
        <v>-10.8718872070313</v>
      </c>
      <c r="C207">
        <v>17.444679911039941</v>
      </c>
      <c r="D207">
        <v>11.4074340062845</v>
      </c>
      <c r="E207">
        <v>3.7498195276286199</v>
      </c>
    </row>
    <row r="208" spans="1:5" x14ac:dyDescent="0.4">
      <c r="A208">
        <v>-10.68115234375</v>
      </c>
      <c r="B208">
        <v>-10.68115234375</v>
      </c>
      <c r="C208">
        <v>17.296240973284682</v>
      </c>
      <c r="D208">
        <v>7.5995098244925403</v>
      </c>
      <c r="E208">
        <v>7.7118508714152298</v>
      </c>
    </row>
    <row r="209" spans="1:5" x14ac:dyDescent="0.4">
      <c r="A209">
        <v>-10.4904174804688</v>
      </c>
      <c r="B209">
        <v>-10.4904174804688</v>
      </c>
      <c r="C209">
        <v>17.359338929213884</v>
      </c>
      <c r="D209">
        <v>9.2181702369012992</v>
      </c>
      <c r="E209">
        <v>10.8036587293279</v>
      </c>
    </row>
    <row r="210" spans="1:5" x14ac:dyDescent="0.4">
      <c r="A210">
        <v>-10.2996826171875</v>
      </c>
      <c r="B210">
        <v>-10.2996826171875</v>
      </c>
      <c r="C210">
        <v>17.463548394176222</v>
      </c>
      <c r="D210">
        <v>11.891469760614999</v>
      </c>
      <c r="E210">
        <v>4.9044096901790502</v>
      </c>
    </row>
    <row r="211" spans="1:5" x14ac:dyDescent="0.4">
      <c r="A211">
        <v>-10.1089477539063</v>
      </c>
      <c r="B211">
        <v>-10.1089477539063</v>
      </c>
      <c r="C211">
        <v>17.421792453584715</v>
      </c>
      <c r="D211">
        <v>10.820298959231099</v>
      </c>
      <c r="E211">
        <v>0.82886200768632001</v>
      </c>
    </row>
    <row r="212" spans="1:5" x14ac:dyDescent="0.4">
      <c r="A212">
        <v>-9.918212890625</v>
      </c>
      <c r="B212">
        <v>-9.918212890625</v>
      </c>
      <c r="C212">
        <v>17.35821961442505</v>
      </c>
      <c r="D212">
        <v>9.1894563029706795</v>
      </c>
      <c r="E212">
        <v>4.1738020671516001</v>
      </c>
    </row>
    <row r="213" spans="1:5" x14ac:dyDescent="0.4">
      <c r="A213">
        <v>-9.72747802734375</v>
      </c>
      <c r="B213">
        <v>-9.72747802734375</v>
      </c>
      <c r="C213">
        <v>17.571776384539014</v>
      </c>
      <c r="D213">
        <v>14.6678570608846</v>
      </c>
      <c r="E213">
        <v>8.2307383491213493</v>
      </c>
    </row>
    <row r="214" spans="1:5" x14ac:dyDescent="0.4">
      <c r="A214">
        <v>-9.5367431640625</v>
      </c>
      <c r="B214">
        <v>-9.5367431640625</v>
      </c>
      <c r="C214">
        <v>17.457295744599815</v>
      </c>
      <c r="D214">
        <v>11.731069693878201</v>
      </c>
      <c r="E214">
        <v>1.80294406706091</v>
      </c>
    </row>
    <row r="215" spans="1:5" x14ac:dyDescent="0.4">
      <c r="A215">
        <v>-9.34600830078125</v>
      </c>
      <c r="B215">
        <v>-9.34600830078125</v>
      </c>
      <c r="C215">
        <v>17.507054839592005</v>
      </c>
      <c r="D215">
        <v>13.0075464994267</v>
      </c>
      <c r="E215">
        <v>5.6407182941734497</v>
      </c>
    </row>
    <row r="216" spans="1:5" x14ac:dyDescent="0.4">
      <c r="A216">
        <v>-9.1552734375</v>
      </c>
      <c r="B216">
        <v>-9.1552734375</v>
      </c>
      <c r="C216">
        <v>17.478868792055867</v>
      </c>
      <c r="D216">
        <v>12.2844860031373</v>
      </c>
      <c r="E216">
        <v>4.4596055282328901</v>
      </c>
    </row>
    <row r="217" spans="1:5" x14ac:dyDescent="0.4">
      <c r="A217">
        <v>-8.96453857421875</v>
      </c>
      <c r="B217">
        <v>-8.96453857421875</v>
      </c>
      <c r="C217">
        <v>17.577701429501779</v>
      </c>
      <c r="D217">
        <v>14.8198530420814</v>
      </c>
      <c r="E217">
        <v>4.5160411636689402</v>
      </c>
    </row>
    <row r="218" spans="1:5" x14ac:dyDescent="0.4">
      <c r="A218">
        <v>-8.7738037109375</v>
      </c>
      <c r="B218">
        <v>-8.7738037109375</v>
      </c>
      <c r="C218">
        <v>17.688385866019811</v>
      </c>
      <c r="D218">
        <v>17.659255888388198</v>
      </c>
      <c r="E218">
        <v>4.8485679238600099</v>
      </c>
    </row>
    <row r="219" spans="1:5" x14ac:dyDescent="0.4">
      <c r="A219">
        <v>-8.58306884765625</v>
      </c>
      <c r="B219">
        <v>-8.58306884765625</v>
      </c>
      <c r="C219">
        <v>17.649723173710086</v>
      </c>
      <c r="D219">
        <v>16.667436604272002</v>
      </c>
      <c r="E219">
        <v>1.0799430217660999</v>
      </c>
    </row>
    <row r="220" spans="1:5" x14ac:dyDescent="0.4">
      <c r="A220">
        <v>-8.392333984375</v>
      </c>
      <c r="B220">
        <v>-8.392333984375</v>
      </c>
      <c r="C220">
        <v>17.647854023175295</v>
      </c>
      <c r="D220">
        <v>16.619487032357299</v>
      </c>
      <c r="E220">
        <v>3.0487232997362601</v>
      </c>
    </row>
    <row r="221" spans="1:5" x14ac:dyDescent="0.4">
      <c r="A221">
        <v>-8.20159912109375</v>
      </c>
      <c r="B221">
        <v>-8.20159912109375</v>
      </c>
      <c r="C221">
        <v>17.588448372767001</v>
      </c>
      <c r="D221">
        <v>15.095545833736001</v>
      </c>
      <c r="E221">
        <v>3.8207965527130199</v>
      </c>
    </row>
    <row r="222" spans="1:5" x14ac:dyDescent="0.4">
      <c r="A222">
        <v>-8.0108642578125</v>
      </c>
      <c r="B222">
        <v>-8.0108642578125</v>
      </c>
      <c r="C222">
        <v>17.709864308274252</v>
      </c>
      <c r="D222">
        <v>18.210245277592499</v>
      </c>
      <c r="E222">
        <v>9.0907887311773994</v>
      </c>
    </row>
    <row r="223" spans="1:5" x14ac:dyDescent="0.4">
      <c r="A223">
        <v>-7.82012939453125</v>
      </c>
      <c r="B223">
        <v>-7.82012939453125</v>
      </c>
      <c r="C223">
        <v>17.456293850828239</v>
      </c>
      <c r="D223">
        <v>11.705367977212299</v>
      </c>
      <c r="E223">
        <v>3.5595944165498299</v>
      </c>
    </row>
    <row r="224" spans="1:5" x14ac:dyDescent="0.4">
      <c r="A224">
        <v>-7.62939453125</v>
      </c>
      <c r="B224">
        <v>-7.62939453125</v>
      </c>
      <c r="C224">
        <v>17.736827483401836</v>
      </c>
      <c r="D224">
        <v>18.901935262301901</v>
      </c>
      <c r="E224">
        <v>3.19361303667251</v>
      </c>
    </row>
    <row r="225" spans="1:5" x14ac:dyDescent="0.4">
      <c r="A225">
        <v>-7.43865966796875</v>
      </c>
      <c r="B225">
        <v>-7.43865966796875</v>
      </c>
      <c r="C225">
        <v>17.640734888145111</v>
      </c>
      <c r="D225">
        <v>16.4368588968773</v>
      </c>
      <c r="E225">
        <v>5.3567889544663299</v>
      </c>
    </row>
    <row r="226" spans="1:5" x14ac:dyDescent="0.4">
      <c r="A226">
        <v>-7.2479248046875</v>
      </c>
      <c r="B226">
        <v>-7.2479248046875</v>
      </c>
      <c r="C226">
        <v>17.500333926167524</v>
      </c>
      <c r="D226">
        <v>12.835133996751701</v>
      </c>
      <c r="E226">
        <v>1.09801837543874</v>
      </c>
    </row>
    <row r="227" spans="1:5" x14ac:dyDescent="0.4">
      <c r="A227">
        <v>-7.05718994140625</v>
      </c>
      <c r="B227">
        <v>-7.05718994140625</v>
      </c>
      <c r="C227">
        <v>17.724311627564383</v>
      </c>
      <c r="D227">
        <v>18.580864316767101</v>
      </c>
      <c r="E227">
        <v>0.36596363598481102</v>
      </c>
    </row>
    <row r="228" spans="1:5" x14ac:dyDescent="0.4">
      <c r="A228">
        <v>-6.866455078125</v>
      </c>
      <c r="B228">
        <v>-6.866455078125</v>
      </c>
      <c r="C228">
        <v>17.620154337057617</v>
      </c>
      <c r="D228">
        <v>15.908903231431299</v>
      </c>
      <c r="E228">
        <v>0.64519272934905603</v>
      </c>
    </row>
    <row r="229" spans="1:5" x14ac:dyDescent="0.4">
      <c r="A229">
        <v>-6.67572021484375</v>
      </c>
      <c r="B229">
        <v>-6.67572021484375</v>
      </c>
      <c r="C229">
        <v>17.671131150333036</v>
      </c>
      <c r="D229">
        <v>17.216618329084501</v>
      </c>
      <c r="E229">
        <v>7.5645102708292304</v>
      </c>
    </row>
    <row r="230" spans="1:5" x14ac:dyDescent="0.4">
      <c r="A230">
        <v>-6.4849853515625</v>
      </c>
      <c r="B230">
        <v>-6.4849853515625</v>
      </c>
      <c r="C230">
        <v>17.759686807810294</v>
      </c>
      <c r="D230">
        <v>19.488348608494899</v>
      </c>
      <c r="E230">
        <v>-3.2147596482757899</v>
      </c>
    </row>
    <row r="231" spans="1:5" x14ac:dyDescent="0.4">
      <c r="A231">
        <v>-6.29425048828125</v>
      </c>
      <c r="B231">
        <v>-6.29425048828125</v>
      </c>
      <c r="C231">
        <v>17.732893305062404</v>
      </c>
      <c r="D231">
        <v>18.801011252330198</v>
      </c>
      <c r="E231">
        <v>-1.8618267292936701</v>
      </c>
    </row>
    <row r="232" spans="1:5" x14ac:dyDescent="0.4">
      <c r="A232">
        <v>-6.103515625</v>
      </c>
      <c r="B232">
        <v>-6.103515625</v>
      </c>
      <c r="C232">
        <v>17.644724950879361</v>
      </c>
      <c r="D232">
        <v>16.539216516800899</v>
      </c>
      <c r="E232">
        <v>-1.86709035893623</v>
      </c>
    </row>
    <row r="233" spans="1:5" x14ac:dyDescent="0.4">
      <c r="A233">
        <v>-5.91278076171875</v>
      </c>
      <c r="B233">
        <v>-5.91278076171875</v>
      </c>
      <c r="C233">
        <v>17.632722493783955</v>
      </c>
      <c r="D233">
        <v>16.231315858754702</v>
      </c>
      <c r="E233">
        <v>1.79252276546444</v>
      </c>
    </row>
    <row r="234" spans="1:5" x14ac:dyDescent="0.4">
      <c r="A234">
        <v>-5.7220458984375</v>
      </c>
      <c r="B234">
        <v>-5.7220458984375</v>
      </c>
      <c r="C234">
        <v>18</v>
      </c>
      <c r="D234">
        <v>25.653135487067001</v>
      </c>
      <c r="E234">
        <v>4.1439142149776904</v>
      </c>
    </row>
    <row r="235" spans="1:5" x14ac:dyDescent="0.4">
      <c r="A235">
        <v>-5.53131103515625</v>
      </c>
      <c r="B235">
        <v>-5.53131103515625</v>
      </c>
      <c r="C235">
        <v>17.699793436302755</v>
      </c>
      <c r="D235">
        <v>17.951895834434801</v>
      </c>
      <c r="E235">
        <v>-4.3773675309517799</v>
      </c>
    </row>
    <row r="236" spans="1:5" x14ac:dyDescent="0.4">
      <c r="A236">
        <v>-5.340576171875</v>
      </c>
      <c r="B236">
        <v>-5.340576171875</v>
      </c>
      <c r="C236">
        <v>17.752859479916001</v>
      </c>
      <c r="D236">
        <v>19.313206241008</v>
      </c>
      <c r="E236">
        <v>-1.6309863577645001</v>
      </c>
    </row>
    <row r="237" spans="1:5" x14ac:dyDescent="0.4">
      <c r="A237">
        <v>-5.14984130859375</v>
      </c>
      <c r="B237">
        <v>-5.14984130859375</v>
      </c>
      <c r="C237">
        <v>17.676522406999418</v>
      </c>
      <c r="D237">
        <v>17.354920966792701</v>
      </c>
      <c r="E237">
        <v>-5.1706202661008396</v>
      </c>
    </row>
    <row r="238" spans="1:5" x14ac:dyDescent="0.4">
      <c r="A238">
        <v>-4.9591064453125</v>
      </c>
      <c r="B238">
        <v>-4.9591064453125</v>
      </c>
      <c r="C238">
        <v>17.853698822237067</v>
      </c>
      <c r="D238">
        <v>21.900051551996999</v>
      </c>
      <c r="E238">
        <v>-7.69059354731671</v>
      </c>
    </row>
    <row r="239" spans="1:5" x14ac:dyDescent="0.4">
      <c r="A239">
        <v>-4.76837158203125</v>
      </c>
      <c r="B239">
        <v>-4.76837158203125</v>
      </c>
      <c r="C239">
        <v>17.774508252498343</v>
      </c>
      <c r="D239">
        <v>19.868565137191499</v>
      </c>
      <c r="E239">
        <v>-3.4930808407540002</v>
      </c>
    </row>
    <row r="240" spans="1:5" x14ac:dyDescent="0.4">
      <c r="A240">
        <v>-4.57763671875</v>
      </c>
      <c r="B240">
        <v>-4.57763671875</v>
      </c>
      <c r="C240">
        <v>17.735606154310233</v>
      </c>
      <c r="D240">
        <v>18.8706043416407</v>
      </c>
      <c r="E240">
        <v>-5.6500083633925797</v>
      </c>
    </row>
    <row r="241" spans="1:5" x14ac:dyDescent="0.4">
      <c r="A241">
        <v>-4.38690185546875</v>
      </c>
      <c r="B241">
        <v>-4.38690185546875</v>
      </c>
      <c r="C241">
        <v>17.922241477587523</v>
      </c>
      <c r="D241">
        <v>23.658385576345601</v>
      </c>
      <c r="E241">
        <v>-4.6951495800986596</v>
      </c>
    </row>
    <row r="242" spans="1:5" x14ac:dyDescent="0.4">
      <c r="A242">
        <v>-4.1961669921875</v>
      </c>
      <c r="B242">
        <v>-4.1961669921875</v>
      </c>
      <c r="C242">
        <v>17.914489749437948</v>
      </c>
      <c r="D242">
        <v>23.459529443865598</v>
      </c>
      <c r="E242">
        <v>-4.53152115317737</v>
      </c>
    </row>
    <row r="243" spans="1:5" x14ac:dyDescent="0.4">
      <c r="A243">
        <v>-4.00543212890625</v>
      </c>
      <c r="B243">
        <v>-4.00543212890625</v>
      </c>
      <c r="C243">
        <v>17.834027764745876</v>
      </c>
      <c r="D243">
        <v>21.3954272490016</v>
      </c>
      <c r="E243">
        <v>-6.7571358537166502</v>
      </c>
    </row>
    <row r="244" spans="1:5" x14ac:dyDescent="0.4">
      <c r="A244">
        <v>-3.814697265625</v>
      </c>
      <c r="B244">
        <v>-3.814697265625</v>
      </c>
      <c r="C244">
        <v>17.843172028319479</v>
      </c>
      <c r="D244">
        <v>21.630006281384698</v>
      </c>
      <c r="E244">
        <v>-7.1799300371927002</v>
      </c>
    </row>
    <row r="245" spans="1:5" x14ac:dyDescent="0.4">
      <c r="A245">
        <v>-3.62396240234375</v>
      </c>
      <c r="B245">
        <v>-3.62396240234375</v>
      </c>
      <c r="C245">
        <v>17.867106236143641</v>
      </c>
      <c r="D245">
        <v>22.2439937574735</v>
      </c>
      <c r="E245">
        <v>-5.8745717929048302</v>
      </c>
    </row>
    <row r="246" spans="1:5" x14ac:dyDescent="0.4">
      <c r="A246">
        <v>-3.4332275390625</v>
      </c>
      <c r="B246">
        <v>-3.4332275390625</v>
      </c>
      <c r="C246">
        <v>17.648502988142656</v>
      </c>
      <c r="D246">
        <v>16.6361350185914</v>
      </c>
      <c r="E246">
        <v>-10.7778190310125</v>
      </c>
    </row>
    <row r="247" spans="1:5" x14ac:dyDescent="0.4">
      <c r="A247">
        <v>-3.24249267578125</v>
      </c>
      <c r="B247">
        <v>-3.24249267578125</v>
      </c>
      <c r="C247">
        <v>17.63865758094056</v>
      </c>
      <c r="D247">
        <v>16.383569453710599</v>
      </c>
      <c r="E247">
        <v>-9.3722196495210603</v>
      </c>
    </row>
    <row r="248" spans="1:5" x14ac:dyDescent="0.4">
      <c r="A248">
        <v>-3.0517578125</v>
      </c>
      <c r="B248">
        <v>-3.0517578125</v>
      </c>
      <c r="C248">
        <v>17.610438417984149</v>
      </c>
      <c r="D248">
        <v>15.659659443058199</v>
      </c>
      <c r="E248">
        <v>-13.9174710441568</v>
      </c>
    </row>
    <row r="249" spans="1:5" x14ac:dyDescent="0.4">
      <c r="A249">
        <v>-2.86102294921875</v>
      </c>
      <c r="B249">
        <v>-2.86102294921875</v>
      </c>
      <c r="C249">
        <v>17.603934176372825</v>
      </c>
      <c r="D249">
        <v>15.492805251762301</v>
      </c>
      <c r="E249">
        <v>-8.0712143100877007</v>
      </c>
    </row>
    <row r="250" spans="1:5" x14ac:dyDescent="0.4">
      <c r="A250">
        <v>-2.6702880859375</v>
      </c>
      <c r="B250">
        <v>-2.6702880859375</v>
      </c>
      <c r="C250">
        <v>17.647840493465921</v>
      </c>
      <c r="D250">
        <v>16.619139952889601</v>
      </c>
      <c r="E250">
        <v>-7.9329422696028402</v>
      </c>
    </row>
    <row r="251" spans="1:5" x14ac:dyDescent="0.4">
      <c r="A251">
        <v>-2.47955322265625</v>
      </c>
      <c r="B251">
        <v>-2.47955322265625</v>
      </c>
      <c r="C251">
        <v>17.722822180943762</v>
      </c>
      <c r="D251">
        <v>18.542655340807599</v>
      </c>
      <c r="E251">
        <v>-9.8913853247926191</v>
      </c>
    </row>
    <row r="252" spans="1:5" x14ac:dyDescent="0.4">
      <c r="A252">
        <v>-2.288818359375</v>
      </c>
      <c r="B252">
        <v>-2.288818359375</v>
      </c>
      <c r="C252">
        <v>17.7253418418073</v>
      </c>
      <c r="D252">
        <v>18.6072925423214</v>
      </c>
      <c r="E252">
        <v>-12.673255693067601</v>
      </c>
    </row>
    <row r="253" spans="1:5" x14ac:dyDescent="0.4">
      <c r="A253">
        <v>-2.09808349609375</v>
      </c>
      <c r="B253">
        <v>-2.09808349609375</v>
      </c>
      <c r="C253">
        <v>17.61994376805437</v>
      </c>
      <c r="D253">
        <v>15.903501476261599</v>
      </c>
      <c r="E253">
        <v>-13.4087871955899</v>
      </c>
    </row>
    <row r="254" spans="1:5" x14ac:dyDescent="0.4">
      <c r="A254">
        <v>-1.9073486328125</v>
      </c>
      <c r="B254">
        <v>-1.9073486328125</v>
      </c>
      <c r="C254">
        <v>17.70569773794336</v>
      </c>
      <c r="D254">
        <v>18.1033596843777</v>
      </c>
      <c r="E254">
        <v>-14.9325027817414</v>
      </c>
    </row>
    <row r="255" spans="1:5" x14ac:dyDescent="0.4">
      <c r="A255">
        <v>-1.71661376953125</v>
      </c>
      <c r="B255">
        <v>-1.71661376953125</v>
      </c>
      <c r="C255">
        <v>17.706722715440414</v>
      </c>
      <c r="D255">
        <v>18.1296535709808</v>
      </c>
      <c r="E255">
        <v>-10.390410725726699</v>
      </c>
    </row>
    <row r="256" spans="1:5" x14ac:dyDescent="0.4">
      <c r="A256">
        <v>-1.52587890625</v>
      </c>
      <c r="B256">
        <v>-1.52587890625</v>
      </c>
      <c r="C256">
        <v>17.549574215235328</v>
      </c>
      <c r="D256">
        <v>14.098301803630401</v>
      </c>
      <c r="E256">
        <v>-15.1334684822217</v>
      </c>
    </row>
    <row r="257" spans="1:5" x14ac:dyDescent="0.4">
      <c r="A257">
        <v>-1.33514404296875</v>
      </c>
      <c r="B257">
        <v>-1.33514404296875</v>
      </c>
      <c r="C257">
        <v>17.334863374733253</v>
      </c>
      <c r="D257">
        <v>8.5902955216886205</v>
      </c>
      <c r="E257">
        <v>-15.4037683731708</v>
      </c>
    </row>
    <row r="258" spans="1:5" x14ac:dyDescent="0.4">
      <c r="A258">
        <v>-1.1444091796875</v>
      </c>
      <c r="B258">
        <v>-1.1444091796875</v>
      </c>
      <c r="C258">
        <v>17.514080085498723</v>
      </c>
      <c r="D258">
        <v>13.1877660845017</v>
      </c>
      <c r="E258">
        <v>-13.1297319935159</v>
      </c>
    </row>
    <row r="259" spans="1:5" x14ac:dyDescent="0.4">
      <c r="A259">
        <v>-0.95367431640625</v>
      </c>
      <c r="B259">
        <v>-0.95367431640625</v>
      </c>
      <c r="C259">
        <v>17.434867616571736</v>
      </c>
      <c r="D259">
        <v>11.155717886852701</v>
      </c>
      <c r="E259">
        <v>-13.483062489755101</v>
      </c>
    </row>
    <row r="260" spans="1:5" x14ac:dyDescent="0.4">
      <c r="A260">
        <v>-0.762939453125</v>
      </c>
      <c r="B260">
        <v>-0.762939453125</v>
      </c>
      <c r="C260">
        <v>17.506886755871246</v>
      </c>
      <c r="D260">
        <v>13.0032346249649</v>
      </c>
      <c r="E260">
        <v>-16.771239437201601</v>
      </c>
    </row>
    <row r="261" spans="1:5" x14ac:dyDescent="0.4">
      <c r="A261">
        <v>-0.57220458984375</v>
      </c>
      <c r="B261">
        <v>-0.57220458984375</v>
      </c>
      <c r="C261">
        <v>17.635307673896417</v>
      </c>
      <c r="D261">
        <v>16.297633834438201</v>
      </c>
      <c r="E261">
        <v>-12.0258520901148</v>
      </c>
    </row>
    <row r="262" spans="1:5" x14ac:dyDescent="0.4">
      <c r="A262">
        <v>-0.3814697265625</v>
      </c>
      <c r="B262">
        <v>-0.3814697265625</v>
      </c>
      <c r="C262">
        <v>17.655112639888959</v>
      </c>
      <c r="D262">
        <v>16.805693310361601</v>
      </c>
      <c r="E262">
        <v>-16.186326367649102</v>
      </c>
    </row>
    <row r="263" spans="1:5" x14ac:dyDescent="0.4">
      <c r="A263">
        <v>-0.19073486328125</v>
      </c>
      <c r="B263">
        <v>-0.19073486328125</v>
      </c>
      <c r="C263">
        <v>17.58748356685664</v>
      </c>
      <c r="D263">
        <v>15.0707955369988</v>
      </c>
      <c r="E263">
        <v>-11.539123991396</v>
      </c>
    </row>
    <row r="264" spans="1:5" x14ac:dyDescent="0.4">
      <c r="A264">
        <v>0</v>
      </c>
      <c r="B264">
        <v>0</v>
      </c>
      <c r="C264">
        <v>17.523187592159235</v>
      </c>
      <c r="D264">
        <v>13.4214021868132</v>
      </c>
      <c r="E264">
        <v>-13.4193779565828</v>
      </c>
    </row>
    <row r="265" spans="1:5" x14ac:dyDescent="0.4">
      <c r="A265">
        <v>0.19073486328125</v>
      </c>
      <c r="B265">
        <v>0.19073486328125</v>
      </c>
      <c r="C265">
        <v>17.362393965797427</v>
      </c>
      <c r="D265">
        <v>9.2965415042969592</v>
      </c>
      <c r="E265">
        <v>-17.560160825525699</v>
      </c>
    </row>
    <row r="266" spans="1:5" x14ac:dyDescent="0.4">
      <c r="A266">
        <v>0.3814697265625</v>
      </c>
      <c r="B266">
        <v>0.3814697265625</v>
      </c>
      <c r="C266">
        <v>17.347905632422719</v>
      </c>
      <c r="D266">
        <v>8.9248703252537194</v>
      </c>
      <c r="E266">
        <v>-20.426034019907501</v>
      </c>
    </row>
    <row r="267" spans="1:5" x14ac:dyDescent="0.4">
      <c r="A267">
        <v>0.57220458984375</v>
      </c>
      <c r="B267">
        <v>0.57220458984375</v>
      </c>
      <c r="C267">
        <v>17.141092100356222</v>
      </c>
      <c r="D267">
        <v>3.6194547665930301</v>
      </c>
      <c r="E267">
        <v>-12.7233201979064</v>
      </c>
    </row>
    <row r="268" spans="1:5" x14ac:dyDescent="0.4">
      <c r="A268">
        <v>0.762939453125</v>
      </c>
      <c r="B268">
        <v>0.762939453125</v>
      </c>
      <c r="C268">
        <v>17.318784052613449</v>
      </c>
      <c r="D268">
        <v>8.1778104928090691</v>
      </c>
      <c r="E268">
        <v>-10.2320290714901</v>
      </c>
    </row>
    <row r="269" spans="1:5" x14ac:dyDescent="0.4">
      <c r="A269">
        <v>0.95367431640625</v>
      </c>
      <c r="B269">
        <v>0.95367431640625</v>
      </c>
      <c r="C269">
        <v>17.171829120327551</v>
      </c>
      <c r="D269">
        <v>4.4079557043862296</v>
      </c>
      <c r="E269">
        <v>-17.6901424335618</v>
      </c>
    </row>
    <row r="270" spans="1:5" x14ac:dyDescent="0.4">
      <c r="A270">
        <v>1.1444091796875</v>
      </c>
      <c r="B270">
        <v>1.1444091796875</v>
      </c>
      <c r="C270">
        <v>17.260997000825938</v>
      </c>
      <c r="D270">
        <v>6.6953914239058996</v>
      </c>
      <c r="E270">
        <v>-12.7385378359838</v>
      </c>
    </row>
    <row r="271" spans="1:5" x14ac:dyDescent="0.4">
      <c r="A271">
        <v>1.33514404296875</v>
      </c>
      <c r="B271">
        <v>1.33514404296875</v>
      </c>
      <c r="C271">
        <v>17.207876158436726</v>
      </c>
      <c r="D271">
        <v>5.3326752569083302</v>
      </c>
      <c r="E271">
        <v>-15.6036117108202</v>
      </c>
    </row>
    <row r="272" spans="1:5" x14ac:dyDescent="0.4">
      <c r="A272">
        <v>1.52587890625</v>
      </c>
      <c r="B272">
        <v>1.52587890625</v>
      </c>
      <c r="C272">
        <v>17.235904452677122</v>
      </c>
      <c r="D272">
        <v>6.0516888865285896</v>
      </c>
      <c r="E272">
        <v>-11.413237302372</v>
      </c>
    </row>
    <row r="273" spans="1:5" x14ac:dyDescent="0.4">
      <c r="A273">
        <v>1.71661376953125</v>
      </c>
      <c r="B273">
        <v>1.71661376953125</v>
      </c>
      <c r="C273">
        <v>17.056048343363354</v>
      </c>
      <c r="D273">
        <v>1.4378157461257799</v>
      </c>
      <c r="E273">
        <v>-14.096694750828201</v>
      </c>
    </row>
    <row r="274" spans="1:5" x14ac:dyDescent="0.4">
      <c r="A274">
        <v>1.9073486328125</v>
      </c>
      <c r="B274">
        <v>1.9073486328125</v>
      </c>
      <c r="C274">
        <v>17.416363887566401</v>
      </c>
      <c r="D274">
        <v>10.6810392196628</v>
      </c>
      <c r="E274">
        <v>-9.9316800405465209</v>
      </c>
    </row>
    <row r="275" spans="1:5" x14ac:dyDescent="0.4">
      <c r="A275">
        <v>2.09808349609375</v>
      </c>
      <c r="B275">
        <v>2.09808349609375</v>
      </c>
      <c r="C275">
        <v>17.282730461285354</v>
      </c>
      <c r="D275">
        <v>7.2529228296741497</v>
      </c>
      <c r="E275">
        <v>-12.8530099980974</v>
      </c>
    </row>
    <row r="276" spans="1:5" x14ac:dyDescent="0.4">
      <c r="A276">
        <v>2.288818359375</v>
      </c>
      <c r="B276">
        <v>2.288818359375</v>
      </c>
      <c r="C276">
        <v>17.209402535535833</v>
      </c>
      <c r="D276">
        <v>5.3718316154360997</v>
      </c>
      <c r="E276">
        <v>-11.9951261013034</v>
      </c>
    </row>
    <row r="277" spans="1:5" x14ac:dyDescent="0.4">
      <c r="A277">
        <v>2.47955322265625</v>
      </c>
      <c r="B277">
        <v>2.47955322265625</v>
      </c>
      <c r="C277">
        <v>17.220881050883108</v>
      </c>
      <c r="D277">
        <v>5.6662915248300996</v>
      </c>
      <c r="E277">
        <v>-6.3195086544366204</v>
      </c>
    </row>
    <row r="278" spans="1:5" x14ac:dyDescent="0.4">
      <c r="A278">
        <v>2.6702880859375</v>
      </c>
      <c r="B278">
        <v>2.6702880859375</v>
      </c>
      <c r="C278">
        <v>17.15651408155918</v>
      </c>
      <c r="D278">
        <v>4.0150769398715402</v>
      </c>
      <c r="E278">
        <v>-10.520633189697801</v>
      </c>
    </row>
    <row r="279" spans="1:5" x14ac:dyDescent="0.4">
      <c r="A279">
        <v>2.86102294921875</v>
      </c>
      <c r="B279">
        <v>2.86102294921875</v>
      </c>
      <c r="C279">
        <v>17.19255425608409</v>
      </c>
      <c r="D279">
        <v>4.9396204199365403</v>
      </c>
      <c r="E279">
        <v>-11.502815546884101</v>
      </c>
    </row>
    <row r="280" spans="1:5" x14ac:dyDescent="0.4">
      <c r="A280">
        <v>3.0517578125</v>
      </c>
      <c r="B280">
        <v>3.0517578125</v>
      </c>
      <c r="C280">
        <v>17.117082767398756</v>
      </c>
      <c r="D280">
        <v>3.00354009528106</v>
      </c>
      <c r="E280">
        <v>-9.5592822593850695</v>
      </c>
    </row>
    <row r="281" spans="1:5" x14ac:dyDescent="0.4">
      <c r="A281">
        <v>3.24249267578125</v>
      </c>
      <c r="B281">
        <v>3.24249267578125</v>
      </c>
      <c r="C281">
        <v>17.264673388542313</v>
      </c>
      <c r="D281">
        <v>6.7897022960970901</v>
      </c>
      <c r="E281">
        <v>-8.5098486152588695</v>
      </c>
    </row>
    <row r="282" spans="1:5" x14ac:dyDescent="0.4">
      <c r="A282">
        <v>3.4332275390625</v>
      </c>
      <c r="B282">
        <v>3.4332275390625</v>
      </c>
      <c r="C282">
        <v>17.183289344608028</v>
      </c>
      <c r="D282">
        <v>4.7019463905654204</v>
      </c>
      <c r="E282">
        <v>-8.0650294782803709</v>
      </c>
    </row>
    <row r="283" spans="1:5" x14ac:dyDescent="0.4">
      <c r="A283">
        <v>3.62396240234375</v>
      </c>
      <c r="B283">
        <v>3.62396240234375</v>
      </c>
      <c r="C283">
        <v>17.17516842648272</v>
      </c>
      <c r="D283">
        <v>4.4936193776175601</v>
      </c>
      <c r="E283">
        <v>-11.035247392824401</v>
      </c>
    </row>
    <row r="284" spans="1:5" x14ac:dyDescent="0.4">
      <c r="A284">
        <v>3.814697265625</v>
      </c>
      <c r="B284">
        <v>3.814697265625</v>
      </c>
      <c r="C284">
        <v>17.150033546356148</v>
      </c>
      <c r="D284">
        <v>3.8488308922794601</v>
      </c>
      <c r="E284">
        <v>-12.6748400161432</v>
      </c>
    </row>
    <row r="285" spans="1:5" x14ac:dyDescent="0.4">
      <c r="A285">
        <v>4.00543212890625</v>
      </c>
      <c r="B285">
        <v>4.00543212890625</v>
      </c>
      <c r="C285">
        <v>17.309052035134933</v>
      </c>
      <c r="D285">
        <v>7.9281537298702398</v>
      </c>
      <c r="E285">
        <v>-12.932532178269801</v>
      </c>
    </row>
    <row r="286" spans="1:5" x14ac:dyDescent="0.4">
      <c r="A286">
        <v>4.1961669921875</v>
      </c>
      <c r="B286">
        <v>4.1961669921875</v>
      </c>
      <c r="C286">
        <v>17.029363066510154</v>
      </c>
      <c r="D286">
        <v>0.753254723500695</v>
      </c>
      <c r="E286">
        <v>-11.7487639548525</v>
      </c>
    </row>
    <row r="287" spans="1:5" x14ac:dyDescent="0.4">
      <c r="A287">
        <v>4.38690185546875</v>
      </c>
      <c r="B287">
        <v>4.38690185546875</v>
      </c>
      <c r="C287">
        <v>17.123787287455301</v>
      </c>
      <c r="D287">
        <v>3.17553205666731</v>
      </c>
      <c r="E287">
        <v>-5.32373730804545</v>
      </c>
    </row>
    <row r="288" spans="1:5" x14ac:dyDescent="0.4">
      <c r="A288">
        <v>4.57763671875</v>
      </c>
      <c r="B288">
        <v>4.57763671875</v>
      </c>
      <c r="C288">
        <v>16.961328334119607</v>
      </c>
      <c r="D288">
        <v>-0.99204948434027695</v>
      </c>
      <c r="E288">
        <v>-10.086936584499099</v>
      </c>
    </row>
    <row r="289" spans="1:5" x14ac:dyDescent="0.4">
      <c r="A289">
        <v>4.76837158203125</v>
      </c>
      <c r="B289">
        <v>4.76837158203125</v>
      </c>
      <c r="C289">
        <v>17.254514186148477</v>
      </c>
      <c r="D289">
        <v>6.5290869006474503</v>
      </c>
      <c r="E289">
        <v>-12.792141950943099</v>
      </c>
    </row>
    <row r="290" spans="1:5" x14ac:dyDescent="0.4">
      <c r="A290">
        <v>4.9591064453125</v>
      </c>
      <c r="B290">
        <v>4.9591064453125</v>
      </c>
      <c r="C290">
        <v>16.903570496400135</v>
      </c>
      <c r="D290">
        <v>-2.4737191207979401</v>
      </c>
      <c r="E290">
        <v>-5.9904948291728299</v>
      </c>
    </row>
    <row r="291" spans="1:5" x14ac:dyDescent="0.4">
      <c r="A291">
        <v>5.14984130859375</v>
      </c>
      <c r="B291">
        <v>5.14984130859375</v>
      </c>
      <c r="C291">
        <v>17.042009414047136</v>
      </c>
      <c r="D291">
        <v>1.07767319028348</v>
      </c>
      <c r="E291">
        <v>-8.2334637003208293</v>
      </c>
    </row>
    <row r="292" spans="1:5" x14ac:dyDescent="0.4">
      <c r="A292">
        <v>5.340576171875</v>
      </c>
      <c r="B292">
        <v>5.340576171875</v>
      </c>
      <c r="C292">
        <v>17.250233909364873</v>
      </c>
      <c r="D292">
        <v>6.4192843803955704</v>
      </c>
      <c r="E292">
        <v>-9.9298265789476403</v>
      </c>
    </row>
    <row r="293" spans="1:5" x14ac:dyDescent="0.4">
      <c r="A293">
        <v>5.53131103515625</v>
      </c>
      <c r="B293">
        <v>5.53131103515625</v>
      </c>
      <c r="C293">
        <v>17.075277993792696</v>
      </c>
      <c r="D293">
        <v>1.9311165739586</v>
      </c>
      <c r="E293">
        <v>-9.5562820473963708</v>
      </c>
    </row>
    <row r="294" spans="1:5" x14ac:dyDescent="0.4">
      <c r="A294">
        <v>5.7220458984375</v>
      </c>
      <c r="B294">
        <v>5.7220458984375</v>
      </c>
      <c r="C294">
        <v>17.006791459366166</v>
      </c>
      <c r="D294">
        <v>0.17422222727516201</v>
      </c>
      <c r="E294">
        <v>-9.5921747409050102</v>
      </c>
    </row>
    <row r="295" spans="1:5" x14ac:dyDescent="0.4">
      <c r="A295">
        <v>5.91278076171875</v>
      </c>
      <c r="B295">
        <v>5.91278076171875</v>
      </c>
      <c r="C295">
        <v>17.116068046817055</v>
      </c>
      <c r="D295">
        <v>2.9775093307171598</v>
      </c>
      <c r="E295">
        <v>-6.1832636426605703</v>
      </c>
    </row>
    <row r="296" spans="1:5" x14ac:dyDescent="0.4">
      <c r="A296">
        <v>6.103515625</v>
      </c>
      <c r="B296">
        <v>6.103515625</v>
      </c>
      <c r="C296">
        <v>17.207499176240596</v>
      </c>
      <c r="D296">
        <v>5.3230044815547704</v>
      </c>
      <c r="E296">
        <v>-5.9569589267958696</v>
      </c>
    </row>
    <row r="297" spans="1:5" x14ac:dyDescent="0.4">
      <c r="A297">
        <v>6.29425048828125</v>
      </c>
      <c r="B297">
        <v>6.29425048828125</v>
      </c>
      <c r="C297">
        <v>16.976718472958439</v>
      </c>
      <c r="D297">
        <v>-0.59724416754300202</v>
      </c>
      <c r="E297">
        <v>-8.9058191982530097</v>
      </c>
    </row>
    <row r="298" spans="1:5" x14ac:dyDescent="0.4">
      <c r="A298">
        <v>6.4849853515625</v>
      </c>
      <c r="B298">
        <v>6.4849853515625</v>
      </c>
      <c r="C298">
        <v>17.176664854141542</v>
      </c>
      <c r="D298">
        <v>4.5320074390959002</v>
      </c>
      <c r="E298">
        <v>-8.0243870615604909</v>
      </c>
    </row>
    <row r="299" spans="1:5" x14ac:dyDescent="0.4">
      <c r="A299">
        <v>6.67572021484375</v>
      </c>
      <c r="B299">
        <v>6.67572021484375</v>
      </c>
      <c r="C299">
        <v>17.0565583933477</v>
      </c>
      <c r="D299">
        <v>1.45090012747935</v>
      </c>
      <c r="E299">
        <v>-10.4972213116404</v>
      </c>
    </row>
    <row r="300" spans="1:5" x14ac:dyDescent="0.4">
      <c r="A300">
        <v>6.866455078125</v>
      </c>
      <c r="B300">
        <v>6.866455078125</v>
      </c>
      <c r="C300">
        <v>16.958184429001832</v>
      </c>
      <c r="D300">
        <v>-1.0727005082851</v>
      </c>
      <c r="E300">
        <v>-8.5522058972244608</v>
      </c>
    </row>
    <row r="301" spans="1:5" x14ac:dyDescent="0.4">
      <c r="A301">
        <v>7.05718994140625</v>
      </c>
      <c r="B301">
        <v>7.05718994140625</v>
      </c>
      <c r="C301">
        <v>17.155817374411267</v>
      </c>
      <c r="D301">
        <v>3.9972042170112401</v>
      </c>
      <c r="E301">
        <v>-8.8679793889803005</v>
      </c>
    </row>
    <row r="302" spans="1:5" x14ac:dyDescent="0.4">
      <c r="A302">
        <v>7.2479248046875</v>
      </c>
      <c r="B302">
        <v>7.2479248046875</v>
      </c>
      <c r="C302">
        <v>17.100664880989385</v>
      </c>
      <c r="D302">
        <v>2.5823698308101601</v>
      </c>
      <c r="E302">
        <v>-7.9064576534901496</v>
      </c>
    </row>
    <row r="303" spans="1:5" x14ac:dyDescent="0.4">
      <c r="A303">
        <v>7.43865966796875</v>
      </c>
      <c r="B303">
        <v>7.43865966796875</v>
      </c>
      <c r="C303">
        <v>17.199184856360777</v>
      </c>
      <c r="D303">
        <v>5.1097161071949504</v>
      </c>
      <c r="E303">
        <v>-12.1964628028656</v>
      </c>
    </row>
    <row r="304" spans="1:5" x14ac:dyDescent="0.4">
      <c r="A304">
        <v>7.62939453125</v>
      </c>
      <c r="B304">
        <v>7.62939453125</v>
      </c>
      <c r="C304">
        <v>17.097261460304232</v>
      </c>
      <c r="D304">
        <v>2.4950614188544198</v>
      </c>
      <c r="E304">
        <v>-13.4372211590573</v>
      </c>
    </row>
    <row r="305" spans="1:5" x14ac:dyDescent="0.4">
      <c r="A305">
        <v>7.82012939453125</v>
      </c>
      <c r="B305">
        <v>7.82012939453125</v>
      </c>
      <c r="C305">
        <v>16.966954737370859</v>
      </c>
      <c r="D305">
        <v>-0.84771459943106298</v>
      </c>
      <c r="E305">
        <v>-9.5751492916279997</v>
      </c>
    </row>
    <row r="306" spans="1:5" x14ac:dyDescent="0.4">
      <c r="A306">
        <v>8.0108642578125</v>
      </c>
      <c r="B306">
        <v>8.0108642578125</v>
      </c>
      <c r="C306">
        <v>17.03174329438901</v>
      </c>
      <c r="D306">
        <v>0.81431503176711995</v>
      </c>
      <c r="E306">
        <v>-10.8483464058599</v>
      </c>
    </row>
    <row r="307" spans="1:5" x14ac:dyDescent="0.4">
      <c r="A307">
        <v>8.20159912109375</v>
      </c>
      <c r="B307">
        <v>8.20159912109375</v>
      </c>
      <c r="C307">
        <v>17.116497546525565</v>
      </c>
      <c r="D307">
        <v>2.9885273449311698</v>
      </c>
      <c r="E307">
        <v>-9.6821897243236208</v>
      </c>
    </row>
    <row r="308" spans="1:5" x14ac:dyDescent="0.4">
      <c r="A308">
        <v>8.392333984375</v>
      </c>
      <c r="B308">
        <v>8.392333984375</v>
      </c>
      <c r="C308">
        <v>17.070960952068457</v>
      </c>
      <c r="D308">
        <v>1.82037091770338</v>
      </c>
      <c r="E308">
        <v>-11.8139586721223</v>
      </c>
    </row>
    <row r="309" spans="1:5" x14ac:dyDescent="0.4">
      <c r="A309">
        <v>8.58306884765625</v>
      </c>
      <c r="B309">
        <v>8.58306884765625</v>
      </c>
      <c r="C309">
        <v>16.963504284434112</v>
      </c>
      <c r="D309">
        <v>-0.93622953610914605</v>
      </c>
      <c r="E309">
        <v>-8.7996553698615507</v>
      </c>
    </row>
    <row r="310" spans="1:5" x14ac:dyDescent="0.4">
      <c r="A310">
        <v>8.7738037109375</v>
      </c>
      <c r="B310">
        <v>8.7738037109375</v>
      </c>
      <c r="C310">
        <v>17.127445932895277</v>
      </c>
      <c r="D310">
        <v>3.2693877838382401</v>
      </c>
      <c r="E310">
        <v>-5.3834863820630598</v>
      </c>
    </row>
    <row r="311" spans="1:5" x14ac:dyDescent="0.4">
      <c r="A311">
        <v>8.96453857421875</v>
      </c>
      <c r="B311">
        <v>8.96453857421875</v>
      </c>
      <c r="C311">
        <v>17.267054661856363</v>
      </c>
      <c r="D311">
        <v>6.8507894230541302</v>
      </c>
      <c r="E311">
        <v>-8.6533346486080696</v>
      </c>
    </row>
    <row r="312" spans="1:5" x14ac:dyDescent="0.4">
      <c r="A312">
        <v>9.1552734375</v>
      </c>
      <c r="B312">
        <v>9.1552734375</v>
      </c>
      <c r="C312">
        <v>17.21430412728818</v>
      </c>
      <c r="D312">
        <v>5.4975728127613097</v>
      </c>
      <c r="E312">
        <v>-8.0089186983016791</v>
      </c>
    </row>
    <row r="313" spans="1:5" x14ac:dyDescent="0.4">
      <c r="A313">
        <v>9.34600830078125</v>
      </c>
      <c r="B313">
        <v>9.34600830078125</v>
      </c>
      <c r="C313">
        <v>17.067508985705842</v>
      </c>
      <c r="D313">
        <v>1.73181715690644</v>
      </c>
      <c r="E313">
        <v>-9.0925289320269904</v>
      </c>
    </row>
    <row r="314" spans="1:5" x14ac:dyDescent="0.4">
      <c r="A314">
        <v>9.5367431640625</v>
      </c>
      <c r="B314">
        <v>9.5367431640625</v>
      </c>
      <c r="C314">
        <v>17.150120309659151</v>
      </c>
      <c r="D314">
        <v>3.85105664304665</v>
      </c>
      <c r="E314">
        <v>-10.4063917402318</v>
      </c>
    </row>
    <row r="315" spans="1:5" x14ac:dyDescent="0.4">
      <c r="A315">
        <v>9.72747802734375</v>
      </c>
      <c r="B315">
        <v>9.72747802734375</v>
      </c>
      <c r="C315">
        <v>17.010192864785562</v>
      </c>
      <c r="D315">
        <v>0.26147894134539601</v>
      </c>
      <c r="E315">
        <v>-4.0991328414179096</v>
      </c>
    </row>
    <row r="316" spans="1:5" x14ac:dyDescent="0.4">
      <c r="A316">
        <v>9.918212890625</v>
      </c>
      <c r="B316">
        <v>9.918212890625</v>
      </c>
      <c r="C316">
        <v>17.145118397387154</v>
      </c>
      <c r="D316">
        <v>3.7227419098387302</v>
      </c>
      <c r="E316">
        <v>-9.2847941305375592</v>
      </c>
    </row>
    <row r="317" spans="1:5" x14ac:dyDescent="0.4">
      <c r="A317">
        <v>10.1089477539063</v>
      </c>
      <c r="B317">
        <v>10.1089477539063</v>
      </c>
      <c r="C317">
        <v>16.901282851515521</v>
      </c>
      <c r="D317">
        <v>-2.5324043849692002</v>
      </c>
      <c r="E317">
        <v>-5.3107445626378196</v>
      </c>
    </row>
    <row r="318" spans="1:5" x14ac:dyDescent="0.4">
      <c r="A318">
        <v>10.2996826171875</v>
      </c>
      <c r="B318">
        <v>10.2996826171875</v>
      </c>
      <c r="C318">
        <v>17.05400047254394</v>
      </c>
      <c r="D318">
        <v>1.3852814385353001</v>
      </c>
      <c r="E318">
        <v>-9.6473635700142495</v>
      </c>
    </row>
    <row r="319" spans="1:5" x14ac:dyDescent="0.4">
      <c r="A319">
        <v>10.4904174804688</v>
      </c>
      <c r="B319">
        <v>10.4904174804688</v>
      </c>
      <c r="C319">
        <v>17.08900612689164</v>
      </c>
      <c r="D319">
        <v>2.2832862323302701</v>
      </c>
      <c r="E319">
        <v>-7.0010557705277501</v>
      </c>
    </row>
    <row r="320" spans="1:5" x14ac:dyDescent="0.4">
      <c r="A320">
        <v>10.68115234375</v>
      </c>
      <c r="B320">
        <v>10.68115234375</v>
      </c>
      <c r="C320">
        <v>17.26565668798419</v>
      </c>
      <c r="D320">
        <v>6.8149270099038999</v>
      </c>
      <c r="E320">
        <v>-9.9314536811249798</v>
      </c>
    </row>
    <row r="321" spans="1:5" x14ac:dyDescent="0.4">
      <c r="A321">
        <v>10.8718872070313</v>
      </c>
      <c r="B321">
        <v>10.8718872070313</v>
      </c>
      <c r="C321">
        <v>17.136002468129888</v>
      </c>
      <c r="D321">
        <v>3.4888897415115401</v>
      </c>
      <c r="E321">
        <v>-6.4981163642740798</v>
      </c>
    </row>
    <row r="322" spans="1:5" x14ac:dyDescent="0.4">
      <c r="A322">
        <v>11.0626220703125</v>
      </c>
      <c r="B322">
        <v>11.0626220703125</v>
      </c>
      <c r="C322">
        <v>17.175742352518711</v>
      </c>
      <c r="D322">
        <v>4.5083423799783704</v>
      </c>
      <c r="E322">
        <v>-10.175898912793601</v>
      </c>
    </row>
    <row r="323" spans="1:5" x14ac:dyDescent="0.4">
      <c r="A323">
        <v>11.2533569335938</v>
      </c>
      <c r="B323">
        <v>11.2533569335938</v>
      </c>
      <c r="C323">
        <v>17.198400653844477</v>
      </c>
      <c r="D323">
        <v>5.0895988537950698</v>
      </c>
      <c r="E323">
        <v>-5.3993127279621804</v>
      </c>
    </row>
    <row r="324" spans="1:5" x14ac:dyDescent="0.4">
      <c r="A324">
        <v>11.444091796875</v>
      </c>
      <c r="B324">
        <v>11.444091796875</v>
      </c>
      <c r="C324">
        <v>17.064385394365267</v>
      </c>
      <c r="D324">
        <v>1.65168724504048</v>
      </c>
      <c r="E324">
        <v>-6.9398247019001804</v>
      </c>
    </row>
    <row r="325" spans="1:5" x14ac:dyDescent="0.4">
      <c r="A325">
        <v>11.6348266601563</v>
      </c>
      <c r="B325">
        <v>11.6348266601563</v>
      </c>
      <c r="C325">
        <v>16.899384667618573</v>
      </c>
      <c r="D325">
        <v>-2.58109875365701</v>
      </c>
      <c r="E325">
        <v>-11.3265549507844</v>
      </c>
    </row>
    <row r="326" spans="1:5" x14ac:dyDescent="0.4">
      <c r="A326">
        <v>11.8255615234375</v>
      </c>
      <c r="B326">
        <v>11.8255615234375</v>
      </c>
      <c r="C326">
        <v>16.899922574144348</v>
      </c>
      <c r="D326">
        <v>-2.5672997646719198</v>
      </c>
      <c r="E326">
        <v>-6.8828826137972996</v>
      </c>
    </row>
    <row r="327" spans="1:5" x14ac:dyDescent="0.4">
      <c r="A327">
        <v>12.0162963867188</v>
      </c>
      <c r="B327">
        <v>12.0162963867188</v>
      </c>
      <c r="C327">
        <v>17.03927315372875</v>
      </c>
      <c r="D327">
        <v>1.00747953360804</v>
      </c>
      <c r="E327">
        <v>-9.3281154160823991</v>
      </c>
    </row>
    <row r="328" spans="1:5" x14ac:dyDescent="0.4">
      <c r="A328">
        <v>12.20703125</v>
      </c>
      <c r="B328">
        <v>12.20703125</v>
      </c>
      <c r="C328">
        <v>17.109131624124455</v>
      </c>
      <c r="D328">
        <v>2.7995683395883102</v>
      </c>
      <c r="E328">
        <v>-8.2270842373500308</v>
      </c>
    </row>
    <row r="329" spans="1:5" x14ac:dyDescent="0.4">
      <c r="A329">
        <v>12.3977661132813</v>
      </c>
      <c r="B329">
        <v>12.3977661132813</v>
      </c>
      <c r="C329">
        <v>16.889930100229904</v>
      </c>
      <c r="D329">
        <v>-2.8236380518501298</v>
      </c>
      <c r="E329">
        <v>-10.113269095087301</v>
      </c>
    </row>
    <row r="330" spans="1:5" x14ac:dyDescent="0.4">
      <c r="A330">
        <v>12.5885009765625</v>
      </c>
      <c r="B330">
        <v>12.5885009765625</v>
      </c>
      <c r="C330">
        <v>16.981037705222086</v>
      </c>
      <c r="D330">
        <v>-0.486442317083568</v>
      </c>
      <c r="E330">
        <v>-7.4384468242011996</v>
      </c>
    </row>
    <row r="331" spans="1:5" x14ac:dyDescent="0.4">
      <c r="A331">
        <v>12.7792358398438</v>
      </c>
      <c r="B331">
        <v>12.7792358398438</v>
      </c>
      <c r="C331">
        <v>17.043604225676571</v>
      </c>
      <c r="D331">
        <v>1.1185851090896799</v>
      </c>
      <c r="E331">
        <v>-6.8529095134752804</v>
      </c>
    </row>
    <row r="332" spans="1:5" x14ac:dyDescent="0.4">
      <c r="A332">
        <v>12.969970703125</v>
      </c>
      <c r="B332">
        <v>12.969970703125</v>
      </c>
      <c r="C332">
        <v>17.056060077578451</v>
      </c>
      <c r="D332">
        <v>1.4381167655354601</v>
      </c>
      <c r="E332">
        <v>-4.9258010916936001</v>
      </c>
    </row>
    <row r="333" spans="1:5" x14ac:dyDescent="0.4">
      <c r="A333">
        <v>13.1607055664063</v>
      </c>
      <c r="B333">
        <v>13.1607055664063</v>
      </c>
      <c r="C333">
        <v>16.988724574088028</v>
      </c>
      <c r="D333">
        <v>-0.28925002859415999</v>
      </c>
      <c r="E333">
        <v>-5.4303729596477304</v>
      </c>
    </row>
    <row r="334" spans="1:5" x14ac:dyDescent="0.4">
      <c r="A334">
        <v>13.3514404296875</v>
      </c>
      <c r="B334">
        <v>13.3514404296875</v>
      </c>
      <c r="C334">
        <v>16.947613755762635</v>
      </c>
      <c r="D334">
        <v>-1.3438714210797</v>
      </c>
      <c r="E334">
        <v>-4.9385242943552798</v>
      </c>
    </row>
    <row r="335" spans="1:5" x14ac:dyDescent="0.4">
      <c r="A335">
        <v>13.5421752929688</v>
      </c>
      <c r="B335">
        <v>13.5421752929688</v>
      </c>
      <c r="C335">
        <v>17.095977147395114</v>
      </c>
      <c r="D335">
        <v>2.4621147657890901</v>
      </c>
      <c r="E335">
        <v>-5.4873433429928404</v>
      </c>
    </row>
    <row r="336" spans="1:5" x14ac:dyDescent="0.4">
      <c r="A336">
        <v>13.73291015625</v>
      </c>
      <c r="B336">
        <v>13.73291015625</v>
      </c>
      <c r="C336">
        <v>17.035042671393274</v>
      </c>
      <c r="D336">
        <v>0.89895439708046898</v>
      </c>
      <c r="E336">
        <v>-5.8963365711903801</v>
      </c>
    </row>
    <row r="337" spans="1:5" x14ac:dyDescent="0.4">
      <c r="A337">
        <v>13.9236450195313</v>
      </c>
      <c r="B337">
        <v>13.9236450195313</v>
      </c>
      <c r="C337">
        <v>16.906735079458024</v>
      </c>
      <c r="D337">
        <v>-2.3925376428538798</v>
      </c>
      <c r="E337">
        <v>-5.0777013535320199</v>
      </c>
    </row>
    <row r="338" spans="1:5" x14ac:dyDescent="0.4">
      <c r="A338">
        <v>14.1143798828125</v>
      </c>
      <c r="B338">
        <v>14.1143798828125</v>
      </c>
      <c r="C338">
        <v>16.938186276449514</v>
      </c>
      <c r="D338">
        <v>-1.58571582520073</v>
      </c>
      <c r="E338">
        <v>-5.7503873459039303</v>
      </c>
    </row>
    <row r="339" spans="1:5" x14ac:dyDescent="0.4">
      <c r="A339">
        <v>14.3051147460938</v>
      </c>
      <c r="B339">
        <v>14.3051147460938</v>
      </c>
      <c r="C339">
        <v>16.880257397128059</v>
      </c>
      <c r="D339">
        <v>-3.07177321504795</v>
      </c>
      <c r="E339">
        <v>-3.79882092443277</v>
      </c>
    </row>
    <row r="340" spans="1:5" x14ac:dyDescent="0.4">
      <c r="A340">
        <v>14.495849609375</v>
      </c>
      <c r="B340">
        <v>14.495849609375</v>
      </c>
      <c r="C340">
        <v>16.922147790632554</v>
      </c>
      <c r="D340">
        <v>-1.99715327487059</v>
      </c>
      <c r="E340">
        <v>-6.7541337532762604</v>
      </c>
    </row>
    <row r="341" spans="1:5" x14ac:dyDescent="0.4">
      <c r="A341">
        <v>14.6865844726563</v>
      </c>
      <c r="B341">
        <v>14.6865844726563</v>
      </c>
      <c r="C341">
        <v>17.036167927995159</v>
      </c>
      <c r="D341">
        <v>0.92782075714629997</v>
      </c>
      <c r="E341">
        <v>-6.5631980982733404</v>
      </c>
    </row>
    <row r="342" spans="1:5" x14ac:dyDescent="0.4">
      <c r="A342">
        <v>14.8773193359375</v>
      </c>
      <c r="B342">
        <v>14.8773193359375</v>
      </c>
      <c r="C342">
        <v>17.058974015252144</v>
      </c>
      <c r="D342">
        <v>1.51286840347962</v>
      </c>
      <c r="E342">
        <v>-7.07256016343469</v>
      </c>
    </row>
    <row r="343" spans="1:5" x14ac:dyDescent="0.4">
      <c r="A343">
        <v>15.0680541992188</v>
      </c>
      <c r="B343">
        <v>15.0680541992188</v>
      </c>
      <c r="C343">
        <v>17.126936949407529</v>
      </c>
      <c r="D343">
        <v>3.2563307614663199</v>
      </c>
      <c r="E343">
        <v>-8.3961859535325001</v>
      </c>
    </row>
    <row r="344" spans="1:5" x14ac:dyDescent="0.4">
      <c r="A344">
        <v>15.2587890625</v>
      </c>
      <c r="B344">
        <v>15.2587890625</v>
      </c>
      <c r="C344">
        <v>16.789354205300224</v>
      </c>
      <c r="D344">
        <v>-5.4037251112142801</v>
      </c>
      <c r="E344">
        <v>-7.3905787953723996</v>
      </c>
    </row>
    <row r="345" spans="1:5" x14ac:dyDescent="0.4">
      <c r="A345">
        <v>15.4495239257813</v>
      </c>
      <c r="B345">
        <v>15.4495239257813</v>
      </c>
      <c r="C345">
        <v>16.978597794489637</v>
      </c>
      <c r="D345">
        <v>-0.54903367767937095</v>
      </c>
      <c r="E345">
        <v>-4.7595935854606903</v>
      </c>
    </row>
    <row r="346" spans="1:5" x14ac:dyDescent="0.4">
      <c r="A346">
        <v>15.6402587890625</v>
      </c>
      <c r="B346">
        <v>15.6402587890625</v>
      </c>
      <c r="C346">
        <v>17.076606924921524</v>
      </c>
      <c r="D346">
        <v>1.9652078242594</v>
      </c>
      <c r="E346">
        <v>-4.8159418560862202</v>
      </c>
    </row>
    <row r="347" spans="1:5" x14ac:dyDescent="0.4">
      <c r="A347">
        <v>15.8309936523438</v>
      </c>
      <c r="B347">
        <v>15.8309936523438</v>
      </c>
      <c r="C347">
        <v>16.681951906793635</v>
      </c>
      <c r="D347">
        <v>-8.15893082642617</v>
      </c>
      <c r="E347">
        <v>-8.2315503154226199</v>
      </c>
    </row>
    <row r="348" spans="1:5" x14ac:dyDescent="0.4">
      <c r="A348">
        <v>16.021728515625</v>
      </c>
      <c r="B348">
        <v>16.021728515625</v>
      </c>
      <c r="C348">
        <v>16.920540492218141</v>
      </c>
      <c r="D348">
        <v>-2.0383855188636502</v>
      </c>
      <c r="E348">
        <v>-4.7819772553540902</v>
      </c>
    </row>
    <row r="349" spans="1:5" x14ac:dyDescent="0.4">
      <c r="A349">
        <v>16.2124633789063</v>
      </c>
      <c r="B349">
        <v>16.2124633789063</v>
      </c>
      <c r="C349">
        <v>16.957540058559744</v>
      </c>
      <c r="D349">
        <v>-1.08923063053984</v>
      </c>
      <c r="E349">
        <v>-4.1557130480235003</v>
      </c>
    </row>
    <row r="350" spans="1:5" x14ac:dyDescent="0.4">
      <c r="A350">
        <v>16.4031982421875</v>
      </c>
      <c r="B350">
        <v>16.4031982421875</v>
      </c>
      <c r="C350">
        <v>17.096743153073206</v>
      </c>
      <c r="D350">
        <v>2.4817652132329799</v>
      </c>
      <c r="E350">
        <v>-3.1830593434749899</v>
      </c>
    </row>
    <row r="351" spans="1:5" x14ac:dyDescent="0.4">
      <c r="A351">
        <v>16.5939331054688</v>
      </c>
      <c r="B351">
        <v>16.5939331054688</v>
      </c>
      <c r="C351">
        <v>16.902002849030691</v>
      </c>
      <c r="D351">
        <v>-2.5139341911622499</v>
      </c>
      <c r="E351">
        <v>-4.28813921764488</v>
      </c>
    </row>
    <row r="352" spans="1:5" x14ac:dyDescent="0.4">
      <c r="A352">
        <v>16.78466796875</v>
      </c>
      <c r="B352">
        <v>16.78466796875</v>
      </c>
      <c r="C352">
        <v>16.997208543642873</v>
      </c>
      <c r="D352">
        <v>-7.1609608135595595E-2</v>
      </c>
      <c r="E352">
        <v>-5.5486576662743303</v>
      </c>
    </row>
    <row r="353" spans="1:5" x14ac:dyDescent="0.4">
      <c r="A353">
        <v>16.9754028320313</v>
      </c>
      <c r="B353">
        <v>16.9754028320313</v>
      </c>
      <c r="C353">
        <v>16.98218042959601</v>
      </c>
      <c r="D353">
        <v>-0.45712785389485899</v>
      </c>
      <c r="E353">
        <v>-4.4349112407883604</v>
      </c>
    </row>
    <row r="354" spans="1:5" x14ac:dyDescent="0.4">
      <c r="A354">
        <v>17.1661376953125</v>
      </c>
      <c r="B354">
        <v>17.1661376953125</v>
      </c>
      <c r="C354">
        <v>16.937260654249663</v>
      </c>
      <c r="D354">
        <v>-1.6094609369033801</v>
      </c>
      <c r="E354">
        <v>-2.1430312313274</v>
      </c>
    </row>
    <row r="355" spans="1:5" x14ac:dyDescent="0.4">
      <c r="A355">
        <v>17.3568725585938</v>
      </c>
      <c r="B355">
        <v>17.3568725585938</v>
      </c>
      <c r="C355">
        <v>17.044653268197141</v>
      </c>
      <c r="D355">
        <v>1.1454963390016299</v>
      </c>
      <c r="E355">
        <v>0.44499465762318002</v>
      </c>
    </row>
    <row r="356" spans="1:5" x14ac:dyDescent="0.4">
      <c r="A356">
        <v>17.547607421875</v>
      </c>
      <c r="B356">
        <v>17.547607421875</v>
      </c>
      <c r="C356">
        <v>16.962358709419256</v>
      </c>
      <c r="D356">
        <v>-0.965617127175873</v>
      </c>
      <c r="E356">
        <v>-5.6063791018482902</v>
      </c>
    </row>
    <row r="357" spans="1:5" x14ac:dyDescent="0.4">
      <c r="A357">
        <v>17.7383422851563</v>
      </c>
      <c r="B357">
        <v>17.7383422851563</v>
      </c>
      <c r="C357">
        <v>17.025391044642504</v>
      </c>
      <c r="D357">
        <v>0.65135990837229496</v>
      </c>
      <c r="E357">
        <v>-2.7219223937078101</v>
      </c>
    </row>
    <row r="358" spans="1:5" x14ac:dyDescent="0.4">
      <c r="A358">
        <v>17.9290771484375</v>
      </c>
      <c r="B358">
        <v>17.9290771484375</v>
      </c>
      <c r="C358">
        <v>17.025627948849781</v>
      </c>
      <c r="D358">
        <v>0.65743724409901805</v>
      </c>
      <c r="E358">
        <v>-0.918271021463407</v>
      </c>
    </row>
    <row r="359" spans="1:5" x14ac:dyDescent="0.4">
      <c r="A359">
        <v>18.1198120117188</v>
      </c>
      <c r="B359">
        <v>18.1198120117188</v>
      </c>
      <c r="C359">
        <v>17.07907324766904</v>
      </c>
      <c r="D359">
        <v>2.0284767358563101</v>
      </c>
      <c r="E359">
        <v>-3.3622032983330401</v>
      </c>
    </row>
    <row r="360" spans="1:5" x14ac:dyDescent="0.4">
      <c r="A360">
        <v>18.310546875</v>
      </c>
      <c r="B360">
        <v>18.310546875</v>
      </c>
      <c r="C360">
        <v>16.965917100045953</v>
      </c>
      <c r="D360">
        <v>-0.87433325031332898</v>
      </c>
      <c r="E360">
        <v>-4.6365238175036403</v>
      </c>
    </row>
    <row r="361" spans="1:5" x14ac:dyDescent="0.4">
      <c r="A361">
        <v>18.5012817382813</v>
      </c>
      <c r="B361">
        <v>18.5012817382813</v>
      </c>
      <c r="C361">
        <v>16.959061233811045</v>
      </c>
      <c r="D361">
        <v>-1.0502077157185801</v>
      </c>
      <c r="E361">
        <v>-4.9254773794514097</v>
      </c>
    </row>
    <row r="362" spans="1:5" x14ac:dyDescent="0.4">
      <c r="A362">
        <v>18.6920166015625</v>
      </c>
      <c r="B362">
        <v>18.6920166015625</v>
      </c>
      <c r="C362">
        <v>17.106863746875721</v>
      </c>
      <c r="D362">
        <v>2.7413901772584701</v>
      </c>
      <c r="E362">
        <v>-0.38956867104238802</v>
      </c>
    </row>
    <row r="363" spans="1:5" x14ac:dyDescent="0.4">
      <c r="A363">
        <v>18.8827514648438</v>
      </c>
      <c r="B363">
        <v>18.8827514648438</v>
      </c>
      <c r="C363">
        <v>17.020341218956702</v>
      </c>
      <c r="D363">
        <v>0.52181604586840302</v>
      </c>
      <c r="E363">
        <v>-2.3706471029004601</v>
      </c>
    </row>
    <row r="364" spans="1:5" x14ac:dyDescent="0.4">
      <c r="A364">
        <v>19.073486328125</v>
      </c>
      <c r="B364">
        <v>19.073486328125</v>
      </c>
      <c r="C364">
        <v>16.976193309435001</v>
      </c>
      <c r="D364">
        <v>-0.61071625856258904</v>
      </c>
      <c r="E364">
        <v>-5.7610813815798902</v>
      </c>
    </row>
    <row r="365" spans="1:5" x14ac:dyDescent="0.4">
      <c r="A365">
        <v>19.2642211914063</v>
      </c>
      <c r="B365">
        <v>19.2642211914063</v>
      </c>
      <c r="C365">
        <v>17.150435822687776</v>
      </c>
      <c r="D365">
        <v>3.8591505415179301</v>
      </c>
      <c r="E365">
        <v>-5.0913848834662598</v>
      </c>
    </row>
    <row r="366" spans="1:5" x14ac:dyDescent="0.4">
      <c r="A366">
        <v>19.4549560546875</v>
      </c>
      <c r="B366">
        <v>19.4549560546875</v>
      </c>
      <c r="C366">
        <v>16.961344787302057</v>
      </c>
      <c r="D366">
        <v>-0.99162740862169796</v>
      </c>
      <c r="E366">
        <v>-3.8493414615224899</v>
      </c>
    </row>
    <row r="367" spans="1:5" x14ac:dyDescent="0.4">
      <c r="A367">
        <v>19.6456909179688</v>
      </c>
      <c r="B367">
        <v>19.6456909179688</v>
      </c>
      <c r="C367">
        <v>16.96623453684856</v>
      </c>
      <c r="D367">
        <v>-0.86619000100742405</v>
      </c>
      <c r="E367">
        <v>-3.0509352660970999</v>
      </c>
    </row>
    <row r="368" spans="1:5" x14ac:dyDescent="0.4">
      <c r="A368">
        <v>19.83642578125</v>
      </c>
      <c r="B368">
        <v>19.83642578125</v>
      </c>
      <c r="C368">
        <v>16.927661774188127</v>
      </c>
      <c r="D368">
        <v>-1.85570230764598</v>
      </c>
      <c r="E368">
        <v>-1.78351924166508</v>
      </c>
    </row>
    <row r="369" spans="1:5" x14ac:dyDescent="0.4">
      <c r="A369">
        <v>20.0271606445313</v>
      </c>
      <c r="B369">
        <v>20.0271606445313</v>
      </c>
      <c r="C369">
        <v>17.265899553682416</v>
      </c>
      <c r="D369">
        <v>6.82115727656572</v>
      </c>
      <c r="E369">
        <v>-0.36841571221323399</v>
      </c>
    </row>
    <row r="370" spans="1:5" x14ac:dyDescent="0.4">
      <c r="A370">
        <v>20.2178955078125</v>
      </c>
      <c r="B370">
        <v>20.2178955078125</v>
      </c>
      <c r="C370">
        <v>17.108293177044846</v>
      </c>
      <c r="D370">
        <v>2.77805954305633</v>
      </c>
      <c r="E370">
        <v>-4.3658773368574701</v>
      </c>
    </row>
    <row r="371" spans="1:5" x14ac:dyDescent="0.4">
      <c r="A371">
        <v>20.4086303710938</v>
      </c>
      <c r="B371">
        <v>20.4086303710938</v>
      </c>
      <c r="C371">
        <v>17.309700149247099</v>
      </c>
      <c r="D371">
        <v>7.94477988900071</v>
      </c>
      <c r="E371">
        <v>-4.0143011752897699</v>
      </c>
    </row>
    <row r="372" spans="1:5" x14ac:dyDescent="0.4">
      <c r="A372">
        <v>20.599365234375</v>
      </c>
      <c r="B372">
        <v>20.599365234375</v>
      </c>
      <c r="C372">
        <v>17.009237472031632</v>
      </c>
      <c r="D372">
        <v>0.23697012158546499</v>
      </c>
      <c r="E372">
        <v>-5.1753326652203997</v>
      </c>
    </row>
    <row r="373" spans="1:5" x14ac:dyDescent="0.4">
      <c r="A373">
        <v>20.7901000976563</v>
      </c>
      <c r="B373">
        <v>20.7901000976563</v>
      </c>
      <c r="C373">
        <v>16.935009072220218</v>
      </c>
      <c r="D373">
        <v>-1.6672210757649399</v>
      </c>
      <c r="E373">
        <v>-4.7891197660165803</v>
      </c>
    </row>
    <row r="374" spans="1:5" x14ac:dyDescent="0.4">
      <c r="A374">
        <v>20.9808349609375</v>
      </c>
      <c r="B374">
        <v>20.9808349609375</v>
      </c>
      <c r="C374">
        <v>17.001634438436991</v>
      </c>
      <c r="D374">
        <v>4.1928470669406401E-2</v>
      </c>
      <c r="E374">
        <v>-0.30601556898681498</v>
      </c>
    </row>
    <row r="375" spans="1:5" x14ac:dyDescent="0.4">
      <c r="A375">
        <v>21.1715698242188</v>
      </c>
      <c r="B375">
        <v>21.1715698242188</v>
      </c>
      <c r="C375">
        <v>17.009833656733335</v>
      </c>
      <c r="D375">
        <v>0.25226412851351199</v>
      </c>
      <c r="E375">
        <v>-3.0456467942719101</v>
      </c>
    </row>
    <row r="376" spans="1:5" x14ac:dyDescent="0.4">
      <c r="A376">
        <v>21.3623046875</v>
      </c>
      <c r="B376">
        <v>21.3623046875</v>
      </c>
      <c r="C376">
        <v>17.139095235557242</v>
      </c>
      <c r="D376">
        <v>3.5682289233554401</v>
      </c>
      <c r="E376">
        <v>-0.29483525505846397</v>
      </c>
    </row>
    <row r="377" spans="1:5" x14ac:dyDescent="0.4">
      <c r="A377">
        <v>21.5530395507813</v>
      </c>
      <c r="B377">
        <v>21.5530395507813</v>
      </c>
      <c r="C377">
        <v>17.012776668294567</v>
      </c>
      <c r="D377">
        <v>0.32776160283383399</v>
      </c>
      <c r="E377">
        <v>-4.8180864855924099</v>
      </c>
    </row>
    <row r="378" spans="1:5" x14ac:dyDescent="0.4">
      <c r="A378">
        <v>21.7437744140625</v>
      </c>
      <c r="B378">
        <v>21.7437744140625</v>
      </c>
      <c r="C378">
        <v>17.124115102021907</v>
      </c>
      <c r="D378">
        <v>3.1839415281591501</v>
      </c>
      <c r="E378">
        <v>-6.6890533824101404</v>
      </c>
    </row>
    <row r="379" spans="1:5" x14ac:dyDescent="0.4">
      <c r="A379">
        <v>21.9345092773438</v>
      </c>
      <c r="B379">
        <v>21.9345092773438</v>
      </c>
      <c r="C379">
        <v>16.963977069187763</v>
      </c>
      <c r="D379">
        <v>-0.92410112476752904</v>
      </c>
      <c r="E379">
        <v>-5.1668740394992101</v>
      </c>
    </row>
    <row r="380" spans="1:5" x14ac:dyDescent="0.4">
      <c r="A380">
        <v>22.125244140625</v>
      </c>
      <c r="B380">
        <v>22.125244140625</v>
      </c>
      <c r="C380">
        <v>17.316840469252384</v>
      </c>
      <c r="D380">
        <v>8.1279514855172792</v>
      </c>
      <c r="E380">
        <v>-4.5468964591005498</v>
      </c>
    </row>
    <row r="381" spans="1:5" x14ac:dyDescent="0.4">
      <c r="A381">
        <v>22.3159790039063</v>
      </c>
      <c r="B381">
        <v>22.3159790039063</v>
      </c>
      <c r="C381">
        <v>16.808125264654162</v>
      </c>
      <c r="D381">
        <v>-4.9221885823718896</v>
      </c>
      <c r="E381">
        <v>-2.2469940813936402</v>
      </c>
    </row>
    <row r="382" spans="1:5" x14ac:dyDescent="0.4">
      <c r="A382">
        <v>22.5067138671875</v>
      </c>
      <c r="B382">
        <v>22.5067138671875</v>
      </c>
      <c r="C382">
        <v>17.120105241720751</v>
      </c>
      <c r="D382">
        <v>3.0810760385693698</v>
      </c>
      <c r="E382">
        <v>-3.8778882696419199</v>
      </c>
    </row>
    <row r="383" spans="1:5" x14ac:dyDescent="0.4">
      <c r="A383">
        <v>22.6974487304688</v>
      </c>
      <c r="B383">
        <v>22.6974487304688</v>
      </c>
      <c r="C383">
        <v>16.955127933116877</v>
      </c>
      <c r="D383">
        <v>-1.1511092113374899</v>
      </c>
      <c r="E383">
        <v>-4.6776830561020404</v>
      </c>
    </row>
    <row r="384" spans="1:5" x14ac:dyDescent="0.4">
      <c r="A384">
        <v>22.88818359375</v>
      </c>
      <c r="B384">
        <v>22.88818359375</v>
      </c>
      <c r="C384">
        <v>17.040812429895304</v>
      </c>
      <c r="D384">
        <v>1.0469667936606299</v>
      </c>
      <c r="E384">
        <v>-2.2392224059507502</v>
      </c>
    </row>
    <row r="385" spans="1:5" x14ac:dyDescent="0.4">
      <c r="A385">
        <v>23.0789184570313</v>
      </c>
      <c r="B385">
        <v>23.0789184570313</v>
      </c>
      <c r="C385">
        <v>17.116992338541852</v>
      </c>
      <c r="D385">
        <v>3.0012203115628999</v>
      </c>
      <c r="E385">
        <v>-4.0508186290085302</v>
      </c>
    </row>
    <row r="386" spans="1:5" x14ac:dyDescent="0.4">
      <c r="A386">
        <v>23.2696533203125</v>
      </c>
      <c r="B386">
        <v>23.2696533203125</v>
      </c>
      <c r="C386">
        <v>16.923364774653077</v>
      </c>
      <c r="D386">
        <v>-1.9659338189065101</v>
      </c>
      <c r="E386">
        <v>-9.0505089884321208</v>
      </c>
    </row>
    <row r="387" spans="1:5" x14ac:dyDescent="0.4">
      <c r="A387">
        <v>23.4603881835938</v>
      </c>
      <c r="B387">
        <v>23.4603881835938</v>
      </c>
      <c r="C387">
        <v>17.063146991501959</v>
      </c>
      <c r="D387">
        <v>1.61991832860041</v>
      </c>
      <c r="E387">
        <v>-2.6171918876254101</v>
      </c>
    </row>
    <row r="388" spans="1:5" x14ac:dyDescent="0.4">
      <c r="A388">
        <v>23.651123046875</v>
      </c>
      <c r="B388">
        <v>23.651123046875</v>
      </c>
      <c r="C388">
        <v>17.141333385469981</v>
      </c>
      <c r="D388">
        <v>3.6256444863072601</v>
      </c>
      <c r="E388">
        <v>-5.2023539244331696</v>
      </c>
    </row>
    <row r="389" spans="1:5" x14ac:dyDescent="0.4">
      <c r="A389">
        <v>23.8418579101563</v>
      </c>
      <c r="B389">
        <v>23.8418579101563</v>
      </c>
      <c r="C389">
        <v>16.931399470447133</v>
      </c>
      <c r="D389">
        <v>-1.7598186791042301</v>
      </c>
      <c r="E389">
        <v>-6.6889409161672502</v>
      </c>
    </row>
    <row r="390" spans="1:5" x14ac:dyDescent="0.4">
      <c r="A390">
        <v>24.0325927734375</v>
      </c>
      <c r="B390">
        <v>24.0325927734375</v>
      </c>
      <c r="C390">
        <v>17.231906142013536</v>
      </c>
      <c r="D390">
        <v>5.9491196813562697</v>
      </c>
      <c r="E390">
        <v>-3.0391895794415098</v>
      </c>
    </row>
    <row r="391" spans="1:5" x14ac:dyDescent="0.4">
      <c r="A391">
        <v>24.2233276367188</v>
      </c>
      <c r="B391">
        <v>24.2233276367188</v>
      </c>
      <c r="C391">
        <v>17.122810554100159</v>
      </c>
      <c r="D391">
        <v>3.1504757835731798</v>
      </c>
      <c r="E391">
        <v>-1.6183606152871399</v>
      </c>
    </row>
    <row r="392" spans="1:5" x14ac:dyDescent="0.4">
      <c r="A392">
        <v>24.4140625</v>
      </c>
      <c r="B392">
        <v>24.4140625</v>
      </c>
      <c r="C392">
        <v>17.006817807070199</v>
      </c>
      <c r="D392">
        <v>0.174898128496489</v>
      </c>
      <c r="E392">
        <v>-4.2700689862599699</v>
      </c>
    </row>
    <row r="393" spans="1:5" x14ac:dyDescent="0.4">
      <c r="A393">
        <v>24.6047973632813</v>
      </c>
      <c r="B393">
        <v>24.6047973632813</v>
      </c>
      <c r="C393">
        <v>17.145427454167073</v>
      </c>
      <c r="D393">
        <v>3.7306701852871802</v>
      </c>
      <c r="E393">
        <v>-3.5479341084932101</v>
      </c>
    </row>
    <row r="394" spans="1:5" x14ac:dyDescent="0.4">
      <c r="A394">
        <v>24.7955322265625</v>
      </c>
      <c r="B394">
        <v>24.7955322265625</v>
      </c>
      <c r="C394">
        <v>17.187871728971587</v>
      </c>
      <c r="D394">
        <v>4.8194989174976701</v>
      </c>
      <c r="E394">
        <v>-7.9312781071993896</v>
      </c>
    </row>
    <row r="395" spans="1:5" x14ac:dyDescent="0.4">
      <c r="A395">
        <v>24.9862670898438</v>
      </c>
      <c r="B395">
        <v>24.9862670898438</v>
      </c>
      <c r="C395">
        <v>17.023740792782888</v>
      </c>
      <c r="D395">
        <v>0.60902577382977596</v>
      </c>
      <c r="E395">
        <v>-4.5181577693790702</v>
      </c>
    </row>
    <row r="396" spans="1:5" x14ac:dyDescent="0.4">
      <c r="A396">
        <v>25.177001953125</v>
      </c>
      <c r="B396">
        <v>25.177001953125</v>
      </c>
      <c r="C396">
        <v>16.935749239722774</v>
      </c>
      <c r="D396">
        <v>-1.6482334585387499</v>
      </c>
      <c r="E396">
        <v>-5.7646454546841603</v>
      </c>
    </row>
    <row r="397" spans="1:5" x14ac:dyDescent="0.4">
      <c r="A397">
        <v>25.3677368164063</v>
      </c>
      <c r="B397">
        <v>25.3677368164063</v>
      </c>
      <c r="C397">
        <v>17.047408229648543</v>
      </c>
      <c r="D397">
        <v>1.2161697383760299</v>
      </c>
      <c r="E397">
        <v>-3.6163577897627301</v>
      </c>
    </row>
    <row r="398" spans="1:5" x14ac:dyDescent="0.4">
      <c r="A398">
        <v>25.5584716796875</v>
      </c>
      <c r="B398">
        <v>25.5584716796875</v>
      </c>
      <c r="C398">
        <v>17.183488181248475</v>
      </c>
      <c r="D398">
        <v>4.7070471738426303</v>
      </c>
      <c r="E398">
        <v>-2.2945954691696602</v>
      </c>
    </row>
    <row r="399" spans="1:5" x14ac:dyDescent="0.4">
      <c r="A399">
        <v>25.7492065429688</v>
      </c>
      <c r="B399">
        <v>25.7492065429688</v>
      </c>
      <c r="C399">
        <v>17.010056385951035</v>
      </c>
      <c r="D399">
        <v>0.25797783131211399</v>
      </c>
      <c r="E399">
        <v>-3.4610976015933401</v>
      </c>
    </row>
    <row r="400" spans="1:5" x14ac:dyDescent="0.4">
      <c r="A400">
        <v>25.93994140625</v>
      </c>
      <c r="B400">
        <v>25.93994140625</v>
      </c>
      <c r="C400">
        <v>16.999926998719832</v>
      </c>
      <c r="D400">
        <v>-1.8727117308579E-3</v>
      </c>
      <c r="E400">
        <v>-9.0550927147351494</v>
      </c>
    </row>
    <row r="401" spans="1:5" x14ac:dyDescent="0.4">
      <c r="A401">
        <v>26.1306762695313</v>
      </c>
      <c r="B401">
        <v>26.1306762695313</v>
      </c>
      <c r="C401">
        <v>16.873897484080814</v>
      </c>
      <c r="D401">
        <v>-3.2349249261348598</v>
      </c>
      <c r="E401">
        <v>-3.69611938493063</v>
      </c>
    </row>
    <row r="402" spans="1:5" x14ac:dyDescent="0.4">
      <c r="A402">
        <v>26.3214111328125</v>
      </c>
      <c r="B402">
        <v>26.3214111328125</v>
      </c>
      <c r="C402">
        <v>17.239090085640647</v>
      </c>
      <c r="D402">
        <v>6.1334103605539498</v>
      </c>
      <c r="E402">
        <v>-3.0826777665266598</v>
      </c>
    </row>
    <row r="403" spans="1:5" x14ac:dyDescent="0.4">
      <c r="A403">
        <v>26.5121459960938</v>
      </c>
      <c r="B403">
        <v>26.5121459960938</v>
      </c>
      <c r="C403">
        <v>17.125894374356317</v>
      </c>
      <c r="D403">
        <v>3.2295854424221702</v>
      </c>
      <c r="E403">
        <v>-4.7315095424397997</v>
      </c>
    </row>
    <row r="404" spans="1:5" x14ac:dyDescent="0.4">
      <c r="A404">
        <v>26.702880859375</v>
      </c>
      <c r="B404">
        <v>26.702880859375</v>
      </c>
      <c r="C404">
        <v>17.119043851568033</v>
      </c>
      <c r="D404">
        <v>3.0538480531770502</v>
      </c>
      <c r="E404">
        <v>-6.2686869025573202</v>
      </c>
    </row>
    <row r="405" spans="1:5" x14ac:dyDescent="0.4">
      <c r="A405">
        <v>26.8936157226563</v>
      </c>
      <c r="B405">
        <v>26.8936157226563</v>
      </c>
      <c r="C405">
        <v>17.216602830468911</v>
      </c>
      <c r="D405">
        <v>5.5565417569012201</v>
      </c>
      <c r="E405">
        <v>-4.7214627693086397</v>
      </c>
    </row>
    <row r="406" spans="1:5" x14ac:dyDescent="0.4">
      <c r="A406">
        <v>27.0843505859375</v>
      </c>
      <c r="B406">
        <v>27.0843505859375</v>
      </c>
      <c r="C406">
        <v>17.106333078967015</v>
      </c>
      <c r="D406">
        <v>2.7277768814978298</v>
      </c>
      <c r="E406">
        <v>-4.30739086146031</v>
      </c>
    </row>
    <row r="407" spans="1:5" x14ac:dyDescent="0.4">
      <c r="A407">
        <v>27.2750854492188</v>
      </c>
      <c r="B407">
        <v>27.2750854492188</v>
      </c>
      <c r="C407">
        <v>16.875707036572283</v>
      </c>
      <c r="D407">
        <v>-3.1885042309003002</v>
      </c>
      <c r="E407">
        <v>-4.44889360109251</v>
      </c>
    </row>
    <row r="408" spans="1:5" x14ac:dyDescent="0.4">
      <c r="A408">
        <v>27.4658203125</v>
      </c>
      <c r="B408">
        <v>27.4658203125</v>
      </c>
      <c r="C408">
        <v>16.978163072723191</v>
      </c>
      <c r="D408">
        <v>-0.56018565405324505</v>
      </c>
      <c r="E408">
        <v>-1.5946907631288401</v>
      </c>
    </row>
    <row r="409" spans="1:5" x14ac:dyDescent="0.4">
      <c r="A409">
        <v>27.6565551757813</v>
      </c>
      <c r="B409">
        <v>27.6565551757813</v>
      </c>
      <c r="C409">
        <v>17.070381475865389</v>
      </c>
      <c r="D409">
        <v>1.80550553615455</v>
      </c>
      <c r="E409">
        <v>-0.31986028479931</v>
      </c>
    </row>
    <row r="410" spans="1:5" x14ac:dyDescent="0.4">
      <c r="A410">
        <v>27.8472900390625</v>
      </c>
      <c r="B410">
        <v>27.8472900390625</v>
      </c>
      <c r="C410">
        <v>16.993052755551304</v>
      </c>
      <c r="D410">
        <v>-0.17821860310415699</v>
      </c>
      <c r="E410">
        <v>-2.3619008789306499</v>
      </c>
    </row>
    <row r="411" spans="1:5" x14ac:dyDescent="0.4">
      <c r="A411">
        <v>28.0380249023438</v>
      </c>
      <c r="B411">
        <v>28.0380249023438</v>
      </c>
      <c r="C411">
        <v>17.093070990488005</v>
      </c>
      <c r="D411">
        <v>2.3875627289043599</v>
      </c>
      <c r="E411">
        <v>-4.8751509726597098</v>
      </c>
    </row>
    <row r="412" spans="1:5" x14ac:dyDescent="0.4">
      <c r="A412">
        <v>28.228759765625</v>
      </c>
      <c r="B412">
        <v>28.228759765625</v>
      </c>
      <c r="C412">
        <v>16.866119712882394</v>
      </c>
      <c r="D412">
        <v>-3.4344491444753298</v>
      </c>
      <c r="E412">
        <v>-6.43414119289067</v>
      </c>
    </row>
    <row r="413" spans="1:5" x14ac:dyDescent="0.4">
      <c r="A413">
        <v>28.4194946289063</v>
      </c>
      <c r="B413">
        <v>28.4194946289063</v>
      </c>
      <c r="C413">
        <v>17.014537792598915</v>
      </c>
      <c r="D413">
        <v>0.37293996322281098</v>
      </c>
      <c r="E413">
        <v>-1.4922353887439801</v>
      </c>
    </row>
    <row r="414" spans="1:5" x14ac:dyDescent="0.4">
      <c r="A414">
        <v>28.6102294921875</v>
      </c>
      <c r="B414">
        <v>28.6102294921875</v>
      </c>
      <c r="C414">
        <v>16.948489597256692</v>
      </c>
      <c r="D414">
        <v>-1.3214033405674199</v>
      </c>
      <c r="E414">
        <v>-6.5828334607326404</v>
      </c>
    </row>
    <row r="415" spans="1:5" x14ac:dyDescent="0.4">
      <c r="A415">
        <v>28.8009643554688</v>
      </c>
      <c r="B415">
        <v>28.8009643554688</v>
      </c>
      <c r="C415">
        <v>17.071035624029321</v>
      </c>
      <c r="D415">
        <v>1.82228648763253</v>
      </c>
      <c r="E415">
        <v>-1.72041535414424</v>
      </c>
    </row>
    <row r="416" spans="1:5" x14ac:dyDescent="0.4">
      <c r="A416">
        <v>28.99169921875</v>
      </c>
      <c r="B416">
        <v>28.99169921875</v>
      </c>
      <c r="C416">
        <v>17.065756956984629</v>
      </c>
      <c r="D416">
        <v>1.68687212674391</v>
      </c>
      <c r="E416">
        <v>-7.3932470715364902</v>
      </c>
    </row>
    <row r="417" spans="1:5" x14ac:dyDescent="0.4">
      <c r="A417">
        <v>29.1824340820313</v>
      </c>
      <c r="B417">
        <v>29.1824340820313</v>
      </c>
      <c r="C417">
        <v>17.015681052202858</v>
      </c>
      <c r="D417">
        <v>0.402268156739645</v>
      </c>
      <c r="E417">
        <v>-3.2564301366507298</v>
      </c>
    </row>
    <row r="418" spans="1:5" x14ac:dyDescent="0.4">
      <c r="A418">
        <v>29.3731689453125</v>
      </c>
      <c r="B418">
        <v>29.3731689453125</v>
      </c>
      <c r="C418">
        <v>17.127360773630649</v>
      </c>
      <c r="D418">
        <v>3.2672031816846898</v>
      </c>
      <c r="E418">
        <v>-7.6452038284393504</v>
      </c>
    </row>
    <row r="419" spans="1:5" x14ac:dyDescent="0.4">
      <c r="A419">
        <v>29.5639038085938</v>
      </c>
      <c r="B419">
        <v>29.5639038085938</v>
      </c>
      <c r="C419">
        <v>17.060600532318283</v>
      </c>
      <c r="D419">
        <v>1.5545936661492901</v>
      </c>
      <c r="E419">
        <v>-6.6269912216561098</v>
      </c>
    </row>
    <row r="420" spans="1:5" x14ac:dyDescent="0.4">
      <c r="A420">
        <v>29.754638671875</v>
      </c>
      <c r="B420">
        <v>29.754638671875</v>
      </c>
      <c r="C420">
        <v>17.023693099224079</v>
      </c>
      <c r="D420">
        <v>0.607802284503832</v>
      </c>
      <c r="E420">
        <v>-5.2414605374841301</v>
      </c>
    </row>
    <row r="421" spans="1:5" x14ac:dyDescent="0.4">
      <c r="A421">
        <v>29.9453735351563</v>
      </c>
      <c r="B421">
        <v>29.9453735351563</v>
      </c>
      <c r="C421">
        <v>16.989987555496182</v>
      </c>
      <c r="D421">
        <v>-0.25685059541322203</v>
      </c>
      <c r="E421">
        <v>-4.5246494725341</v>
      </c>
    </row>
    <row r="422" spans="1:5" x14ac:dyDescent="0.4">
      <c r="A422">
        <v>30.1361083984375</v>
      </c>
      <c r="B422">
        <v>30.1361083984375</v>
      </c>
      <c r="C422">
        <v>17.030591174516243</v>
      </c>
      <c r="D422">
        <v>0.78475954457368902</v>
      </c>
      <c r="E422">
        <v>-5.6301230029943001</v>
      </c>
    </row>
    <row r="423" spans="1:5" x14ac:dyDescent="0.4">
      <c r="A423">
        <v>30.3268432617188</v>
      </c>
      <c r="B423">
        <v>30.3268432617188</v>
      </c>
      <c r="C423">
        <v>16.980932435618492</v>
      </c>
      <c r="D423">
        <v>-0.48914281248720898</v>
      </c>
      <c r="E423">
        <v>-4.1254656987698599</v>
      </c>
    </row>
    <row r="424" spans="1:5" x14ac:dyDescent="0.4">
      <c r="A424">
        <v>30.517578125</v>
      </c>
      <c r="B424">
        <v>30.517578125</v>
      </c>
      <c r="C424">
        <v>17.056444807908974</v>
      </c>
      <c r="D424">
        <v>1.44798630483043</v>
      </c>
      <c r="E424">
        <v>-1.6790272698520201</v>
      </c>
    </row>
    <row r="425" spans="1:5" x14ac:dyDescent="0.4">
      <c r="A425">
        <v>30.7083129882813</v>
      </c>
      <c r="B425">
        <v>30.7083129882813</v>
      </c>
      <c r="C425">
        <v>17.105213783027072</v>
      </c>
      <c r="D425">
        <v>2.6990634311003099</v>
      </c>
      <c r="E425">
        <v>0.88634857872625294</v>
      </c>
    </row>
    <row r="426" spans="1:5" x14ac:dyDescent="0.4">
      <c r="A426">
        <v>30.8990478515625</v>
      </c>
      <c r="B426">
        <v>30.8990478515625</v>
      </c>
      <c r="C426">
        <v>17.092788006908425</v>
      </c>
      <c r="D426">
        <v>2.3803033127966802</v>
      </c>
      <c r="E426">
        <v>-2.2981297113847901</v>
      </c>
    </row>
    <row r="427" spans="1:5" x14ac:dyDescent="0.4">
      <c r="A427">
        <v>31.0897827148438</v>
      </c>
      <c r="B427">
        <v>31.0897827148438</v>
      </c>
      <c r="C427">
        <v>16.968658359851332</v>
      </c>
      <c r="D427">
        <v>-0.80401134112071604</v>
      </c>
      <c r="E427">
        <v>0.15446589899539401</v>
      </c>
    </row>
    <row r="428" spans="1:5" x14ac:dyDescent="0.4">
      <c r="A428">
        <v>31.280517578125</v>
      </c>
      <c r="B428">
        <v>31.280517578125</v>
      </c>
      <c r="C428">
        <v>17.081291687282775</v>
      </c>
      <c r="D428">
        <v>2.08538666783735</v>
      </c>
      <c r="E428">
        <v>-0.65250474618476695</v>
      </c>
    </row>
    <row r="429" spans="1:5" x14ac:dyDescent="0.4">
      <c r="A429">
        <v>31.4712524414063</v>
      </c>
      <c r="B429">
        <v>31.4712524414063</v>
      </c>
      <c r="C429">
        <v>16.980767505692736</v>
      </c>
      <c r="D429">
        <v>-0.49337378221847999</v>
      </c>
      <c r="E429">
        <v>-4.4705115500330903</v>
      </c>
    </row>
    <row r="430" spans="1:5" x14ac:dyDescent="0.4">
      <c r="A430">
        <v>31.6619873046875</v>
      </c>
      <c r="B430">
        <v>31.6619873046875</v>
      </c>
      <c r="C430">
        <v>17.085104011507948</v>
      </c>
      <c r="D430">
        <v>2.1831847377062599</v>
      </c>
      <c r="E430">
        <v>-4.6212236778114502</v>
      </c>
    </row>
    <row r="431" spans="1:5" x14ac:dyDescent="0.4">
      <c r="A431">
        <v>31.8527221679688</v>
      </c>
      <c r="B431">
        <v>31.8527221679688</v>
      </c>
      <c r="C431">
        <v>17.054296403881906</v>
      </c>
      <c r="D431">
        <v>1.39287300524303</v>
      </c>
      <c r="E431">
        <v>-6.7780368445988701</v>
      </c>
    </row>
    <row r="432" spans="1:5" x14ac:dyDescent="0.4">
      <c r="A432">
        <v>32.04345703125</v>
      </c>
      <c r="B432">
        <v>32.04345703125</v>
      </c>
      <c r="C432">
        <v>17.052564763058204</v>
      </c>
      <c r="D432">
        <v>1.3484509885776299</v>
      </c>
      <c r="E432">
        <v>-0.81969361071163005</v>
      </c>
    </row>
    <row r="433" spans="1:5" x14ac:dyDescent="0.4">
      <c r="A433">
        <v>32.2341918945313</v>
      </c>
      <c r="B433">
        <v>32.2341918945313</v>
      </c>
      <c r="C433">
        <v>16.887100719727844</v>
      </c>
      <c r="D433">
        <v>-2.8962205332139401</v>
      </c>
      <c r="E433">
        <v>-6.5880918380927396</v>
      </c>
    </row>
    <row r="434" spans="1:5" x14ac:dyDescent="0.4">
      <c r="A434">
        <v>32.4249267578125</v>
      </c>
      <c r="B434">
        <v>32.4249267578125</v>
      </c>
      <c r="C434">
        <v>17.045978621350837</v>
      </c>
      <c r="D434">
        <v>1.1794958030215501</v>
      </c>
      <c r="E434">
        <v>-3.11810996365472</v>
      </c>
    </row>
    <row r="435" spans="1:5" x14ac:dyDescent="0.4">
      <c r="A435">
        <v>32.6156616210938</v>
      </c>
      <c r="B435">
        <v>32.6156616210938</v>
      </c>
      <c r="C435">
        <v>16.979787492015536</v>
      </c>
      <c r="D435">
        <v>-0.51851420585889396</v>
      </c>
      <c r="E435">
        <v>-3.7364786701348698</v>
      </c>
    </row>
    <row r="436" spans="1:5" x14ac:dyDescent="0.4">
      <c r="A436">
        <v>32.806396484375</v>
      </c>
      <c r="B436">
        <v>32.806396484375</v>
      </c>
      <c r="C436">
        <v>16.873566695219179</v>
      </c>
      <c r="D436">
        <v>-3.2434106976200199</v>
      </c>
      <c r="E436">
        <v>-4.17701565008353</v>
      </c>
    </row>
    <row r="437" spans="1:5" x14ac:dyDescent="0.4">
      <c r="A437">
        <v>32.9971313476563</v>
      </c>
      <c r="B437">
        <v>32.9971313476563</v>
      </c>
      <c r="C437">
        <v>16.854837804090572</v>
      </c>
      <c r="D437">
        <v>-3.7238654792647701</v>
      </c>
      <c r="E437">
        <v>-2.40096829421103</v>
      </c>
    </row>
    <row r="438" spans="1:5" x14ac:dyDescent="0.4">
      <c r="A438">
        <v>33.1878662109375</v>
      </c>
      <c r="B438">
        <v>33.1878662109375</v>
      </c>
      <c r="C438">
        <v>17.070971486811249</v>
      </c>
      <c r="D438">
        <v>1.82064116688752</v>
      </c>
      <c r="E438">
        <v>-3.8055802509762202</v>
      </c>
    </row>
    <row r="439" spans="1:5" x14ac:dyDescent="0.4">
      <c r="A439">
        <v>33.3786010742188</v>
      </c>
      <c r="B439">
        <v>33.3786010742188</v>
      </c>
      <c r="C439">
        <v>16.757694625444529</v>
      </c>
      <c r="D439">
        <v>-6.2158926027160302</v>
      </c>
      <c r="E439">
        <v>-1.81603849197712</v>
      </c>
    </row>
    <row r="440" spans="1:5" x14ac:dyDescent="0.4">
      <c r="A440">
        <v>33.5693359375</v>
      </c>
      <c r="B440">
        <v>33.5693359375</v>
      </c>
      <c r="C440">
        <v>17.095437934928754</v>
      </c>
      <c r="D440">
        <v>2.4482822753331699</v>
      </c>
      <c r="E440">
        <v>-5.1874776959275</v>
      </c>
    </row>
    <row r="441" spans="1:5" x14ac:dyDescent="0.4">
      <c r="A441">
        <v>33.7600708007813</v>
      </c>
      <c r="B441">
        <v>33.7600708007813</v>
      </c>
      <c r="C441">
        <v>16.931858027522988</v>
      </c>
      <c r="D441">
        <v>-1.74805525230878</v>
      </c>
      <c r="E441">
        <v>-2.9546007461374701</v>
      </c>
    </row>
    <row r="442" spans="1:5" x14ac:dyDescent="0.4">
      <c r="A442">
        <v>33.9508056640625</v>
      </c>
      <c r="B442">
        <v>33.9508056640625</v>
      </c>
      <c r="C442">
        <v>16.989607134328708</v>
      </c>
      <c r="D442">
        <v>-0.26660959116456701</v>
      </c>
      <c r="E442">
        <v>-2.3822536843017899</v>
      </c>
    </row>
    <row r="443" spans="1:5" x14ac:dyDescent="0.4">
      <c r="A443">
        <v>34.1415405273438</v>
      </c>
      <c r="B443">
        <v>34.1415405273438</v>
      </c>
      <c r="C443">
        <v>17.103693525166488</v>
      </c>
      <c r="D443">
        <v>2.6600640502274699</v>
      </c>
      <c r="E443">
        <v>-3.3073191241670701</v>
      </c>
    </row>
    <row r="444" spans="1:5" x14ac:dyDescent="0.4">
      <c r="A444">
        <v>34.332275390625</v>
      </c>
      <c r="B444">
        <v>34.332275390625</v>
      </c>
      <c r="C444">
        <v>16.956997126580127</v>
      </c>
      <c r="D444">
        <v>-1.1031585381731801</v>
      </c>
      <c r="E444">
        <v>-4.2093907138278901</v>
      </c>
    </row>
    <row r="445" spans="1:5" x14ac:dyDescent="0.4">
      <c r="A445">
        <v>34.5230102539063</v>
      </c>
      <c r="B445">
        <v>34.5230102539063</v>
      </c>
      <c r="C445">
        <v>17.242070478214178</v>
      </c>
      <c r="D445">
        <v>6.2098667750474403</v>
      </c>
      <c r="E445">
        <v>-2.7822338597998701E-2</v>
      </c>
    </row>
    <row r="446" spans="1:5" x14ac:dyDescent="0.4">
      <c r="A446">
        <v>34.7137451171875</v>
      </c>
      <c r="B446">
        <v>34.7137451171875</v>
      </c>
      <c r="C446">
        <v>17.028648528604656</v>
      </c>
      <c r="D446">
        <v>0.73492458580034603</v>
      </c>
      <c r="E446">
        <v>0.24704610727953699</v>
      </c>
    </row>
    <row r="447" spans="1:5" x14ac:dyDescent="0.4">
      <c r="A447">
        <v>34.9044799804688</v>
      </c>
      <c r="B447">
        <v>34.9044799804688</v>
      </c>
      <c r="C447">
        <v>16.998092657649185</v>
      </c>
      <c r="D447">
        <v>-4.8929311745716797E-2</v>
      </c>
      <c r="E447">
        <v>-4.43155375857551</v>
      </c>
    </row>
    <row r="448" spans="1:5" x14ac:dyDescent="0.4">
      <c r="A448">
        <v>35.09521484375</v>
      </c>
      <c r="B448">
        <v>35.09521484375</v>
      </c>
      <c r="C448">
        <v>16.966471028168744</v>
      </c>
      <c r="D448">
        <v>-0.86012325712924698</v>
      </c>
      <c r="E448">
        <v>-2.81477492313733</v>
      </c>
    </row>
    <row r="449" spans="1:5" x14ac:dyDescent="0.4">
      <c r="A449">
        <v>35.2859497070313</v>
      </c>
      <c r="B449">
        <v>35.2859497070313</v>
      </c>
      <c r="C449">
        <v>16.988470894000784</v>
      </c>
      <c r="D449">
        <v>-0.29575771824260899</v>
      </c>
      <c r="E449">
        <v>-6.4309358113602499</v>
      </c>
    </row>
    <row r="450" spans="1:5" x14ac:dyDescent="0.4">
      <c r="A450">
        <v>35.4766845703125</v>
      </c>
      <c r="B450">
        <v>35.4766845703125</v>
      </c>
      <c r="C450">
        <v>16.941612328178344</v>
      </c>
      <c r="D450">
        <v>-1.49782685601535</v>
      </c>
      <c r="E450">
        <v>-2.5085139132403298</v>
      </c>
    </row>
    <row r="451" spans="1:5" x14ac:dyDescent="0.4">
      <c r="A451">
        <v>35.6674194335938</v>
      </c>
      <c r="B451">
        <v>35.6674194335938</v>
      </c>
      <c r="C451">
        <v>16.92569478429489</v>
      </c>
      <c r="D451">
        <v>-1.9061617658789101</v>
      </c>
      <c r="E451">
        <v>1.8451164448590001</v>
      </c>
    </row>
    <row r="452" spans="1:5" x14ac:dyDescent="0.4">
      <c r="A452">
        <v>35.858154296875</v>
      </c>
      <c r="B452">
        <v>35.858154296875</v>
      </c>
      <c r="C452">
        <v>17.101995363369493</v>
      </c>
      <c r="D452">
        <v>2.6165008755702801</v>
      </c>
      <c r="E452">
        <v>-6.4708238538990699</v>
      </c>
    </row>
    <row r="453" spans="1:5" x14ac:dyDescent="0.4">
      <c r="A453">
        <v>36.0488891601563</v>
      </c>
      <c r="B453">
        <v>36.0488891601563</v>
      </c>
      <c r="C453">
        <v>17.026559269928477</v>
      </c>
      <c r="D453">
        <v>0.68132854991278502</v>
      </c>
      <c r="E453">
        <v>-7.9329960126096903</v>
      </c>
    </row>
    <row r="454" spans="1:5" x14ac:dyDescent="0.4">
      <c r="A454">
        <v>36.2396240234375</v>
      </c>
      <c r="B454">
        <v>36.2396240234375</v>
      </c>
      <c r="C454">
        <v>17.115401531731475</v>
      </c>
      <c r="D454">
        <v>2.9604111289225599</v>
      </c>
      <c r="E454">
        <v>-5.4896754305026896</v>
      </c>
    </row>
    <row r="455" spans="1:5" x14ac:dyDescent="0.4">
      <c r="A455">
        <v>36.4303588867188</v>
      </c>
      <c r="B455">
        <v>36.4303588867188</v>
      </c>
      <c r="C455">
        <v>17.100635382766239</v>
      </c>
      <c r="D455">
        <v>2.58161310889514</v>
      </c>
      <c r="E455">
        <v>1.309935006868</v>
      </c>
    </row>
    <row r="456" spans="1:5" x14ac:dyDescent="0.4">
      <c r="A456">
        <v>36.62109375</v>
      </c>
      <c r="B456">
        <v>36.62109375</v>
      </c>
      <c r="C456">
        <v>16.91053007425057</v>
      </c>
      <c r="D456">
        <v>-2.2951841272679898</v>
      </c>
      <c r="E456">
        <v>-5.4121641658479103</v>
      </c>
    </row>
    <row r="457" spans="1:5" x14ac:dyDescent="0.4">
      <c r="A457">
        <v>36.8118286132813</v>
      </c>
      <c r="B457">
        <v>36.8118286132813</v>
      </c>
      <c r="C457">
        <v>17.144128334356463</v>
      </c>
      <c r="D457">
        <v>3.69734368877161</v>
      </c>
      <c r="E457">
        <v>-3.6133080495382601</v>
      </c>
    </row>
    <row r="458" spans="1:5" x14ac:dyDescent="0.4">
      <c r="A458">
        <v>37.0025634765625</v>
      </c>
      <c r="B458">
        <v>37.0025634765625</v>
      </c>
      <c r="C458">
        <v>17.076857177049678</v>
      </c>
      <c r="D458">
        <v>1.9716275760089099</v>
      </c>
      <c r="E458">
        <v>-2.6194391154114198</v>
      </c>
    </row>
    <row r="459" spans="1:5" x14ac:dyDescent="0.4">
      <c r="A459">
        <v>37.1932983398438</v>
      </c>
      <c r="B459">
        <v>37.1932983398438</v>
      </c>
      <c r="C459">
        <v>16.953092341146821</v>
      </c>
      <c r="D459">
        <v>-1.2033285279416901</v>
      </c>
      <c r="E459">
        <v>-0.270976282565488</v>
      </c>
    </row>
    <row r="460" spans="1:5" x14ac:dyDescent="0.4">
      <c r="A460">
        <v>37.384033203125</v>
      </c>
      <c r="B460">
        <v>37.384033203125</v>
      </c>
      <c r="C460">
        <v>16.941572501414125</v>
      </c>
      <c r="D460">
        <v>-1.4988485373939</v>
      </c>
      <c r="E460">
        <v>-2.1735698221506401</v>
      </c>
    </row>
    <row r="461" spans="1:5" x14ac:dyDescent="0.4">
      <c r="A461">
        <v>37.5747680664063</v>
      </c>
      <c r="B461">
        <v>37.5747680664063</v>
      </c>
      <c r="C461">
        <v>17.000076303832561</v>
      </c>
      <c r="D461">
        <v>1.9574325548410401E-3</v>
      </c>
      <c r="E461">
        <v>-3.8754891416494899</v>
      </c>
    </row>
    <row r="462" spans="1:5" x14ac:dyDescent="0.4">
      <c r="A462">
        <v>37.7655029296875</v>
      </c>
      <c r="B462">
        <v>37.7655029296875</v>
      </c>
      <c r="C462">
        <v>16.982195629656594</v>
      </c>
      <c r="D462">
        <v>-0.456737924681344</v>
      </c>
      <c r="E462">
        <v>-3.1383087772556402</v>
      </c>
    </row>
    <row r="463" spans="1:5" x14ac:dyDescent="0.4">
      <c r="A463">
        <v>37.9562377929688</v>
      </c>
      <c r="B463">
        <v>37.9562377929688</v>
      </c>
      <c r="C463">
        <v>16.880487623144393</v>
      </c>
      <c r="D463">
        <v>-3.0658671958583099</v>
      </c>
      <c r="E463">
        <v>-3.1037275046192101</v>
      </c>
    </row>
    <row r="464" spans="1:5" x14ac:dyDescent="0.4">
      <c r="A464">
        <v>38.14697265625</v>
      </c>
      <c r="B464">
        <v>38.14697265625</v>
      </c>
      <c r="C464">
        <v>17.12582549647254</v>
      </c>
      <c r="D464">
        <v>3.2278185087375402</v>
      </c>
      <c r="E464">
        <v>-5.1337263751216096</v>
      </c>
    </row>
    <row r="465" spans="1:5" x14ac:dyDescent="0.4">
      <c r="A465">
        <v>38.3377075195313</v>
      </c>
      <c r="B465">
        <v>38.3377075195313</v>
      </c>
      <c r="C465">
        <v>17.019935297095749</v>
      </c>
      <c r="D465">
        <v>0.51140287737217605</v>
      </c>
      <c r="E465">
        <v>-6.4651118932164904</v>
      </c>
    </row>
    <row r="466" spans="1:5" x14ac:dyDescent="0.4">
      <c r="A466">
        <v>38.5284423828125</v>
      </c>
      <c r="B466">
        <v>38.5284423828125</v>
      </c>
      <c r="C466">
        <v>17.036252779439366</v>
      </c>
      <c r="D466">
        <v>0.929997462740766</v>
      </c>
      <c r="E466">
        <v>1.0643260433644901</v>
      </c>
    </row>
    <row r="467" spans="1:5" x14ac:dyDescent="0.4">
      <c r="A467">
        <v>38.7191772460938</v>
      </c>
      <c r="B467">
        <v>38.7191772460938</v>
      </c>
      <c r="C467">
        <v>17.080957563230086</v>
      </c>
      <c r="D467">
        <v>2.07681533824424</v>
      </c>
      <c r="E467">
        <v>-3.2534675012678802</v>
      </c>
    </row>
    <row r="468" spans="1:5" x14ac:dyDescent="0.4">
      <c r="A468">
        <v>38.909912109375</v>
      </c>
      <c r="B468">
        <v>38.909912109375</v>
      </c>
      <c r="C468">
        <v>16.785972332492836</v>
      </c>
      <c r="D468">
        <v>-5.4904807525422097</v>
      </c>
      <c r="E468">
        <v>-3.7669893131116599</v>
      </c>
    </row>
    <row r="469" spans="1:5" x14ac:dyDescent="0.4">
      <c r="A469">
        <v>39.1006469726563</v>
      </c>
      <c r="B469">
        <v>39.1006469726563</v>
      </c>
      <c r="C469">
        <v>17.021272967135811</v>
      </c>
      <c r="D469">
        <v>0.54571830814686395</v>
      </c>
      <c r="E469">
        <v>-2.97036675619756</v>
      </c>
    </row>
    <row r="470" spans="1:5" x14ac:dyDescent="0.4">
      <c r="A470">
        <v>39.2913818359375</v>
      </c>
      <c r="B470">
        <v>39.2913818359375</v>
      </c>
      <c r="C470">
        <v>16.975184336353859</v>
      </c>
      <c r="D470">
        <v>-0.63659958171595998</v>
      </c>
      <c r="E470">
        <v>-4.49334224321042</v>
      </c>
    </row>
    <row r="471" spans="1:5" x14ac:dyDescent="0.4">
      <c r="A471">
        <v>39.4821166992188</v>
      </c>
      <c r="B471">
        <v>39.4821166992188</v>
      </c>
      <c r="C471">
        <v>17.029982529800925</v>
      </c>
      <c r="D471">
        <v>0.769145899228182</v>
      </c>
      <c r="E471">
        <v>-0.28800343909437498</v>
      </c>
    </row>
    <row r="472" spans="1:5" x14ac:dyDescent="0.4">
      <c r="A472">
        <v>39.6728515625</v>
      </c>
      <c r="B472">
        <v>39.6728515625</v>
      </c>
      <c r="C472">
        <v>16.956118022844048</v>
      </c>
      <c r="D472">
        <v>-1.1257103054219999</v>
      </c>
      <c r="E472">
        <v>1.1635194419114601</v>
      </c>
    </row>
    <row r="473" spans="1:5" x14ac:dyDescent="0.4">
      <c r="A473">
        <v>39.8635864257813</v>
      </c>
      <c r="B473">
        <v>39.8635864257813</v>
      </c>
      <c r="C473">
        <v>16.945319998571318</v>
      </c>
      <c r="D473">
        <v>-1.4027134850830001</v>
      </c>
      <c r="E473">
        <v>-2.0091450989920401</v>
      </c>
    </row>
    <row r="474" spans="1:5" x14ac:dyDescent="0.4">
      <c r="A474">
        <v>40.0543212890625</v>
      </c>
      <c r="B474">
        <v>40.0543212890625</v>
      </c>
      <c r="C474">
        <v>16.998561920786933</v>
      </c>
      <c r="D474">
        <v>-3.6891240893956199E-2</v>
      </c>
      <c r="E474">
        <v>-2.5398391289784099</v>
      </c>
    </row>
    <row r="475" spans="1:5" x14ac:dyDescent="0.4">
      <c r="A475">
        <v>40.2450561523438</v>
      </c>
      <c r="B475">
        <v>40.2450561523438</v>
      </c>
      <c r="C475">
        <v>17.12775221392884</v>
      </c>
      <c r="D475">
        <v>3.2772448526893299</v>
      </c>
      <c r="E475">
        <v>-3.7425319437599498</v>
      </c>
    </row>
    <row r="476" spans="1:5" x14ac:dyDescent="0.4">
      <c r="A476">
        <v>40.435791015625</v>
      </c>
      <c r="B476">
        <v>40.435791015625</v>
      </c>
      <c r="C476">
        <v>16.978812844458304</v>
      </c>
      <c r="D476">
        <v>-0.54351697169672097</v>
      </c>
      <c r="E476">
        <v>-4.2994671433435796</v>
      </c>
    </row>
    <row r="477" spans="1:5" x14ac:dyDescent="0.4">
      <c r="A477">
        <v>40.6265258789063</v>
      </c>
      <c r="B477">
        <v>40.6265258789063</v>
      </c>
      <c r="C477">
        <v>17.098305629474684</v>
      </c>
      <c r="D477">
        <v>2.5218476320554899</v>
      </c>
      <c r="E477">
        <v>-0.576659447255359</v>
      </c>
    </row>
    <row r="478" spans="1:5" x14ac:dyDescent="0.4">
      <c r="A478">
        <v>40.8172607421875</v>
      </c>
      <c r="B478">
        <v>40.8172607421875</v>
      </c>
      <c r="C478">
        <v>17.074291744028173</v>
      </c>
      <c r="D478">
        <v>1.90581617512526</v>
      </c>
      <c r="E478">
        <v>-0.55422315928549504</v>
      </c>
    </row>
    <row r="479" spans="1:5" x14ac:dyDescent="0.4">
      <c r="A479">
        <v>41.0079956054688</v>
      </c>
      <c r="B479">
        <v>41.0079956054688</v>
      </c>
      <c r="C479">
        <v>17.173112334220328</v>
      </c>
      <c r="D479">
        <v>4.4408741642364697</v>
      </c>
      <c r="E479">
        <v>-1.7705424618743599</v>
      </c>
    </row>
    <row r="480" spans="1:5" x14ac:dyDescent="0.4">
      <c r="A480">
        <v>41.19873046875</v>
      </c>
      <c r="B480">
        <v>41.19873046875</v>
      </c>
      <c r="C480">
        <v>16.989730174354275</v>
      </c>
      <c r="D480">
        <v>-0.263453228718319</v>
      </c>
      <c r="E480">
        <v>-5.1756160684196804</v>
      </c>
    </row>
    <row r="481" spans="1:5" x14ac:dyDescent="0.4">
      <c r="A481">
        <v>41.3894653320313</v>
      </c>
      <c r="B481">
        <v>41.3894653320313</v>
      </c>
      <c r="C481">
        <v>17.085446916137951</v>
      </c>
      <c r="D481">
        <v>2.1919813166388602</v>
      </c>
      <c r="E481">
        <v>-1.7965390378334301</v>
      </c>
    </row>
    <row r="482" spans="1:5" x14ac:dyDescent="0.4">
      <c r="A482">
        <v>41.5802001953125</v>
      </c>
      <c r="B482">
        <v>41.5802001953125</v>
      </c>
      <c r="C482">
        <v>17.029835307539276</v>
      </c>
      <c r="D482">
        <v>0.76536918660337006</v>
      </c>
      <c r="E482">
        <v>-5.2894549464212304</v>
      </c>
    </row>
    <row r="483" spans="1:5" x14ac:dyDescent="0.4">
      <c r="A483">
        <v>41.7709350585938</v>
      </c>
      <c r="B483">
        <v>41.7709350585938</v>
      </c>
      <c r="C483">
        <v>17.203285367370487</v>
      </c>
      <c r="D483">
        <v>5.2149070716932604</v>
      </c>
      <c r="E483">
        <v>-3.4036821120593199</v>
      </c>
    </row>
    <row r="484" spans="1:5" x14ac:dyDescent="0.4">
      <c r="A484">
        <v>41.961669921875</v>
      </c>
      <c r="B484">
        <v>41.961669921875</v>
      </c>
      <c r="C484">
        <v>16.97686011384182</v>
      </c>
      <c r="D484">
        <v>-0.59361063477114795</v>
      </c>
      <c r="E484">
        <v>-1.0194491637916401</v>
      </c>
    </row>
    <row r="485" spans="1:5" x14ac:dyDescent="0.4">
      <c r="A485">
        <v>42.1524047851563</v>
      </c>
      <c r="B485">
        <v>42.1524047851563</v>
      </c>
      <c r="C485">
        <v>17.153470531664091</v>
      </c>
      <c r="D485">
        <v>3.9370003420511499</v>
      </c>
      <c r="E485">
        <v>-3.57996851875181</v>
      </c>
    </row>
    <row r="486" spans="1:5" x14ac:dyDescent="0.4">
      <c r="A486">
        <v>42.3431396484375</v>
      </c>
      <c r="B486">
        <v>42.3431396484375</v>
      </c>
      <c r="C486">
        <v>17.223807744925182</v>
      </c>
      <c r="D486">
        <v>5.7413704036206603</v>
      </c>
      <c r="E486">
        <v>-3.9072569413827698</v>
      </c>
    </row>
    <row r="487" spans="1:5" x14ac:dyDescent="0.4">
      <c r="A487">
        <v>42.5338745117188</v>
      </c>
      <c r="B487">
        <v>42.5338745117188</v>
      </c>
      <c r="C487">
        <v>16.961371029064466</v>
      </c>
      <c r="D487">
        <v>-0.99095422513522802</v>
      </c>
      <c r="E487">
        <v>-3.6908366630925502</v>
      </c>
    </row>
    <row r="488" spans="1:5" x14ac:dyDescent="0.4">
      <c r="A488">
        <v>42.724609375</v>
      </c>
      <c r="B488">
        <v>42.724609375</v>
      </c>
      <c r="C488">
        <v>17.019353350365037</v>
      </c>
      <c r="D488">
        <v>0.496474119042979</v>
      </c>
      <c r="E488">
        <v>1.1589775884629201</v>
      </c>
    </row>
    <row r="489" spans="1:5" x14ac:dyDescent="0.4">
      <c r="A489">
        <v>42.9153442382813</v>
      </c>
      <c r="B489">
        <v>42.9153442382813</v>
      </c>
      <c r="C489">
        <v>16.951437839299842</v>
      </c>
      <c r="D489">
        <v>-1.24577168798585</v>
      </c>
      <c r="E489">
        <v>-4.7593500276459402</v>
      </c>
    </row>
    <row r="490" spans="1:5" x14ac:dyDescent="0.4">
      <c r="A490">
        <v>43.1060791015625</v>
      </c>
      <c r="B490">
        <v>43.1060791015625</v>
      </c>
      <c r="C490">
        <v>17.06773235732004</v>
      </c>
      <c r="D490">
        <v>1.7375473391893901</v>
      </c>
      <c r="E490">
        <v>-5.3868469491266904</v>
      </c>
    </row>
    <row r="491" spans="1:5" x14ac:dyDescent="0.4">
      <c r="A491">
        <v>43.2968139648438</v>
      </c>
      <c r="B491">
        <v>43.2968139648438</v>
      </c>
      <c r="C491">
        <v>16.94707189296733</v>
      </c>
      <c r="D491">
        <v>-1.3577719007830999</v>
      </c>
      <c r="E491">
        <v>-4.0897236369448802</v>
      </c>
    </row>
    <row r="492" spans="1:5" x14ac:dyDescent="0.4">
      <c r="A492">
        <v>43.487548828125</v>
      </c>
      <c r="B492">
        <v>43.487548828125</v>
      </c>
      <c r="C492">
        <v>16.973467808340942</v>
      </c>
      <c r="D492">
        <v>-0.68063390739865803</v>
      </c>
      <c r="E492">
        <v>-3.4635659866549</v>
      </c>
    </row>
    <row r="493" spans="1:5" x14ac:dyDescent="0.4">
      <c r="A493">
        <v>43.6782836914063</v>
      </c>
      <c r="B493">
        <v>43.6782836914063</v>
      </c>
      <c r="C493">
        <v>16.934973172753871</v>
      </c>
      <c r="D493">
        <v>-1.66814200963905</v>
      </c>
      <c r="E493">
        <v>-5.7010815679267797</v>
      </c>
    </row>
    <row r="494" spans="1:5" x14ac:dyDescent="0.4">
      <c r="A494">
        <v>43.8690185546875</v>
      </c>
      <c r="B494">
        <v>43.8690185546875</v>
      </c>
      <c r="C494">
        <v>17.176332204900291</v>
      </c>
      <c r="D494">
        <v>4.52347394304046</v>
      </c>
      <c r="E494">
        <v>1.0706934974889</v>
      </c>
    </row>
    <row r="495" spans="1:5" x14ac:dyDescent="0.4">
      <c r="A495">
        <v>44.0597534179688</v>
      </c>
      <c r="B495">
        <v>44.0597534179688</v>
      </c>
      <c r="C495">
        <v>17.11802752488531</v>
      </c>
      <c r="D495">
        <v>3.0277760870860102</v>
      </c>
      <c r="E495">
        <v>-1.92784168523916</v>
      </c>
    </row>
    <row r="496" spans="1:5" x14ac:dyDescent="0.4">
      <c r="A496">
        <v>44.25048828125</v>
      </c>
      <c r="B496">
        <v>44.25048828125</v>
      </c>
      <c r="C496">
        <v>17.07713422809147</v>
      </c>
      <c r="D496">
        <v>1.9787348039207899</v>
      </c>
      <c r="E496">
        <v>-5.4520514103475399</v>
      </c>
    </row>
    <row r="497" spans="1:5" x14ac:dyDescent="0.4">
      <c r="A497">
        <v>44.4412231445313</v>
      </c>
      <c r="B497">
        <v>44.4412231445313</v>
      </c>
      <c r="C497">
        <v>17.059906668369187</v>
      </c>
      <c r="D497">
        <v>1.5367938802535099</v>
      </c>
      <c r="E497">
        <v>-0.16935858254552</v>
      </c>
    </row>
    <row r="498" spans="1:5" x14ac:dyDescent="0.4">
      <c r="A498">
        <v>44.6319580078125</v>
      </c>
      <c r="B498">
        <v>44.6319580078125</v>
      </c>
      <c r="C498">
        <v>17.025573960337731</v>
      </c>
      <c r="D498">
        <v>0.65605226948469897</v>
      </c>
      <c r="E498">
        <v>0.86910060023376701</v>
      </c>
    </row>
    <row r="499" spans="1:5" x14ac:dyDescent="0.4">
      <c r="A499">
        <v>44.8226928710938</v>
      </c>
      <c r="B499">
        <v>44.8226928710938</v>
      </c>
      <c r="C499">
        <v>16.912455947727391</v>
      </c>
      <c r="D499">
        <v>-2.2457794340360699</v>
      </c>
      <c r="E499">
        <v>-6.9326214656494098</v>
      </c>
    </row>
    <row r="500" spans="1:5" x14ac:dyDescent="0.4">
      <c r="A500">
        <v>45.013427734375</v>
      </c>
      <c r="B500">
        <v>45.013427734375</v>
      </c>
      <c r="C500">
        <v>16.906271461345444</v>
      </c>
      <c r="D500">
        <v>-2.40443090111008</v>
      </c>
      <c r="E500">
        <v>-2.9263818513216302</v>
      </c>
    </row>
    <row r="501" spans="1:5" x14ac:dyDescent="0.4">
      <c r="A501">
        <v>45.2041625976563</v>
      </c>
      <c r="B501">
        <v>45.2041625976563</v>
      </c>
      <c r="C501">
        <v>17.080295724367133</v>
      </c>
      <c r="D501">
        <v>2.0598370962222599</v>
      </c>
      <c r="E501">
        <v>-4.4317036830478402</v>
      </c>
    </row>
    <row r="502" spans="1:5" x14ac:dyDescent="0.4">
      <c r="A502">
        <v>45.3948974609375</v>
      </c>
      <c r="B502">
        <v>45.3948974609375</v>
      </c>
      <c r="C502">
        <v>17.035811744084548</v>
      </c>
      <c r="D502">
        <v>0.91868352302905198</v>
      </c>
      <c r="E502">
        <v>-1.7573507836473801</v>
      </c>
    </row>
    <row r="503" spans="1:5" x14ac:dyDescent="0.4">
      <c r="A503">
        <v>45.5856323242188</v>
      </c>
      <c r="B503">
        <v>45.5856323242188</v>
      </c>
      <c r="C503">
        <v>16.905190573060512</v>
      </c>
      <c r="D503">
        <v>-2.4321590747298298</v>
      </c>
      <c r="E503">
        <v>-5.3833509728579303</v>
      </c>
    </row>
    <row r="504" spans="1:5" x14ac:dyDescent="0.4">
      <c r="A504">
        <v>45.7763671875</v>
      </c>
      <c r="B504">
        <v>45.7763671875</v>
      </c>
      <c r="C504">
        <v>17.120150213308406</v>
      </c>
      <c r="D504">
        <v>3.0822297008005202</v>
      </c>
      <c r="E504">
        <v>-0.90516202365948495</v>
      </c>
    </row>
    <row r="505" spans="1:5" x14ac:dyDescent="0.4">
      <c r="A505">
        <v>45.9671020507813</v>
      </c>
      <c r="B505">
        <v>45.9671020507813</v>
      </c>
      <c r="C505">
        <v>17.113749268672503</v>
      </c>
      <c r="D505">
        <v>2.9180254008104698</v>
      </c>
      <c r="E505">
        <v>2.0603550277510498</v>
      </c>
    </row>
    <row r="506" spans="1:5" x14ac:dyDescent="0.4">
      <c r="A506">
        <v>46.1578369140625</v>
      </c>
      <c r="B506">
        <v>46.1578369140625</v>
      </c>
      <c r="C506">
        <v>16.976884343200783</v>
      </c>
      <c r="D506">
        <v>-0.59298907574280901</v>
      </c>
      <c r="E506">
        <v>-3.2398934750191599</v>
      </c>
    </row>
    <row r="507" spans="1:5" x14ac:dyDescent="0.4">
      <c r="A507">
        <v>46.3485717773438</v>
      </c>
      <c r="B507">
        <v>46.3485717773438</v>
      </c>
      <c r="C507">
        <v>17.013921276784636</v>
      </c>
      <c r="D507">
        <v>0.357124399509194</v>
      </c>
      <c r="E507">
        <v>-2.17437708763903</v>
      </c>
    </row>
    <row r="508" spans="1:5" x14ac:dyDescent="0.4">
      <c r="A508">
        <v>46.539306640625</v>
      </c>
      <c r="B508">
        <v>46.539306640625</v>
      </c>
      <c r="C508">
        <v>17.053887516987285</v>
      </c>
      <c r="D508">
        <v>1.3823837743364</v>
      </c>
      <c r="E508">
        <v>-5.2346926487637404</v>
      </c>
    </row>
    <row r="509" spans="1:5" x14ac:dyDescent="0.4">
      <c r="A509">
        <v>46.7300415039063</v>
      </c>
      <c r="B509">
        <v>46.7300415039063</v>
      </c>
      <c r="C509">
        <v>16.972799734727957</v>
      </c>
      <c r="D509">
        <v>-0.69777209030785903</v>
      </c>
      <c r="E509">
        <v>-4.3785153550048301</v>
      </c>
    </row>
    <row r="510" spans="1:5" x14ac:dyDescent="0.4">
      <c r="A510">
        <v>46.9207763671875</v>
      </c>
      <c r="B510">
        <v>46.9207763671875</v>
      </c>
      <c r="C510">
        <v>16.859518926894307</v>
      </c>
      <c r="D510">
        <v>-3.6037800017489499</v>
      </c>
      <c r="E510">
        <v>-1.96568760086884</v>
      </c>
    </row>
    <row r="511" spans="1:5" x14ac:dyDescent="0.4">
      <c r="A511">
        <v>47.1115112304688</v>
      </c>
      <c r="B511">
        <v>47.1115112304688</v>
      </c>
      <c r="C511">
        <v>17.084619894571897</v>
      </c>
      <c r="D511">
        <v>2.1707656203541998</v>
      </c>
      <c r="E511">
        <v>-3.9509769123842502</v>
      </c>
    </row>
    <row r="512" spans="1:5" x14ac:dyDescent="0.4">
      <c r="A512">
        <v>47.30224609375</v>
      </c>
      <c r="B512">
        <v>47.30224609375</v>
      </c>
      <c r="C512">
        <v>17.002112887387934</v>
      </c>
      <c r="D512">
        <v>5.4202186431615597E-2</v>
      </c>
      <c r="E512">
        <v>3.0310835283250799</v>
      </c>
    </row>
    <row r="513" spans="1:5" x14ac:dyDescent="0.4">
      <c r="A513">
        <v>47.4929809570313</v>
      </c>
      <c r="B513">
        <v>47.4929809570313</v>
      </c>
      <c r="C513">
        <v>17.110270515211198</v>
      </c>
      <c r="D513">
        <v>2.8287844669415199</v>
      </c>
      <c r="E513">
        <v>-1.0775401415199599</v>
      </c>
    </row>
    <row r="514" spans="1:5" x14ac:dyDescent="0.4">
      <c r="A514">
        <v>47.6837158203125</v>
      </c>
      <c r="B514">
        <v>47.6837158203125</v>
      </c>
      <c r="C514">
        <v>17.029007453297766</v>
      </c>
      <c r="D514">
        <v>0.74413212958235198</v>
      </c>
      <c r="E514">
        <v>-4.6548456479019604</v>
      </c>
    </row>
    <row r="515" spans="1:5" x14ac:dyDescent="0.4">
      <c r="A515">
        <v>47.8744506835938</v>
      </c>
      <c r="B515">
        <v>47.8744506835938</v>
      </c>
      <c r="C515">
        <v>17.077633376605032</v>
      </c>
      <c r="D515">
        <v>1.99153952836739</v>
      </c>
      <c r="E515">
        <v>-7.0132592077207798</v>
      </c>
    </row>
    <row r="516" spans="1:5" x14ac:dyDescent="0.4">
      <c r="A516">
        <v>48.065185546875</v>
      </c>
      <c r="B516">
        <v>48.065185546875</v>
      </c>
      <c r="C516">
        <v>16.978785264330128</v>
      </c>
      <c r="D516">
        <v>-0.54422448846156701</v>
      </c>
      <c r="E516">
        <v>-6.6825321324955897</v>
      </c>
    </row>
    <row r="517" spans="1:5" x14ac:dyDescent="0.4">
      <c r="A517">
        <v>48.2559204101563</v>
      </c>
      <c r="B517">
        <v>48.2559204101563</v>
      </c>
      <c r="C517">
        <v>17.082333294310224</v>
      </c>
      <c r="D517">
        <v>2.1121071540367198</v>
      </c>
      <c r="E517">
        <v>-1.64970975734323</v>
      </c>
    </row>
    <row r="518" spans="1:5" x14ac:dyDescent="0.4">
      <c r="A518">
        <v>48.4466552734375</v>
      </c>
      <c r="B518">
        <v>48.4466552734375</v>
      </c>
      <c r="C518">
        <v>16.941096201221143</v>
      </c>
      <c r="D518">
        <v>-1.5110671307769801</v>
      </c>
      <c r="E518">
        <v>-4.3474030424295904</v>
      </c>
    </row>
    <row r="519" spans="1:5" x14ac:dyDescent="0.4">
      <c r="A519">
        <v>48.6373901367188</v>
      </c>
      <c r="B519">
        <v>48.6373901367188</v>
      </c>
      <c r="C519">
        <v>16.9695806771695</v>
      </c>
      <c r="D519">
        <v>-0.780351009995643</v>
      </c>
      <c r="E519">
        <v>9.5121642630315306E-2</v>
      </c>
    </row>
    <row r="520" spans="1:5" x14ac:dyDescent="0.4">
      <c r="A520">
        <v>48.828125</v>
      </c>
      <c r="B520">
        <v>48.828125</v>
      </c>
      <c r="C520">
        <v>16.947897489433821</v>
      </c>
      <c r="D520">
        <v>-1.3365927627704901</v>
      </c>
      <c r="E520">
        <v>-6.7804038405888898</v>
      </c>
    </row>
    <row r="521" spans="1:5" x14ac:dyDescent="0.4">
      <c r="A521">
        <v>49.0188598632813</v>
      </c>
      <c r="B521">
        <v>49.0188598632813</v>
      </c>
      <c r="C521">
        <v>17.030309984233536</v>
      </c>
      <c r="D521">
        <v>0.77754613215379698</v>
      </c>
      <c r="E521">
        <v>-2.7485882692175099</v>
      </c>
    </row>
    <row r="522" spans="1:5" x14ac:dyDescent="0.4">
      <c r="A522">
        <v>49.2095947265625</v>
      </c>
      <c r="B522">
        <v>49.2095947265625</v>
      </c>
      <c r="C522">
        <v>17.021448867513531</v>
      </c>
      <c r="D522">
        <v>0.55023070436871302</v>
      </c>
      <c r="E522">
        <v>-6.8326941618988597</v>
      </c>
    </row>
    <row r="523" spans="1:5" x14ac:dyDescent="0.4">
      <c r="A523">
        <v>49.4003295898438</v>
      </c>
      <c r="B523">
        <v>49.4003295898438</v>
      </c>
      <c r="C523">
        <v>17.004983494453025</v>
      </c>
      <c r="D523">
        <v>0.12784225840255201</v>
      </c>
      <c r="E523">
        <v>-2.38882758561514</v>
      </c>
    </row>
    <row r="524" spans="1:5" x14ac:dyDescent="0.4">
      <c r="A524">
        <v>49.591064453125</v>
      </c>
      <c r="B524">
        <v>49.591064453125</v>
      </c>
      <c r="C524">
        <v>16.949435428228689</v>
      </c>
      <c r="D524">
        <v>-1.2971398104949401</v>
      </c>
      <c r="E524">
        <v>-3.8483099545190602</v>
      </c>
    </row>
    <row r="525" spans="1:5" x14ac:dyDescent="0.4">
      <c r="A525">
        <v>49.7817993164063</v>
      </c>
      <c r="B525">
        <v>49.7817993164063</v>
      </c>
      <c r="C525">
        <v>17.036654452182109</v>
      </c>
      <c r="D525">
        <v>0.94030162803189099</v>
      </c>
      <c r="E525">
        <v>-3.0722522779740098</v>
      </c>
    </row>
    <row r="526" spans="1:5" x14ac:dyDescent="0.4">
      <c r="A526">
        <v>49.9725341796875</v>
      </c>
      <c r="B526">
        <v>49.9725341796875</v>
      </c>
      <c r="C526">
        <v>16.996540150136347</v>
      </c>
      <c r="D526">
        <v>-8.8755997317190596E-2</v>
      </c>
      <c r="E526">
        <v>-2.5513877775816201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B87F3-9261-4D0E-98F0-1E32112B516C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40</v>
      </c>
      <c r="D1" t="s">
        <v>1</v>
      </c>
      <c r="E1" t="s">
        <v>2</v>
      </c>
      <c r="F1">
        <v>16</v>
      </c>
    </row>
    <row r="2" spans="1:8" x14ac:dyDescent="0.4">
      <c r="A2">
        <v>-49.9725341796875</v>
      </c>
      <c r="B2">
        <v>-49.9725341796875</v>
      </c>
      <c r="C2">
        <v>15.866972256686445</v>
      </c>
      <c r="D2">
        <v>-3.42090674086533</v>
      </c>
      <c r="E2">
        <v>-2.3069683298940298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16.250920784475465</v>
      </c>
      <c r="D3">
        <v>6.4526134297571396</v>
      </c>
      <c r="E3">
        <v>6.4017175007995197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16.178036230743299</v>
      </c>
      <c r="D4">
        <v>4.5783332611486802</v>
      </c>
      <c r="E4">
        <v>-0.40919135885269398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16.121333912264149</v>
      </c>
      <c r="D5">
        <v>3.1201912324531902</v>
      </c>
      <c r="E5">
        <v>4.1752817312344703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16.077038808024344</v>
      </c>
      <c r="D6">
        <v>1.9811098881645799</v>
      </c>
      <c r="E6">
        <v>7.9359618069081899</v>
      </c>
      <c r="F6" t="s">
        <v>39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16.084170514167475</v>
      </c>
      <c r="D7">
        <v>2.1645069827195602</v>
      </c>
      <c r="E7">
        <v>1.42392226047634</v>
      </c>
    </row>
    <row r="8" spans="1:8" x14ac:dyDescent="0.4">
      <c r="A8">
        <v>-48.828125</v>
      </c>
      <c r="B8">
        <v>-48.828125</v>
      </c>
      <c r="C8">
        <v>16.020579368902673</v>
      </c>
      <c r="D8">
        <v>0.52921368166017602</v>
      </c>
      <c r="E8">
        <v>9.6880319374108195E-2</v>
      </c>
    </row>
    <row r="9" spans="1:8" x14ac:dyDescent="0.4">
      <c r="A9">
        <v>-48.6373901367188</v>
      </c>
      <c r="B9">
        <v>-48.6373901367188</v>
      </c>
      <c r="C9">
        <v>16.013423440078405</v>
      </c>
      <c r="D9">
        <v>0.34519368295660802</v>
      </c>
      <c r="E9">
        <v>1.9134701899011901</v>
      </c>
    </row>
    <row r="10" spans="1:8" x14ac:dyDescent="0.4">
      <c r="A10">
        <v>-48.4466552734375</v>
      </c>
      <c r="B10">
        <v>-48.4466552734375</v>
      </c>
      <c r="C10">
        <v>16.17375178288874</v>
      </c>
      <c r="D10">
        <v>4.4681555179091097</v>
      </c>
      <c r="E10">
        <v>5.7359349666203601</v>
      </c>
    </row>
    <row r="11" spans="1:8" x14ac:dyDescent="0.4">
      <c r="A11">
        <v>-48.2559204101563</v>
      </c>
      <c r="B11">
        <v>-48.2559204101563</v>
      </c>
      <c r="C11">
        <v>16.230600211921487</v>
      </c>
      <c r="D11">
        <v>5.9300548874815302</v>
      </c>
      <c r="E11">
        <v>-1.0953225458171501</v>
      </c>
    </row>
    <row r="12" spans="1:8" x14ac:dyDescent="0.4">
      <c r="A12">
        <v>-48.065185546875</v>
      </c>
      <c r="B12">
        <v>-48.065185546875</v>
      </c>
      <c r="C12">
        <v>15.986296630139799</v>
      </c>
      <c r="D12">
        <v>-0.35239228419318402</v>
      </c>
      <c r="E12">
        <v>2.1471117966740998</v>
      </c>
    </row>
    <row r="13" spans="1:8" x14ac:dyDescent="0.4">
      <c r="A13">
        <v>-47.8744506835938</v>
      </c>
      <c r="B13">
        <v>-47.8744506835938</v>
      </c>
      <c r="C13">
        <v>15.945799874426353</v>
      </c>
      <c r="D13">
        <v>-1.3937962887456301</v>
      </c>
      <c r="E13">
        <v>2.92157623741973</v>
      </c>
    </row>
    <row r="14" spans="1:8" x14ac:dyDescent="0.4">
      <c r="A14">
        <v>-47.6837158203125</v>
      </c>
      <c r="B14">
        <v>-47.6837158203125</v>
      </c>
      <c r="C14">
        <v>16.098923259374605</v>
      </c>
      <c r="D14">
        <v>2.5438847295582998</v>
      </c>
      <c r="E14">
        <v>5.2935577324394201</v>
      </c>
    </row>
    <row r="15" spans="1:8" x14ac:dyDescent="0.4">
      <c r="A15">
        <v>-47.4929809570313</v>
      </c>
      <c r="B15">
        <v>-47.4929809570313</v>
      </c>
      <c r="C15">
        <v>16.097781370603592</v>
      </c>
      <c r="D15">
        <v>2.51452021583528</v>
      </c>
      <c r="E15">
        <v>6.7762914766657198</v>
      </c>
    </row>
    <row r="16" spans="1:8" x14ac:dyDescent="0.4">
      <c r="A16">
        <v>-47.30224609375</v>
      </c>
      <c r="B16">
        <v>-47.30224609375</v>
      </c>
      <c r="C16">
        <v>16.100524523611728</v>
      </c>
      <c r="D16">
        <v>2.5850624229194001</v>
      </c>
      <c r="E16">
        <v>4.1302866122662003</v>
      </c>
    </row>
    <row r="17" spans="1:5" x14ac:dyDescent="0.4">
      <c r="A17">
        <v>-47.1115112304688</v>
      </c>
      <c r="B17">
        <v>-47.1115112304688</v>
      </c>
      <c r="C17">
        <v>16.159370940702061</v>
      </c>
      <c r="D17">
        <v>4.0983415321168497</v>
      </c>
      <c r="E17">
        <v>5.3446740155699404</v>
      </c>
    </row>
    <row r="18" spans="1:5" x14ac:dyDescent="0.4">
      <c r="A18">
        <v>-46.9207763671875</v>
      </c>
      <c r="B18">
        <v>-46.9207763671875</v>
      </c>
      <c r="C18">
        <v>16.161898934561894</v>
      </c>
      <c r="D18">
        <v>4.1633507626770196</v>
      </c>
      <c r="E18">
        <v>3.7563643054074101</v>
      </c>
    </row>
    <row r="19" spans="1:5" x14ac:dyDescent="0.4">
      <c r="A19">
        <v>-46.7300415039063</v>
      </c>
      <c r="B19">
        <v>-46.7300415039063</v>
      </c>
      <c r="C19">
        <v>16.116284422904052</v>
      </c>
      <c r="D19">
        <v>2.99033988145219</v>
      </c>
      <c r="E19">
        <v>2.4561219350068901</v>
      </c>
    </row>
    <row r="20" spans="1:5" x14ac:dyDescent="0.4">
      <c r="A20">
        <v>-46.539306640625</v>
      </c>
      <c r="B20">
        <v>-46.539306640625</v>
      </c>
      <c r="C20">
        <v>16.36786995592076</v>
      </c>
      <c r="D20">
        <v>9.4600478112668096</v>
      </c>
      <c r="E20">
        <v>5.6131724149355904</v>
      </c>
    </row>
    <row r="21" spans="1:5" x14ac:dyDescent="0.4">
      <c r="A21">
        <v>-46.3485717773438</v>
      </c>
      <c r="B21">
        <v>-46.3485717773438</v>
      </c>
      <c r="C21">
        <v>16.048737935230911</v>
      </c>
      <c r="D21">
        <v>1.2533320269463999</v>
      </c>
      <c r="E21">
        <v>1.1094287081943801</v>
      </c>
    </row>
    <row r="22" spans="1:5" x14ac:dyDescent="0.4">
      <c r="A22">
        <v>-46.1578369140625</v>
      </c>
      <c r="B22">
        <v>-46.1578369140625</v>
      </c>
      <c r="C22">
        <v>16.162438370321148</v>
      </c>
      <c r="D22">
        <v>4.1772227519263003</v>
      </c>
      <c r="E22">
        <v>2.54700895302833</v>
      </c>
    </row>
    <row r="23" spans="1:5" x14ac:dyDescent="0.4">
      <c r="A23">
        <v>-45.9671020507813</v>
      </c>
      <c r="B23">
        <v>-45.9671020507813</v>
      </c>
      <c r="C23">
        <v>16.035203174777305</v>
      </c>
      <c r="D23">
        <v>0.90527565826387202</v>
      </c>
      <c r="E23">
        <v>3.6681136641488199</v>
      </c>
    </row>
    <row r="24" spans="1:5" x14ac:dyDescent="0.4">
      <c r="A24">
        <v>-45.7763671875</v>
      </c>
      <c r="B24">
        <v>-45.7763671875</v>
      </c>
      <c r="C24">
        <v>16.162181622993511</v>
      </c>
      <c r="D24">
        <v>4.1706203046327497</v>
      </c>
      <c r="E24">
        <v>4.5665714757601803</v>
      </c>
    </row>
    <row r="25" spans="1:5" x14ac:dyDescent="0.4">
      <c r="A25">
        <v>-45.5856323242188</v>
      </c>
      <c r="B25">
        <v>-45.5856323242188</v>
      </c>
      <c r="C25">
        <v>16.134433248821143</v>
      </c>
      <c r="D25">
        <v>3.4570503538100299</v>
      </c>
      <c r="E25">
        <v>1.75905231380922</v>
      </c>
    </row>
    <row r="26" spans="1:5" x14ac:dyDescent="0.4">
      <c r="A26">
        <v>-45.3948974609375</v>
      </c>
      <c r="B26">
        <v>-45.3948974609375</v>
      </c>
      <c r="C26">
        <v>16.156039696233893</v>
      </c>
      <c r="D26">
        <v>4.0126761184763202</v>
      </c>
      <c r="E26">
        <v>5.2318090889953304</v>
      </c>
    </row>
    <row r="27" spans="1:5" x14ac:dyDescent="0.4">
      <c r="A27">
        <v>-45.2041625976563</v>
      </c>
      <c r="B27">
        <v>-45.2041625976563</v>
      </c>
      <c r="C27">
        <v>16.251343824518912</v>
      </c>
      <c r="D27">
        <v>6.4634922171457196</v>
      </c>
      <c r="E27">
        <v>1.51478598324761</v>
      </c>
    </row>
    <row r="28" spans="1:5" x14ac:dyDescent="0.4">
      <c r="A28">
        <v>-45.013427734375</v>
      </c>
      <c r="B28">
        <v>-45.013427734375</v>
      </c>
      <c r="C28">
        <v>15.936168060260375</v>
      </c>
      <c r="D28">
        <v>-1.6414855089520599</v>
      </c>
      <c r="E28">
        <v>3.5569654022704902</v>
      </c>
    </row>
    <row r="29" spans="1:5" x14ac:dyDescent="0.4">
      <c r="A29">
        <v>-44.8226928710938</v>
      </c>
      <c r="B29">
        <v>-44.8226928710938</v>
      </c>
      <c r="C29">
        <v>16.214119829164041</v>
      </c>
      <c r="D29">
        <v>5.5062496641296903</v>
      </c>
      <c r="E29">
        <v>3.1654661116241898</v>
      </c>
    </row>
    <row r="30" spans="1:5" x14ac:dyDescent="0.4">
      <c r="A30">
        <v>-44.6319580078125</v>
      </c>
      <c r="B30">
        <v>-44.6319580078125</v>
      </c>
      <c r="C30">
        <v>16.158741714506995</v>
      </c>
      <c r="D30">
        <v>4.0821605154461498</v>
      </c>
      <c r="E30">
        <v>6.8683817973604597</v>
      </c>
    </row>
    <row r="31" spans="1:5" x14ac:dyDescent="0.4">
      <c r="A31">
        <v>-44.4412231445313</v>
      </c>
      <c r="B31">
        <v>-44.4412231445313</v>
      </c>
      <c r="C31">
        <v>16.159529766335272</v>
      </c>
      <c r="D31">
        <v>4.1024258506638098</v>
      </c>
      <c r="E31">
        <v>5.6827786293858198</v>
      </c>
    </row>
    <row r="32" spans="1:5" x14ac:dyDescent="0.4">
      <c r="A32">
        <v>-44.25048828125</v>
      </c>
      <c r="B32">
        <v>-44.25048828125</v>
      </c>
      <c r="C32">
        <v>16.012300977239668</v>
      </c>
      <c r="D32">
        <v>0.31632872143986601</v>
      </c>
      <c r="E32">
        <v>-4.0467035183097</v>
      </c>
    </row>
    <row r="33" spans="1:5" x14ac:dyDescent="0.4">
      <c r="A33">
        <v>-44.0597534179688</v>
      </c>
      <c r="B33">
        <v>-44.0597534179688</v>
      </c>
      <c r="C33">
        <v>16.039379104165086</v>
      </c>
      <c r="D33">
        <v>1.0126627689237599</v>
      </c>
      <c r="E33">
        <v>2.1371183013334099</v>
      </c>
    </row>
    <row r="34" spans="1:5" x14ac:dyDescent="0.4">
      <c r="A34">
        <v>-43.8690185546875</v>
      </c>
      <c r="B34">
        <v>-43.8690185546875</v>
      </c>
      <c r="C34">
        <v>16.171471211285407</v>
      </c>
      <c r="D34">
        <v>4.4095089335460598</v>
      </c>
      <c r="E34">
        <v>1.82831480791527</v>
      </c>
    </row>
    <row r="35" spans="1:5" x14ac:dyDescent="0.4">
      <c r="A35">
        <v>-43.6782836914063</v>
      </c>
      <c r="B35">
        <v>-43.6782836914063</v>
      </c>
      <c r="C35">
        <v>16.029996513929323</v>
      </c>
      <c r="D35">
        <v>0.7713825262856</v>
      </c>
      <c r="E35">
        <v>1.2308798795292399</v>
      </c>
    </row>
    <row r="36" spans="1:5" x14ac:dyDescent="0.4">
      <c r="A36">
        <v>-43.487548828125</v>
      </c>
      <c r="B36">
        <v>-43.487548828125</v>
      </c>
      <c r="C36">
        <v>16.131870693962416</v>
      </c>
      <c r="D36">
        <v>3.3911523616190098</v>
      </c>
      <c r="E36">
        <v>6.2975710632163304</v>
      </c>
    </row>
    <row r="37" spans="1:5" x14ac:dyDescent="0.4">
      <c r="A37">
        <v>-43.2968139648438</v>
      </c>
      <c r="B37">
        <v>-43.2968139648438</v>
      </c>
      <c r="C37">
        <v>16.122375395385991</v>
      </c>
      <c r="D37">
        <v>3.1469737406973999</v>
      </c>
      <c r="E37">
        <v>4.6087310422536802</v>
      </c>
    </row>
    <row r="38" spans="1:5" x14ac:dyDescent="0.4">
      <c r="A38">
        <v>-43.1060791015625</v>
      </c>
      <c r="B38">
        <v>-43.1060791015625</v>
      </c>
      <c r="C38">
        <v>16.024674935814243</v>
      </c>
      <c r="D38">
        <v>0.63453421184783498</v>
      </c>
      <c r="E38">
        <v>-1.05682471812707</v>
      </c>
    </row>
    <row r="39" spans="1:5" x14ac:dyDescent="0.4">
      <c r="A39">
        <v>-42.9153442382813</v>
      </c>
      <c r="B39">
        <v>-42.9153442382813</v>
      </c>
      <c r="C39">
        <v>16.057314817871557</v>
      </c>
      <c r="D39">
        <v>1.4738929032730099</v>
      </c>
      <c r="E39">
        <v>2.75183948971925</v>
      </c>
    </row>
    <row r="40" spans="1:5" x14ac:dyDescent="0.4">
      <c r="A40">
        <v>-42.724609375</v>
      </c>
      <c r="B40">
        <v>-42.724609375</v>
      </c>
      <c r="C40">
        <v>16.093749148556594</v>
      </c>
      <c r="D40">
        <v>2.4108286456586199</v>
      </c>
      <c r="E40">
        <v>0.45800553295935098</v>
      </c>
    </row>
    <row r="41" spans="1:5" x14ac:dyDescent="0.4">
      <c r="A41">
        <v>-42.5338745117188</v>
      </c>
      <c r="B41">
        <v>-42.5338745117188</v>
      </c>
      <c r="C41">
        <v>16.154444409005613</v>
      </c>
      <c r="D41">
        <v>3.9716521283152701</v>
      </c>
      <c r="E41">
        <v>4.31762202210267</v>
      </c>
    </row>
    <row r="42" spans="1:5" x14ac:dyDescent="0.4">
      <c r="A42">
        <v>-42.3431396484375</v>
      </c>
      <c r="B42">
        <v>-42.3431396484375</v>
      </c>
      <c r="C42">
        <v>16.184949933535169</v>
      </c>
      <c r="D42">
        <v>4.7561242383984998</v>
      </c>
      <c r="E42">
        <v>5.0119692264544904</v>
      </c>
    </row>
    <row r="43" spans="1:5" x14ac:dyDescent="0.4">
      <c r="A43">
        <v>-42.1524047851563</v>
      </c>
      <c r="B43">
        <v>-42.1524047851563</v>
      </c>
      <c r="C43">
        <v>15.928049313244715</v>
      </c>
      <c r="D43">
        <v>-1.85026508907154</v>
      </c>
      <c r="E43">
        <v>1.2528130327118401</v>
      </c>
    </row>
    <row r="44" spans="1:5" x14ac:dyDescent="0.4">
      <c r="A44">
        <v>-41.961669921875</v>
      </c>
      <c r="B44">
        <v>-41.961669921875</v>
      </c>
      <c r="C44">
        <v>16.038071491761421</v>
      </c>
      <c r="D44">
        <v>0.97903654949974195</v>
      </c>
      <c r="E44">
        <v>1.77401935041769</v>
      </c>
    </row>
    <row r="45" spans="1:5" x14ac:dyDescent="0.4">
      <c r="A45">
        <v>-41.7709350585938</v>
      </c>
      <c r="B45">
        <v>-41.7709350585938</v>
      </c>
      <c r="C45">
        <v>16.184808195067863</v>
      </c>
      <c r="D45">
        <v>4.7524793289519902</v>
      </c>
      <c r="E45">
        <v>4.5889894421419202</v>
      </c>
    </row>
    <row r="46" spans="1:5" x14ac:dyDescent="0.4">
      <c r="A46">
        <v>-41.5802001953125</v>
      </c>
      <c r="B46">
        <v>-41.5802001953125</v>
      </c>
      <c r="C46">
        <v>16.072885920780863</v>
      </c>
      <c r="D46">
        <v>1.8743153232760601</v>
      </c>
      <c r="E46">
        <v>2.6118240648136002</v>
      </c>
    </row>
    <row r="47" spans="1:5" x14ac:dyDescent="0.4">
      <c r="A47">
        <v>-41.3894653320313</v>
      </c>
      <c r="B47">
        <v>-41.3894653320313</v>
      </c>
      <c r="C47">
        <v>16.072454450421386</v>
      </c>
      <c r="D47">
        <v>1.8632197440798799</v>
      </c>
      <c r="E47">
        <v>6.5236678431690098</v>
      </c>
    </row>
    <row r="48" spans="1:5" x14ac:dyDescent="0.4">
      <c r="A48">
        <v>-41.19873046875</v>
      </c>
      <c r="B48">
        <v>-41.19873046875</v>
      </c>
      <c r="C48">
        <v>15.923983352202731</v>
      </c>
      <c r="D48">
        <v>-1.9548242824409701</v>
      </c>
      <c r="E48">
        <v>5.6408422556238804</v>
      </c>
    </row>
    <row r="49" spans="1:5" x14ac:dyDescent="0.4">
      <c r="A49">
        <v>-41.0079956054688</v>
      </c>
      <c r="B49">
        <v>-41.0079956054688</v>
      </c>
      <c r="C49">
        <v>16.352428955699615</v>
      </c>
      <c r="D49">
        <v>9.0629710780494506</v>
      </c>
      <c r="E49">
        <v>-1.6241676694756499</v>
      </c>
    </row>
    <row r="50" spans="1:5" x14ac:dyDescent="0.4">
      <c r="A50">
        <v>-40.8172607421875</v>
      </c>
      <c r="B50">
        <v>-40.8172607421875</v>
      </c>
      <c r="C50">
        <v>15.997240344245947</v>
      </c>
      <c r="D50">
        <v>-7.0966587392646496E-2</v>
      </c>
      <c r="E50">
        <v>1.5899683377699401</v>
      </c>
    </row>
    <row r="51" spans="1:5" x14ac:dyDescent="0.4">
      <c r="A51">
        <v>-40.6265258789063</v>
      </c>
      <c r="B51">
        <v>-40.6265258789063</v>
      </c>
      <c r="C51">
        <v>16.105909136303229</v>
      </c>
      <c r="D51">
        <v>2.72353171807897</v>
      </c>
      <c r="E51">
        <v>5.6852147119018603</v>
      </c>
    </row>
    <row r="52" spans="1:5" x14ac:dyDescent="0.4">
      <c r="A52">
        <v>-40.435791015625</v>
      </c>
      <c r="B52">
        <v>-40.435791015625</v>
      </c>
      <c r="C52">
        <v>15.913617116535228</v>
      </c>
      <c r="D52">
        <v>-2.2213996943742198</v>
      </c>
      <c r="E52">
        <v>6.6100298270215001</v>
      </c>
    </row>
    <row r="53" spans="1:5" x14ac:dyDescent="0.4">
      <c r="A53">
        <v>-40.2450561523438</v>
      </c>
      <c r="B53">
        <v>-40.2450561523438</v>
      </c>
      <c r="C53">
        <v>16.126046274308944</v>
      </c>
      <c r="D53">
        <v>3.24137310536854</v>
      </c>
      <c r="E53">
        <v>1.7771412296420701</v>
      </c>
    </row>
    <row r="54" spans="1:5" x14ac:dyDescent="0.4">
      <c r="A54">
        <v>-40.0543212890625</v>
      </c>
      <c r="B54">
        <v>-40.0543212890625</v>
      </c>
      <c r="C54">
        <v>16.029145570923912</v>
      </c>
      <c r="D54">
        <v>0.74949989796471295</v>
      </c>
      <c r="E54">
        <v>1.7388024128450801</v>
      </c>
    </row>
    <row r="55" spans="1:5" x14ac:dyDescent="0.4">
      <c r="A55">
        <v>-39.8635864257813</v>
      </c>
      <c r="B55">
        <v>-39.8635864257813</v>
      </c>
      <c r="C55">
        <v>15.916184960074238</v>
      </c>
      <c r="D55">
        <v>-2.1553656998608699</v>
      </c>
      <c r="E55">
        <v>3.6484747387364802</v>
      </c>
    </row>
    <row r="56" spans="1:5" x14ac:dyDescent="0.4">
      <c r="A56">
        <v>-39.6728515625</v>
      </c>
      <c r="B56">
        <v>-39.6728515625</v>
      </c>
      <c r="C56">
        <v>16.179268322830474</v>
      </c>
      <c r="D56">
        <v>4.6100174198166197</v>
      </c>
      <c r="E56">
        <v>1.78768964277029</v>
      </c>
    </row>
    <row r="57" spans="1:5" x14ac:dyDescent="0.4">
      <c r="A57">
        <v>-39.4821166992188</v>
      </c>
      <c r="B57">
        <v>-39.4821166992188</v>
      </c>
      <c r="C57">
        <v>16.120060561085545</v>
      </c>
      <c r="D57">
        <v>3.0874460657543299</v>
      </c>
      <c r="E57">
        <v>4.2119912497345604</v>
      </c>
    </row>
    <row r="58" spans="1:5" x14ac:dyDescent="0.4">
      <c r="A58">
        <v>-39.2913818359375</v>
      </c>
      <c r="B58">
        <v>-39.2913818359375</v>
      </c>
      <c r="C58">
        <v>15.764586749088231</v>
      </c>
      <c r="D58">
        <v>-6.0538257424609601</v>
      </c>
      <c r="E58">
        <v>3.9115535268767601</v>
      </c>
    </row>
    <row r="59" spans="1:5" x14ac:dyDescent="0.4">
      <c r="A59">
        <v>-39.1006469726563</v>
      </c>
      <c r="B59">
        <v>-39.1006469726563</v>
      </c>
      <c r="C59">
        <v>16.054554322152519</v>
      </c>
      <c r="D59">
        <v>1.4029047155599901</v>
      </c>
      <c r="E59">
        <v>-0.123802708715119</v>
      </c>
    </row>
    <row r="60" spans="1:5" x14ac:dyDescent="0.4">
      <c r="A60">
        <v>-38.909912109375</v>
      </c>
      <c r="B60">
        <v>-38.909912109375</v>
      </c>
      <c r="C60">
        <v>16.067232561131412</v>
      </c>
      <c r="D60">
        <v>1.72893500146032</v>
      </c>
      <c r="E60">
        <v>-4.0131292739679898</v>
      </c>
    </row>
    <row r="61" spans="1:5" x14ac:dyDescent="0.4">
      <c r="A61">
        <v>-38.7191772460938</v>
      </c>
      <c r="B61">
        <v>-38.7191772460938</v>
      </c>
      <c r="C61">
        <v>16.178685078692883</v>
      </c>
      <c r="D61">
        <v>4.5950188657394602</v>
      </c>
      <c r="E61">
        <v>6.0851656267802303</v>
      </c>
    </row>
    <row r="62" spans="1:5" x14ac:dyDescent="0.4">
      <c r="A62">
        <v>-38.5284423828125</v>
      </c>
      <c r="B62">
        <v>-38.5284423828125</v>
      </c>
      <c r="C62">
        <v>16.10600801162613</v>
      </c>
      <c r="D62">
        <v>2.72607437008672</v>
      </c>
      <c r="E62">
        <v>1.6219555879886101</v>
      </c>
    </row>
    <row r="63" spans="1:5" x14ac:dyDescent="0.4">
      <c r="A63">
        <v>-38.3377075195313</v>
      </c>
      <c r="B63">
        <v>-38.3377075195313</v>
      </c>
      <c r="C63">
        <v>16.006626735124371</v>
      </c>
      <c r="D63">
        <v>0.170411391580615</v>
      </c>
      <c r="E63">
        <v>4.8103069529059699</v>
      </c>
    </row>
    <row r="64" spans="1:5" x14ac:dyDescent="0.4">
      <c r="A64">
        <v>-38.14697265625</v>
      </c>
      <c r="B64">
        <v>-38.14697265625</v>
      </c>
      <c r="C64">
        <v>15.937767949692372</v>
      </c>
      <c r="D64">
        <v>-1.6003431697209001</v>
      </c>
      <c r="E64">
        <v>-1.02585275132086</v>
      </c>
    </row>
    <row r="65" spans="1:5" x14ac:dyDescent="0.4">
      <c r="A65">
        <v>-37.9562377929688</v>
      </c>
      <c r="B65">
        <v>-37.9562377929688</v>
      </c>
      <c r="C65">
        <v>16.267092511103648</v>
      </c>
      <c r="D65">
        <v>6.8684813326154499</v>
      </c>
      <c r="E65">
        <v>6.6784514540508599</v>
      </c>
    </row>
    <row r="66" spans="1:5" x14ac:dyDescent="0.4">
      <c r="A66">
        <v>-37.7655029296875</v>
      </c>
      <c r="B66">
        <v>-37.7655029296875</v>
      </c>
      <c r="C66">
        <v>16.02135746721212</v>
      </c>
      <c r="D66">
        <v>0.54922305478446198</v>
      </c>
      <c r="E66">
        <v>4.7045537006479101</v>
      </c>
    </row>
    <row r="67" spans="1:5" x14ac:dyDescent="0.4">
      <c r="A67">
        <v>-37.5747680664063</v>
      </c>
      <c r="B67">
        <v>-37.5747680664063</v>
      </c>
      <c r="C67">
        <v>16.061575435977279</v>
      </c>
      <c r="D67">
        <v>1.58345784690858</v>
      </c>
      <c r="E67">
        <v>1.3748482465325</v>
      </c>
    </row>
    <row r="68" spans="1:5" x14ac:dyDescent="0.4">
      <c r="A68">
        <v>-37.384033203125</v>
      </c>
      <c r="B68">
        <v>-37.384033203125</v>
      </c>
      <c r="C68">
        <v>16.164574630488953</v>
      </c>
      <c r="D68">
        <v>4.2321582610634003</v>
      </c>
      <c r="E68">
        <v>2.2439846486495698</v>
      </c>
    </row>
    <row r="69" spans="1:5" x14ac:dyDescent="0.4">
      <c r="A69">
        <v>-37.1932983398438</v>
      </c>
      <c r="B69">
        <v>-37.1932983398438</v>
      </c>
      <c r="C69">
        <v>16.074308416865978</v>
      </c>
      <c r="D69">
        <v>1.91089586147969</v>
      </c>
      <c r="E69">
        <v>-1.6007319365992001</v>
      </c>
    </row>
    <row r="70" spans="1:5" x14ac:dyDescent="0.4">
      <c r="A70">
        <v>-37.0025634765625</v>
      </c>
      <c r="B70">
        <v>-37.0025634765625</v>
      </c>
      <c r="C70">
        <v>16.234512123056142</v>
      </c>
      <c r="D70">
        <v>6.0306525736247796</v>
      </c>
      <c r="E70">
        <v>7.3893292938968997</v>
      </c>
    </row>
    <row r="71" spans="1:5" x14ac:dyDescent="0.4">
      <c r="A71">
        <v>-36.8118286132813</v>
      </c>
      <c r="B71">
        <v>-36.8118286132813</v>
      </c>
      <c r="C71">
        <v>16.032478839497433</v>
      </c>
      <c r="D71">
        <v>0.83521736297039195</v>
      </c>
      <c r="E71">
        <v>5.0445906642005598</v>
      </c>
    </row>
    <row r="72" spans="1:5" x14ac:dyDescent="0.4">
      <c r="A72">
        <v>-36.62109375</v>
      </c>
      <c r="B72">
        <v>-36.62109375</v>
      </c>
      <c r="C72">
        <v>16.086481423605971</v>
      </c>
      <c r="D72">
        <v>2.2239337269366999</v>
      </c>
      <c r="E72">
        <v>4.1340134980758796</v>
      </c>
    </row>
    <row r="73" spans="1:5" x14ac:dyDescent="0.4">
      <c r="A73">
        <v>-36.4303588867188</v>
      </c>
      <c r="B73">
        <v>-36.4303588867188</v>
      </c>
      <c r="C73">
        <v>15.963862714155983</v>
      </c>
      <c r="D73">
        <v>-0.92929701475117399</v>
      </c>
      <c r="E73">
        <v>5.8377326063803601</v>
      </c>
    </row>
    <row r="74" spans="1:5" x14ac:dyDescent="0.4">
      <c r="A74">
        <v>-36.2396240234375</v>
      </c>
      <c r="B74">
        <v>-36.2396240234375</v>
      </c>
      <c r="C74">
        <v>16.029571543440454</v>
      </c>
      <c r="D74">
        <v>0.76045409606620495</v>
      </c>
      <c r="E74">
        <v>1.8450541274538199</v>
      </c>
    </row>
    <row r="75" spans="1:5" x14ac:dyDescent="0.4">
      <c r="A75">
        <v>-36.0488891601563</v>
      </c>
      <c r="B75">
        <v>-36.0488891601563</v>
      </c>
      <c r="C75">
        <v>16.183948613284759</v>
      </c>
      <c r="D75">
        <v>4.7303745480777302</v>
      </c>
      <c r="E75">
        <v>6.9178315930721199</v>
      </c>
    </row>
    <row r="76" spans="1:5" x14ac:dyDescent="0.4">
      <c r="A76">
        <v>-35.858154296875</v>
      </c>
      <c r="B76">
        <v>-35.858154296875</v>
      </c>
      <c r="C76">
        <v>16.052153322864786</v>
      </c>
      <c r="D76">
        <v>1.3411612442838099</v>
      </c>
      <c r="E76">
        <v>2.5344851004513198</v>
      </c>
    </row>
    <row r="77" spans="1:5" x14ac:dyDescent="0.4">
      <c r="A77">
        <v>-35.6674194335938</v>
      </c>
      <c r="B77">
        <v>-35.6674194335938</v>
      </c>
      <c r="C77">
        <v>16.227140471684798</v>
      </c>
      <c r="D77">
        <v>5.8410851101814796</v>
      </c>
      <c r="E77">
        <v>0.89515564962804395</v>
      </c>
    </row>
    <row r="78" spans="1:5" x14ac:dyDescent="0.4">
      <c r="A78">
        <v>-35.4766845703125</v>
      </c>
      <c r="B78">
        <v>-35.4766845703125</v>
      </c>
      <c r="C78">
        <v>15.950075828198724</v>
      </c>
      <c r="D78">
        <v>-1.28383697710749</v>
      </c>
      <c r="E78">
        <v>7.8762858004885397</v>
      </c>
    </row>
    <row r="79" spans="1:5" x14ac:dyDescent="0.4">
      <c r="A79">
        <v>-35.2859497070313</v>
      </c>
      <c r="B79">
        <v>-35.2859497070313</v>
      </c>
      <c r="C79">
        <v>15.962328159301887</v>
      </c>
      <c r="D79">
        <v>-0.96875922702246897</v>
      </c>
      <c r="E79">
        <v>3.9739352705425799</v>
      </c>
    </row>
    <row r="80" spans="1:5" x14ac:dyDescent="0.4">
      <c r="A80">
        <v>-35.09521484375</v>
      </c>
      <c r="B80">
        <v>-35.09521484375</v>
      </c>
      <c r="C80">
        <v>16.213751538645305</v>
      </c>
      <c r="D80">
        <v>5.4967788012348198</v>
      </c>
      <c r="E80">
        <v>4.7144459518251596</v>
      </c>
    </row>
    <row r="81" spans="1:5" x14ac:dyDescent="0.4">
      <c r="A81">
        <v>-34.9044799804688</v>
      </c>
      <c r="B81">
        <v>-34.9044799804688</v>
      </c>
      <c r="C81">
        <v>15.95216176273949</v>
      </c>
      <c r="D81">
        <v>-1.2301956286656801</v>
      </c>
      <c r="E81">
        <v>-0.38906993777326199</v>
      </c>
    </row>
    <row r="82" spans="1:5" x14ac:dyDescent="0.4">
      <c r="A82">
        <v>-34.7137451171875</v>
      </c>
      <c r="B82">
        <v>-34.7137451171875</v>
      </c>
      <c r="C82">
        <v>16.286609745581593</v>
      </c>
      <c r="D82">
        <v>7.3703814425142102</v>
      </c>
      <c r="E82">
        <v>3.5796551932394101</v>
      </c>
    </row>
    <row r="83" spans="1:5" x14ac:dyDescent="0.4">
      <c r="A83">
        <v>-34.5230102539063</v>
      </c>
      <c r="B83">
        <v>-34.5230102539063</v>
      </c>
      <c r="C83">
        <v>16.18713284697774</v>
      </c>
      <c r="D83">
        <v>4.8122594709778399</v>
      </c>
      <c r="E83">
        <v>7.0023355503886604</v>
      </c>
    </row>
    <row r="84" spans="1:5" x14ac:dyDescent="0.4">
      <c r="A84">
        <v>-34.332275390625</v>
      </c>
      <c r="B84">
        <v>-34.332275390625</v>
      </c>
      <c r="C84">
        <v>16.209219279169822</v>
      </c>
      <c r="D84">
        <v>5.3802283990042303</v>
      </c>
      <c r="E84">
        <v>-0.30879499126646198</v>
      </c>
    </row>
    <row r="85" spans="1:5" x14ac:dyDescent="0.4">
      <c r="A85">
        <v>-34.1415405273438</v>
      </c>
      <c r="B85">
        <v>-34.1415405273438</v>
      </c>
      <c r="C85">
        <v>15.96196360778579</v>
      </c>
      <c r="D85">
        <v>-0.97813393870093601</v>
      </c>
      <c r="E85">
        <v>2.5669933065224502</v>
      </c>
    </row>
    <row r="86" spans="1:5" x14ac:dyDescent="0.4">
      <c r="A86">
        <v>-33.9508056640625</v>
      </c>
      <c r="B86">
        <v>-33.9508056640625</v>
      </c>
      <c r="C86">
        <v>16.11525468356573</v>
      </c>
      <c r="D86">
        <v>2.9638593732810201</v>
      </c>
      <c r="E86">
        <v>2.4447170620543499</v>
      </c>
    </row>
    <row r="87" spans="1:5" x14ac:dyDescent="0.4">
      <c r="A87">
        <v>-33.7600708007813</v>
      </c>
      <c r="B87">
        <v>-33.7600708007813</v>
      </c>
      <c r="C87">
        <v>16.109046692691049</v>
      </c>
      <c r="D87">
        <v>2.80421629957746</v>
      </c>
      <c r="E87">
        <v>5.3180167958982203</v>
      </c>
    </row>
    <row r="88" spans="1:5" x14ac:dyDescent="0.4">
      <c r="A88">
        <v>-33.5693359375</v>
      </c>
      <c r="B88">
        <v>-33.5693359375</v>
      </c>
      <c r="C88">
        <v>16.106593853286316</v>
      </c>
      <c r="D88">
        <v>2.7411397213773099</v>
      </c>
      <c r="E88">
        <v>3.9581931222886202</v>
      </c>
    </row>
    <row r="89" spans="1:5" x14ac:dyDescent="0.4">
      <c r="A89">
        <v>-33.3786010742188</v>
      </c>
      <c r="B89">
        <v>-33.3786010742188</v>
      </c>
      <c r="C89">
        <v>16.204500618165998</v>
      </c>
      <c r="D89">
        <v>5.2588845437018001</v>
      </c>
      <c r="E89">
        <v>6.4875573304367</v>
      </c>
    </row>
    <row r="90" spans="1:5" x14ac:dyDescent="0.4">
      <c r="A90">
        <v>-33.1878662109375</v>
      </c>
      <c r="B90">
        <v>-33.1878662109375</v>
      </c>
      <c r="C90">
        <v>15.965733553222368</v>
      </c>
      <c r="D90">
        <v>-0.88118700541136197</v>
      </c>
      <c r="E90">
        <v>5.7910056207715996</v>
      </c>
    </row>
    <row r="91" spans="1:5" x14ac:dyDescent="0.4">
      <c r="A91">
        <v>-32.9971313476563</v>
      </c>
      <c r="B91">
        <v>-32.9971313476563</v>
      </c>
      <c r="C91">
        <v>16.306625326086674</v>
      </c>
      <c r="D91">
        <v>7.8850968888310602</v>
      </c>
      <c r="E91">
        <v>5.2033051889294901</v>
      </c>
    </row>
    <row r="92" spans="1:5" x14ac:dyDescent="0.4">
      <c r="A92">
        <v>-32.806396484375</v>
      </c>
      <c r="B92">
        <v>-32.806396484375</v>
      </c>
      <c r="C92">
        <v>16.045597370738175</v>
      </c>
      <c r="D92">
        <v>1.17257008980669</v>
      </c>
      <c r="E92">
        <v>4.1832817313111397</v>
      </c>
    </row>
    <row r="93" spans="1:5" x14ac:dyDescent="0.4">
      <c r="A93">
        <v>-32.6156616210938</v>
      </c>
      <c r="B93">
        <v>-32.6156616210938</v>
      </c>
      <c r="C93">
        <v>16.113364200835456</v>
      </c>
      <c r="D93">
        <v>2.91524421260559</v>
      </c>
      <c r="E93">
        <v>3.2904198629444501</v>
      </c>
    </row>
    <row r="94" spans="1:5" x14ac:dyDescent="0.4">
      <c r="A94">
        <v>-32.4249267578125</v>
      </c>
      <c r="B94">
        <v>-32.4249267578125</v>
      </c>
      <c r="C94">
        <v>16.080487649603931</v>
      </c>
      <c r="D94">
        <v>2.06979939844202</v>
      </c>
      <c r="E94">
        <v>6.9871504988799202</v>
      </c>
    </row>
    <row r="95" spans="1:5" x14ac:dyDescent="0.4">
      <c r="A95">
        <v>-32.2341918945313</v>
      </c>
      <c r="B95">
        <v>-32.2341918945313</v>
      </c>
      <c r="C95">
        <v>15.94031513846995</v>
      </c>
      <c r="D95">
        <v>-1.53484032766384</v>
      </c>
      <c r="E95">
        <v>7.8024693007808104</v>
      </c>
    </row>
    <row r="96" spans="1:5" x14ac:dyDescent="0.4">
      <c r="A96">
        <v>-32.04345703125</v>
      </c>
      <c r="B96">
        <v>-32.04345703125</v>
      </c>
      <c r="C96">
        <v>16.085289222138528</v>
      </c>
      <c r="D96">
        <v>2.19327538503856</v>
      </c>
      <c r="E96">
        <v>0.63765152938300196</v>
      </c>
    </row>
    <row r="97" spans="1:5" x14ac:dyDescent="0.4">
      <c r="A97">
        <v>-31.8527221679688</v>
      </c>
      <c r="B97">
        <v>-31.8527221679688</v>
      </c>
      <c r="C97">
        <v>16.094374232047592</v>
      </c>
      <c r="D97">
        <v>2.4269031296323398</v>
      </c>
      <c r="E97">
        <v>-1.24012261362285</v>
      </c>
    </row>
    <row r="98" spans="1:5" x14ac:dyDescent="0.4">
      <c r="A98">
        <v>-31.6619873046875</v>
      </c>
      <c r="B98">
        <v>-31.6619873046875</v>
      </c>
      <c r="C98">
        <v>16.066562627116188</v>
      </c>
      <c r="D98">
        <v>1.7117071531068599</v>
      </c>
      <c r="E98">
        <v>-0.50871078521147295</v>
      </c>
    </row>
    <row r="99" spans="1:5" x14ac:dyDescent="0.4">
      <c r="A99">
        <v>-31.4712524414063</v>
      </c>
      <c r="B99">
        <v>-31.4712524414063</v>
      </c>
      <c r="C99">
        <v>16.036280865436876</v>
      </c>
      <c r="D99">
        <v>0.93298927010199395</v>
      </c>
      <c r="E99">
        <v>3.1823538094716302</v>
      </c>
    </row>
    <row r="100" spans="1:5" x14ac:dyDescent="0.4">
      <c r="A100">
        <v>-31.280517578125</v>
      </c>
      <c r="B100">
        <v>-31.280517578125</v>
      </c>
      <c r="C100">
        <v>16.318701669380104</v>
      </c>
      <c r="D100">
        <v>8.1956489823152499</v>
      </c>
      <c r="E100">
        <v>6.0807688287986004</v>
      </c>
    </row>
    <row r="101" spans="1:5" x14ac:dyDescent="0.4">
      <c r="A101">
        <v>-31.0897827148438</v>
      </c>
      <c r="B101">
        <v>-31.0897827148438</v>
      </c>
      <c r="C101">
        <v>16.112854660046764</v>
      </c>
      <c r="D101">
        <v>2.9021409946199301</v>
      </c>
      <c r="E101">
        <v>2.4165257371583699</v>
      </c>
    </row>
    <row r="102" spans="1:5" x14ac:dyDescent="0.4">
      <c r="A102">
        <v>-30.8990478515625</v>
      </c>
      <c r="B102">
        <v>-30.8990478515625</v>
      </c>
      <c r="C102">
        <v>16.20697252277391</v>
      </c>
      <c r="D102">
        <v>5.3224513976929098</v>
      </c>
      <c r="E102">
        <v>3.9413569738551701</v>
      </c>
    </row>
    <row r="103" spans="1:5" x14ac:dyDescent="0.4">
      <c r="A103">
        <v>-30.7083129882813</v>
      </c>
      <c r="B103">
        <v>-30.7083129882813</v>
      </c>
      <c r="C103">
        <v>16.110055416354488</v>
      </c>
      <c r="D103">
        <v>2.83015637413614</v>
      </c>
      <c r="E103">
        <v>3.7851202621192002</v>
      </c>
    </row>
    <row r="104" spans="1:5" x14ac:dyDescent="0.4">
      <c r="A104">
        <v>-30.517578125</v>
      </c>
      <c r="B104">
        <v>-30.517578125</v>
      </c>
      <c r="C104">
        <v>16.067706869755153</v>
      </c>
      <c r="D104">
        <v>1.74113219828402</v>
      </c>
      <c r="E104">
        <v>1.43910744287076</v>
      </c>
    </row>
    <row r="105" spans="1:5" x14ac:dyDescent="0.4">
      <c r="A105">
        <v>-30.3268432617188</v>
      </c>
      <c r="B105">
        <v>-30.3268432617188</v>
      </c>
      <c r="C105">
        <v>15.919198208043762</v>
      </c>
      <c r="D105">
        <v>-2.07787780121597</v>
      </c>
      <c r="E105">
        <v>6.8477754642674702</v>
      </c>
    </row>
    <row r="106" spans="1:5" x14ac:dyDescent="0.4">
      <c r="A106">
        <v>-30.1361083984375</v>
      </c>
      <c r="B106">
        <v>-30.1361083984375</v>
      </c>
      <c r="C106">
        <v>16.249786714001832</v>
      </c>
      <c r="D106">
        <v>6.4234499693298099</v>
      </c>
      <c r="E106">
        <v>6.8851905393494501</v>
      </c>
    </row>
    <row r="107" spans="1:5" x14ac:dyDescent="0.4">
      <c r="A107">
        <v>-29.9453735351563</v>
      </c>
      <c r="B107">
        <v>-29.9453735351563</v>
      </c>
      <c r="C107">
        <v>16.221989587360969</v>
      </c>
      <c r="D107">
        <v>5.70862631274652</v>
      </c>
      <c r="E107">
        <v>4.5542241168197304</v>
      </c>
    </row>
    <row r="108" spans="1:5" x14ac:dyDescent="0.4">
      <c r="A108">
        <v>-29.754638671875</v>
      </c>
      <c r="B108">
        <v>-29.754638671875</v>
      </c>
      <c r="C108">
        <v>16.147931352940773</v>
      </c>
      <c r="D108">
        <v>3.8041640777713401</v>
      </c>
      <c r="E108">
        <v>6.4998005634431903</v>
      </c>
    </row>
    <row r="109" spans="1:5" x14ac:dyDescent="0.4">
      <c r="A109">
        <v>-29.5639038085938</v>
      </c>
      <c r="B109">
        <v>-29.5639038085938</v>
      </c>
      <c r="C109">
        <v>15.938077022046077</v>
      </c>
      <c r="D109">
        <v>-1.5923951457082499</v>
      </c>
      <c r="E109">
        <v>5.9571735666238697</v>
      </c>
    </row>
    <row r="110" spans="1:5" x14ac:dyDescent="0.4">
      <c r="A110">
        <v>-29.3731689453125</v>
      </c>
      <c r="B110">
        <v>-29.3731689453125</v>
      </c>
      <c r="C110">
        <v>16.056273501682966</v>
      </c>
      <c r="D110">
        <v>1.4471146878407299</v>
      </c>
      <c r="E110">
        <v>8.3700551801306897</v>
      </c>
    </row>
    <row r="111" spans="1:5" x14ac:dyDescent="0.4">
      <c r="A111">
        <v>-29.1824340820313</v>
      </c>
      <c r="B111">
        <v>-29.1824340820313</v>
      </c>
      <c r="C111">
        <v>15.950318720644855</v>
      </c>
      <c r="D111">
        <v>-1.2775908183320099</v>
      </c>
      <c r="E111">
        <v>4.0710500511694203</v>
      </c>
    </row>
    <row r="112" spans="1:5" x14ac:dyDescent="0.4">
      <c r="A112">
        <v>-28.99169921875</v>
      </c>
      <c r="B112">
        <v>-28.99169921875</v>
      </c>
      <c r="C112">
        <v>16.128464261417303</v>
      </c>
      <c r="D112">
        <v>3.30355343100794</v>
      </c>
      <c r="E112">
        <v>7.41202742146716</v>
      </c>
    </row>
    <row r="113" spans="1:5" x14ac:dyDescent="0.4">
      <c r="A113">
        <v>-28.8009643554688</v>
      </c>
      <c r="B113">
        <v>-28.8009643554688</v>
      </c>
      <c r="C113">
        <v>16.23899598117687</v>
      </c>
      <c r="D113">
        <v>6.1459582992442297</v>
      </c>
      <c r="E113">
        <v>2.3531553417179101</v>
      </c>
    </row>
    <row r="114" spans="1:5" x14ac:dyDescent="0.4">
      <c r="A114">
        <v>-28.6102294921875</v>
      </c>
      <c r="B114">
        <v>-28.6102294921875</v>
      </c>
      <c r="C114">
        <v>16.152142026428919</v>
      </c>
      <c r="D114">
        <v>3.9124446586516402</v>
      </c>
      <c r="E114">
        <v>4.6337172602563204</v>
      </c>
    </row>
    <row r="115" spans="1:5" x14ac:dyDescent="0.4">
      <c r="A115">
        <v>-28.4194946289063</v>
      </c>
      <c r="B115">
        <v>-28.4194946289063</v>
      </c>
      <c r="C115">
        <v>16.001396580288336</v>
      </c>
      <c r="D115">
        <v>3.5914094334929002E-2</v>
      </c>
      <c r="E115">
        <v>6.0452772956497798</v>
      </c>
    </row>
    <row r="116" spans="1:5" x14ac:dyDescent="0.4">
      <c r="A116">
        <v>-28.228759765625</v>
      </c>
      <c r="B116">
        <v>-28.228759765625</v>
      </c>
      <c r="C116">
        <v>16.13619652781686</v>
      </c>
      <c r="D116">
        <v>3.5023943764343501</v>
      </c>
      <c r="E116">
        <v>2.6451078518104301</v>
      </c>
    </row>
    <row r="117" spans="1:5" x14ac:dyDescent="0.4">
      <c r="A117">
        <v>-28.0380249023438</v>
      </c>
      <c r="B117">
        <v>-28.0380249023438</v>
      </c>
      <c r="C117">
        <v>16.237274365866462</v>
      </c>
      <c r="D117">
        <v>6.1016856890814397</v>
      </c>
      <c r="E117">
        <v>3.9319806141301701</v>
      </c>
    </row>
    <row r="118" spans="1:5" x14ac:dyDescent="0.4">
      <c r="A118">
        <v>-27.8472900390625</v>
      </c>
      <c r="B118">
        <v>-27.8472900390625</v>
      </c>
      <c r="C118">
        <v>16.093168764908881</v>
      </c>
      <c r="D118">
        <v>2.3959036511927998</v>
      </c>
      <c r="E118">
        <v>7.68382264603534</v>
      </c>
    </row>
    <row r="119" spans="1:5" x14ac:dyDescent="0.4">
      <c r="A119">
        <v>-27.6565551757813</v>
      </c>
      <c r="B119">
        <v>-27.6565551757813</v>
      </c>
      <c r="C119">
        <v>16.115385682019973</v>
      </c>
      <c r="D119">
        <v>2.9672280953535699</v>
      </c>
      <c r="E119">
        <v>5.21076393664565</v>
      </c>
    </row>
    <row r="120" spans="1:5" x14ac:dyDescent="0.4">
      <c r="A120">
        <v>-27.4658203125</v>
      </c>
      <c r="B120">
        <v>-27.4658203125</v>
      </c>
      <c r="C120">
        <v>16.261206156913307</v>
      </c>
      <c r="D120">
        <v>6.7171093839731304</v>
      </c>
      <c r="E120">
        <v>9.2254766764531695</v>
      </c>
    </row>
    <row r="121" spans="1:5" x14ac:dyDescent="0.4">
      <c r="A121">
        <v>-27.2750854492188</v>
      </c>
      <c r="B121">
        <v>-27.2750854492188</v>
      </c>
      <c r="C121">
        <v>16.093464913516591</v>
      </c>
      <c r="D121">
        <v>2.4035193315251702</v>
      </c>
      <c r="E121">
        <v>2.7089139995367399</v>
      </c>
    </row>
    <row r="122" spans="1:5" x14ac:dyDescent="0.4">
      <c r="A122">
        <v>-27.0843505859375</v>
      </c>
      <c r="B122">
        <v>-27.0843505859375</v>
      </c>
      <c r="C122">
        <v>16.328713107378245</v>
      </c>
      <c r="D122">
        <v>8.4531005099478804</v>
      </c>
      <c r="E122">
        <v>6.3925188369824699</v>
      </c>
    </row>
    <row r="123" spans="1:5" x14ac:dyDescent="0.4">
      <c r="A123">
        <v>-26.8936157226563</v>
      </c>
      <c r="B123">
        <v>-26.8936157226563</v>
      </c>
      <c r="C123">
        <v>16.085858459127316</v>
      </c>
      <c r="D123">
        <v>2.2079137349315698</v>
      </c>
      <c r="E123">
        <v>2.1382898845547298</v>
      </c>
    </row>
    <row r="124" spans="1:5" x14ac:dyDescent="0.4">
      <c r="A124">
        <v>-26.702880859375</v>
      </c>
      <c r="B124">
        <v>-26.702880859375</v>
      </c>
      <c r="C124">
        <v>16.169584166279083</v>
      </c>
      <c r="D124">
        <v>4.3609821764827901</v>
      </c>
      <c r="E124">
        <v>3.8505544239855301</v>
      </c>
    </row>
    <row r="125" spans="1:5" x14ac:dyDescent="0.4">
      <c r="A125">
        <v>-26.5121459960938</v>
      </c>
      <c r="B125">
        <v>-26.5121459960938</v>
      </c>
      <c r="C125">
        <v>16.238047399128387</v>
      </c>
      <c r="D125">
        <v>6.1215648107651504</v>
      </c>
      <c r="E125">
        <v>4.5539867344143898</v>
      </c>
    </row>
    <row r="126" spans="1:5" x14ac:dyDescent="0.4">
      <c r="A126">
        <v>-26.3214111328125</v>
      </c>
      <c r="B126">
        <v>-26.3214111328125</v>
      </c>
      <c r="C126">
        <v>16.194954410297491</v>
      </c>
      <c r="D126">
        <v>5.0133967527069396</v>
      </c>
      <c r="E126">
        <v>3.8716429621650401</v>
      </c>
    </row>
    <row r="127" spans="1:5" x14ac:dyDescent="0.4">
      <c r="A127">
        <v>-26.1306762695313</v>
      </c>
      <c r="B127">
        <v>-26.1306762695313</v>
      </c>
      <c r="C127">
        <v>16.151136004630946</v>
      </c>
      <c r="D127">
        <v>3.8865740645603002</v>
      </c>
      <c r="E127">
        <v>5.6445935134758898</v>
      </c>
    </row>
    <row r="128" spans="1:5" x14ac:dyDescent="0.4">
      <c r="A128">
        <v>-25.93994140625</v>
      </c>
      <c r="B128">
        <v>-25.93994140625</v>
      </c>
      <c r="C128">
        <v>16.103733118045646</v>
      </c>
      <c r="D128">
        <v>2.6675738002778302</v>
      </c>
      <c r="E128">
        <v>4.31226236020815</v>
      </c>
    </row>
    <row r="129" spans="1:5" x14ac:dyDescent="0.4">
      <c r="A129">
        <v>-25.7492065429688</v>
      </c>
      <c r="B129">
        <v>-25.7492065429688</v>
      </c>
      <c r="C129">
        <v>16.194335970575306</v>
      </c>
      <c r="D129">
        <v>4.9974931181587001</v>
      </c>
      <c r="E129">
        <v>6.3884894579383902</v>
      </c>
    </row>
    <row r="130" spans="1:5" x14ac:dyDescent="0.4">
      <c r="A130">
        <v>-25.5584716796875</v>
      </c>
      <c r="B130">
        <v>-25.5584716796875</v>
      </c>
      <c r="C130">
        <v>16.104292148123221</v>
      </c>
      <c r="D130">
        <v>2.68194967190504</v>
      </c>
      <c r="E130">
        <v>2.0552416612701698</v>
      </c>
    </row>
    <row r="131" spans="1:5" x14ac:dyDescent="0.4">
      <c r="A131">
        <v>-25.3677368164063</v>
      </c>
      <c r="B131">
        <v>-25.3677368164063</v>
      </c>
      <c r="C131">
        <v>16.056160000042084</v>
      </c>
      <c r="D131">
        <v>1.4441959092557399</v>
      </c>
      <c r="E131">
        <v>5.3865320055979797</v>
      </c>
    </row>
    <row r="132" spans="1:5" x14ac:dyDescent="0.4">
      <c r="A132">
        <v>-25.177001953125</v>
      </c>
      <c r="B132">
        <v>-25.177001953125</v>
      </c>
      <c r="C132">
        <v>16.046017459237248</v>
      </c>
      <c r="D132">
        <v>1.1833729760501699</v>
      </c>
      <c r="E132">
        <v>3.6838440335886999</v>
      </c>
    </row>
    <row r="133" spans="1:5" x14ac:dyDescent="0.4">
      <c r="A133">
        <v>-24.9862670898438</v>
      </c>
      <c r="B133">
        <v>-24.9862670898438</v>
      </c>
      <c r="C133">
        <v>16.185342903690596</v>
      </c>
      <c r="D133">
        <v>4.7662297563917404</v>
      </c>
      <c r="E133">
        <v>8.2603948419936799</v>
      </c>
    </row>
    <row r="134" spans="1:5" x14ac:dyDescent="0.4">
      <c r="A134">
        <v>-24.7955322265625</v>
      </c>
      <c r="B134">
        <v>-24.7955322265625</v>
      </c>
      <c r="C134">
        <v>16.241538468795959</v>
      </c>
      <c r="D134">
        <v>6.2113402475360298</v>
      </c>
      <c r="E134">
        <v>6.0540303575434198</v>
      </c>
    </row>
    <row r="135" spans="1:5" x14ac:dyDescent="0.4">
      <c r="A135">
        <v>-24.6047973632813</v>
      </c>
      <c r="B135">
        <v>-24.6047973632813</v>
      </c>
      <c r="C135">
        <v>16.113357259519976</v>
      </c>
      <c r="D135">
        <v>2.9150657115476202</v>
      </c>
      <c r="E135">
        <v>9.6790291133239101</v>
      </c>
    </row>
    <row r="136" spans="1:5" x14ac:dyDescent="0.4">
      <c r="A136">
        <v>-24.4140625</v>
      </c>
      <c r="B136">
        <v>-24.4140625</v>
      </c>
      <c r="C136">
        <v>16.283290884394408</v>
      </c>
      <c r="D136">
        <v>7.28503447409659</v>
      </c>
      <c r="E136">
        <v>12.1865468736344</v>
      </c>
    </row>
    <row r="137" spans="1:5" x14ac:dyDescent="0.4">
      <c r="A137">
        <v>-24.2233276367188</v>
      </c>
      <c r="B137">
        <v>-24.2233276367188</v>
      </c>
      <c r="C137">
        <v>16.032406991424317</v>
      </c>
      <c r="D137">
        <v>0.83336973666689496</v>
      </c>
      <c r="E137">
        <v>3.7092602567391002</v>
      </c>
    </row>
    <row r="138" spans="1:5" x14ac:dyDescent="0.4">
      <c r="A138">
        <v>-24.0325927734375</v>
      </c>
      <c r="B138">
        <v>-24.0325927734375</v>
      </c>
      <c r="C138">
        <v>16.349144711661459</v>
      </c>
      <c r="D138">
        <v>8.9785143152049205</v>
      </c>
      <c r="E138">
        <v>3.09717418730198</v>
      </c>
    </row>
    <row r="139" spans="1:5" x14ac:dyDescent="0.4">
      <c r="A139">
        <v>-23.8418579101563</v>
      </c>
      <c r="B139">
        <v>-23.8418579101563</v>
      </c>
      <c r="C139">
        <v>16.085149235534566</v>
      </c>
      <c r="D139">
        <v>2.1896755260527998</v>
      </c>
      <c r="E139">
        <v>4.6531430615891303</v>
      </c>
    </row>
    <row r="140" spans="1:5" x14ac:dyDescent="0.4">
      <c r="A140">
        <v>-23.651123046875</v>
      </c>
      <c r="B140">
        <v>-23.651123046875</v>
      </c>
      <c r="C140">
        <v>16.222706693126057</v>
      </c>
      <c r="D140">
        <v>5.72706721751263</v>
      </c>
      <c r="E140">
        <v>9.7713915439739196</v>
      </c>
    </row>
    <row r="141" spans="1:5" x14ac:dyDescent="0.4">
      <c r="A141">
        <v>-23.4603881835938</v>
      </c>
      <c r="B141">
        <v>-23.4603881835938</v>
      </c>
      <c r="C141">
        <v>16.193352682960111</v>
      </c>
      <c r="D141">
        <v>4.9722071503804601</v>
      </c>
      <c r="E141">
        <v>8.4046631686298205</v>
      </c>
    </row>
    <row r="142" spans="1:5" x14ac:dyDescent="0.4">
      <c r="A142">
        <v>-23.2696533203125</v>
      </c>
      <c r="B142">
        <v>-23.2696533203125</v>
      </c>
      <c r="C142">
        <v>16.210722188090124</v>
      </c>
      <c r="D142">
        <v>5.4188768126981701</v>
      </c>
      <c r="E142">
        <v>7.2866344429198699</v>
      </c>
    </row>
    <row r="143" spans="1:5" x14ac:dyDescent="0.4">
      <c r="A143">
        <v>-23.0789184570313</v>
      </c>
      <c r="B143">
        <v>-23.0789184570313</v>
      </c>
      <c r="C143">
        <v>16.274683956013224</v>
      </c>
      <c r="D143">
        <v>7.06370094934507</v>
      </c>
      <c r="E143">
        <v>5.8416233430673596</v>
      </c>
    </row>
    <row r="144" spans="1:5" x14ac:dyDescent="0.4">
      <c r="A144">
        <v>-22.88818359375</v>
      </c>
      <c r="B144">
        <v>-22.88818359375</v>
      </c>
      <c r="C144">
        <v>16.245632660953941</v>
      </c>
      <c r="D144">
        <v>6.3166254249191498</v>
      </c>
      <c r="E144">
        <v>3.5875553692784901</v>
      </c>
    </row>
    <row r="145" spans="1:5" x14ac:dyDescent="0.4">
      <c r="A145">
        <v>-22.6974487304688</v>
      </c>
      <c r="B145">
        <v>-22.6974487304688</v>
      </c>
      <c r="C145">
        <v>16.139303604636684</v>
      </c>
      <c r="D145">
        <v>3.5822951533141199</v>
      </c>
      <c r="E145">
        <v>6.3368693137407996</v>
      </c>
    </row>
    <row r="146" spans="1:5" x14ac:dyDescent="0.4">
      <c r="A146">
        <v>-22.5067138671875</v>
      </c>
      <c r="B146">
        <v>-22.5067138671875</v>
      </c>
      <c r="C146">
        <v>16.197462092159647</v>
      </c>
      <c r="D146">
        <v>5.0778836452341398</v>
      </c>
      <c r="E146">
        <v>6.0534158052487301</v>
      </c>
    </row>
    <row r="147" spans="1:5" x14ac:dyDescent="0.4">
      <c r="A147">
        <v>-22.3159790039063</v>
      </c>
      <c r="B147">
        <v>-22.3159790039063</v>
      </c>
      <c r="C147">
        <v>16.277306110825471</v>
      </c>
      <c r="D147">
        <v>7.1311315983914199</v>
      </c>
      <c r="E147">
        <v>10.1065329213101</v>
      </c>
    </row>
    <row r="148" spans="1:5" x14ac:dyDescent="0.4">
      <c r="A148">
        <v>-22.125244140625</v>
      </c>
      <c r="B148">
        <v>-22.125244140625</v>
      </c>
      <c r="C148">
        <v>16.013772012915766</v>
      </c>
      <c r="D148">
        <v>0.35415749110157502</v>
      </c>
      <c r="E148">
        <v>5.3677217078535504</v>
      </c>
    </row>
    <row r="149" spans="1:5" x14ac:dyDescent="0.4">
      <c r="A149">
        <v>-21.9345092773438</v>
      </c>
      <c r="B149">
        <v>-21.9345092773438</v>
      </c>
      <c r="C149">
        <v>16.228855247526187</v>
      </c>
      <c r="D149">
        <v>5.8851818383433701</v>
      </c>
      <c r="E149">
        <v>4.4725848667251196</v>
      </c>
    </row>
    <row r="150" spans="1:5" x14ac:dyDescent="0.4">
      <c r="A150">
        <v>-21.7437744140625</v>
      </c>
      <c r="B150">
        <v>-21.7437744140625</v>
      </c>
      <c r="C150">
        <v>16.300623815254664</v>
      </c>
      <c r="D150">
        <v>7.7307636020353403</v>
      </c>
      <c r="E150">
        <v>7.9367997861082502</v>
      </c>
    </row>
    <row r="151" spans="1:5" x14ac:dyDescent="0.4">
      <c r="A151">
        <v>-21.5530395507813</v>
      </c>
      <c r="B151">
        <v>-21.5530395507813</v>
      </c>
      <c r="C151">
        <v>15.974626752467715</v>
      </c>
      <c r="D151">
        <v>-0.65249181380342702</v>
      </c>
      <c r="E151">
        <v>3.1701786147763298</v>
      </c>
    </row>
    <row r="152" spans="1:5" x14ac:dyDescent="0.4">
      <c r="A152">
        <v>-21.3623046875</v>
      </c>
      <c r="B152">
        <v>-21.3623046875</v>
      </c>
      <c r="C152">
        <v>16.294794002788052</v>
      </c>
      <c r="D152">
        <v>7.5808456656090399</v>
      </c>
      <c r="E152">
        <v>4.1489519474978103</v>
      </c>
    </row>
    <row r="153" spans="1:5" x14ac:dyDescent="0.4">
      <c r="A153">
        <v>-21.1715698242188</v>
      </c>
      <c r="B153">
        <v>-21.1715698242188</v>
      </c>
      <c r="C153">
        <v>16.109438134613288</v>
      </c>
      <c r="D153">
        <v>2.8142825179247701</v>
      </c>
      <c r="E153">
        <v>4.2763122141015204</v>
      </c>
    </row>
    <row r="154" spans="1:5" x14ac:dyDescent="0.4">
      <c r="A154">
        <v>-20.9808349609375</v>
      </c>
      <c r="B154">
        <v>-20.9808349609375</v>
      </c>
      <c r="C154">
        <v>16.215604715015147</v>
      </c>
      <c r="D154">
        <v>5.5444346012784704</v>
      </c>
      <c r="E154">
        <v>8.6636959055851293</v>
      </c>
    </row>
    <row r="155" spans="1:5" x14ac:dyDescent="0.4">
      <c r="A155">
        <v>-20.7901000976563</v>
      </c>
      <c r="B155">
        <v>-20.7901000976563</v>
      </c>
      <c r="C155">
        <v>16.080377060586393</v>
      </c>
      <c r="D155">
        <v>2.0669555201190102</v>
      </c>
      <c r="E155">
        <v>5.4002548884945396</v>
      </c>
    </row>
    <row r="156" spans="1:5" x14ac:dyDescent="0.4">
      <c r="A156">
        <v>-20.599365234375</v>
      </c>
      <c r="B156">
        <v>-20.599365234375</v>
      </c>
      <c r="C156">
        <v>16.189324942321722</v>
      </c>
      <c r="D156">
        <v>4.8686308229384299</v>
      </c>
      <c r="E156">
        <v>5.11059187508907</v>
      </c>
    </row>
    <row r="157" spans="1:5" x14ac:dyDescent="0.4">
      <c r="A157">
        <v>-20.4086303710938</v>
      </c>
      <c r="B157">
        <v>-20.4086303710938</v>
      </c>
      <c r="C157">
        <v>16.03648081131746</v>
      </c>
      <c r="D157">
        <v>0.93813102620238298</v>
      </c>
      <c r="E157">
        <v>7.0154434340582004</v>
      </c>
    </row>
    <row r="158" spans="1:5" x14ac:dyDescent="0.4">
      <c r="A158">
        <v>-20.2178955078125</v>
      </c>
      <c r="B158">
        <v>-20.2178955078125</v>
      </c>
      <c r="C158">
        <v>16.321466818025129</v>
      </c>
      <c r="D158">
        <v>8.2667568234590707</v>
      </c>
      <c r="E158">
        <v>6.5191913963603598</v>
      </c>
    </row>
    <row r="159" spans="1:5" x14ac:dyDescent="0.4">
      <c r="A159">
        <v>-20.0271606445313</v>
      </c>
      <c r="B159">
        <v>-20.0271606445313</v>
      </c>
      <c r="C159">
        <v>16.321382664845295</v>
      </c>
      <c r="D159">
        <v>8.2645927622415201</v>
      </c>
      <c r="E159">
        <v>7.6323476929170404</v>
      </c>
    </row>
    <row r="160" spans="1:5" x14ac:dyDescent="0.4">
      <c r="A160">
        <v>-19.83642578125</v>
      </c>
      <c r="B160">
        <v>-19.83642578125</v>
      </c>
      <c r="C160">
        <v>16.278523136809451</v>
      </c>
      <c r="D160">
        <v>7.1624283210803004</v>
      </c>
      <c r="E160">
        <v>8.4327336772257606</v>
      </c>
    </row>
    <row r="161" spans="1:5" x14ac:dyDescent="0.4">
      <c r="A161">
        <v>-19.6456909179688</v>
      </c>
      <c r="B161">
        <v>-19.6456909179688</v>
      </c>
      <c r="C161">
        <v>16.432491334446567</v>
      </c>
      <c r="D161">
        <v>11.121834322084201</v>
      </c>
      <c r="E161">
        <v>8.5330743573001602</v>
      </c>
    </row>
    <row r="162" spans="1:5" x14ac:dyDescent="0.4">
      <c r="A162">
        <v>-19.4549560546875</v>
      </c>
      <c r="B162">
        <v>-19.4549560546875</v>
      </c>
      <c r="C162">
        <v>16.319575191716861</v>
      </c>
      <c r="D162">
        <v>8.2181122548302099</v>
      </c>
      <c r="E162">
        <v>9.9347915738016006</v>
      </c>
    </row>
    <row r="163" spans="1:5" x14ac:dyDescent="0.4">
      <c r="A163">
        <v>-19.2642211914063</v>
      </c>
      <c r="B163">
        <v>-19.2642211914063</v>
      </c>
      <c r="C163">
        <v>16.066843159289242</v>
      </c>
      <c r="D163">
        <v>1.7189212452798599</v>
      </c>
      <c r="E163">
        <v>8.2362891707850796</v>
      </c>
    </row>
    <row r="164" spans="1:5" x14ac:dyDescent="0.4">
      <c r="A164">
        <v>-19.073486328125</v>
      </c>
      <c r="B164">
        <v>-19.073486328125</v>
      </c>
      <c r="C164">
        <v>16.097560327474611</v>
      </c>
      <c r="D164">
        <v>2.5088359283992299</v>
      </c>
      <c r="E164">
        <v>5.6229745019907504</v>
      </c>
    </row>
    <row r="165" spans="1:5" x14ac:dyDescent="0.4">
      <c r="A165">
        <v>-18.8827514648438</v>
      </c>
      <c r="B165">
        <v>-18.8827514648438</v>
      </c>
      <c r="C165">
        <v>16.348789924759195</v>
      </c>
      <c r="D165">
        <v>8.9693907077882393</v>
      </c>
      <c r="E165">
        <v>6.1852947107922196</v>
      </c>
    </row>
    <row r="166" spans="1:5" x14ac:dyDescent="0.4">
      <c r="A166">
        <v>-18.6920166015625</v>
      </c>
      <c r="B166">
        <v>-18.6920166015625</v>
      </c>
      <c r="C166">
        <v>16.096885921960705</v>
      </c>
      <c r="D166">
        <v>2.4914930921522598</v>
      </c>
      <c r="E166">
        <v>5.31798096050243</v>
      </c>
    </row>
    <row r="167" spans="1:5" x14ac:dyDescent="0.4">
      <c r="A167">
        <v>-18.5012817382813</v>
      </c>
      <c r="B167">
        <v>-18.5012817382813</v>
      </c>
      <c r="C167">
        <v>16.148864025015072</v>
      </c>
      <c r="D167">
        <v>3.82814842950518</v>
      </c>
      <c r="E167">
        <v>11.9282877155332</v>
      </c>
    </row>
    <row r="168" spans="1:5" x14ac:dyDescent="0.4">
      <c r="A168">
        <v>-18.310546875</v>
      </c>
      <c r="B168">
        <v>-18.310546875</v>
      </c>
      <c r="C168">
        <v>16.27710482064013</v>
      </c>
      <c r="D168">
        <v>7.1259552725006898</v>
      </c>
      <c r="E168">
        <v>8.4822747251033306</v>
      </c>
    </row>
    <row r="169" spans="1:5" x14ac:dyDescent="0.4">
      <c r="A169">
        <v>-18.1198120117188</v>
      </c>
      <c r="B169">
        <v>-18.1198120117188</v>
      </c>
      <c r="C169">
        <v>16.38935148159155</v>
      </c>
      <c r="D169">
        <v>10.012461121008201</v>
      </c>
      <c r="E169">
        <v>8.4991933074180892</v>
      </c>
    </row>
    <row r="170" spans="1:5" x14ac:dyDescent="0.4">
      <c r="A170">
        <v>-17.9290771484375</v>
      </c>
      <c r="B170">
        <v>-17.9290771484375</v>
      </c>
      <c r="C170">
        <v>16.276429170152749</v>
      </c>
      <c r="D170">
        <v>7.1085804208406298</v>
      </c>
      <c r="E170">
        <v>10.8755808047654</v>
      </c>
    </row>
    <row r="171" spans="1:5" x14ac:dyDescent="0.4">
      <c r="A171">
        <v>-17.7383422851563</v>
      </c>
      <c r="B171">
        <v>-17.7383422851563</v>
      </c>
      <c r="C171">
        <v>16.347876841662355</v>
      </c>
      <c r="D171">
        <v>8.9459101010881295</v>
      </c>
      <c r="E171">
        <v>7.7763114155962203</v>
      </c>
    </row>
    <row r="172" spans="1:5" x14ac:dyDescent="0.4">
      <c r="A172">
        <v>-17.547607421875</v>
      </c>
      <c r="B172">
        <v>-17.547607421875</v>
      </c>
      <c r="C172">
        <v>16.223167499806106</v>
      </c>
      <c r="D172">
        <v>5.7389172018749699</v>
      </c>
      <c r="E172">
        <v>10.035180482595999</v>
      </c>
    </row>
    <row r="173" spans="1:5" x14ac:dyDescent="0.4">
      <c r="A173">
        <v>-17.3568725585938</v>
      </c>
      <c r="B173">
        <v>-17.3568725585938</v>
      </c>
      <c r="C173">
        <v>16.324588223178754</v>
      </c>
      <c r="D173">
        <v>8.3470260640327307</v>
      </c>
      <c r="E173">
        <v>9.5661394134465496</v>
      </c>
    </row>
    <row r="174" spans="1:5" x14ac:dyDescent="0.4">
      <c r="A174">
        <v>-17.1661376953125</v>
      </c>
      <c r="B174">
        <v>-17.1661376953125</v>
      </c>
      <c r="C174">
        <v>16.373425409671881</v>
      </c>
      <c r="D174">
        <v>9.6029104105440997</v>
      </c>
      <c r="E174">
        <v>7.47146584669634</v>
      </c>
    </row>
    <row r="175" spans="1:5" x14ac:dyDescent="0.4">
      <c r="A175">
        <v>-16.9754028320313</v>
      </c>
      <c r="B175">
        <v>-16.9754028320313</v>
      </c>
      <c r="C175">
        <v>16.412158959938946</v>
      </c>
      <c r="D175">
        <v>10.598972283847701</v>
      </c>
      <c r="E175">
        <v>11.0335902580076</v>
      </c>
    </row>
    <row r="176" spans="1:5" x14ac:dyDescent="0.4">
      <c r="A176">
        <v>-16.78466796875</v>
      </c>
      <c r="B176">
        <v>-16.78466796875</v>
      </c>
      <c r="C176">
        <v>16.334507049480923</v>
      </c>
      <c r="D176">
        <v>8.6020960134536004</v>
      </c>
      <c r="E176">
        <v>7.7382550076502596</v>
      </c>
    </row>
    <row r="177" spans="1:5" x14ac:dyDescent="0.4">
      <c r="A177">
        <v>-16.5939331054688</v>
      </c>
      <c r="B177">
        <v>-16.5939331054688</v>
      </c>
      <c r="C177">
        <v>16.212660185756942</v>
      </c>
      <c r="D177">
        <v>5.4687138550854897</v>
      </c>
      <c r="E177">
        <v>1.7943422361472601</v>
      </c>
    </row>
    <row r="178" spans="1:5" x14ac:dyDescent="0.4">
      <c r="A178">
        <v>-16.4031982421875</v>
      </c>
      <c r="B178">
        <v>-16.4031982421875</v>
      </c>
      <c r="C178">
        <v>16.298044815559631</v>
      </c>
      <c r="D178">
        <v>7.6644427187242998</v>
      </c>
      <c r="E178">
        <v>8.1189734714457806</v>
      </c>
    </row>
    <row r="179" spans="1:5" x14ac:dyDescent="0.4">
      <c r="A179">
        <v>-16.2124633789063</v>
      </c>
      <c r="B179">
        <v>-16.2124633789063</v>
      </c>
      <c r="C179">
        <v>16.532953629288954</v>
      </c>
      <c r="D179">
        <v>13.705296486206301</v>
      </c>
      <c r="E179">
        <v>7.3090092106923503</v>
      </c>
    </row>
    <row r="180" spans="1:5" x14ac:dyDescent="0.4">
      <c r="A180">
        <v>-16.021728515625</v>
      </c>
      <c r="B180">
        <v>-16.021728515625</v>
      </c>
      <c r="C180">
        <v>16.428064141695923</v>
      </c>
      <c r="D180">
        <v>11.0079857883382</v>
      </c>
      <c r="E180">
        <v>5.5500788169901796</v>
      </c>
    </row>
    <row r="181" spans="1:5" x14ac:dyDescent="0.4">
      <c r="A181">
        <v>-15.8309936523438</v>
      </c>
      <c r="B181">
        <v>-15.8309936523438</v>
      </c>
      <c r="C181">
        <v>16.374916382919693</v>
      </c>
      <c r="D181">
        <v>9.6412518895983794</v>
      </c>
      <c r="E181">
        <v>5.6365882589713303</v>
      </c>
    </row>
    <row r="182" spans="1:5" x14ac:dyDescent="0.4">
      <c r="A182">
        <v>-15.6402587890625</v>
      </c>
      <c r="B182">
        <v>-15.6402587890625</v>
      </c>
      <c r="C182">
        <v>16.3400734419589</v>
      </c>
      <c r="D182">
        <v>8.7452399101768794</v>
      </c>
      <c r="E182">
        <v>4.8094390121932502</v>
      </c>
    </row>
    <row r="183" spans="1:5" x14ac:dyDescent="0.4">
      <c r="A183">
        <v>-15.4495239257813</v>
      </c>
      <c r="B183">
        <v>-15.4495239257813</v>
      </c>
      <c r="C183">
        <v>16.518653813774698</v>
      </c>
      <c r="D183">
        <v>13.3375661611827</v>
      </c>
      <c r="E183">
        <v>8.8503838239880395</v>
      </c>
    </row>
    <row r="184" spans="1:5" x14ac:dyDescent="0.4">
      <c r="A184">
        <v>-15.2587890625</v>
      </c>
      <c r="B184">
        <v>-15.2587890625</v>
      </c>
      <c r="C184">
        <v>16.350924740208114</v>
      </c>
      <c r="D184">
        <v>9.0242890649113097</v>
      </c>
      <c r="E184">
        <v>8.6193550739760898</v>
      </c>
    </row>
    <row r="185" spans="1:5" x14ac:dyDescent="0.4">
      <c r="A185">
        <v>-15.0680541992188</v>
      </c>
      <c r="B185">
        <v>-15.0680541992188</v>
      </c>
      <c r="C185">
        <v>16.475797093210765</v>
      </c>
      <c r="D185">
        <v>12.2354739162367</v>
      </c>
      <c r="E185">
        <v>5.5130635799340002</v>
      </c>
    </row>
    <row r="186" spans="1:5" x14ac:dyDescent="0.4">
      <c r="A186">
        <v>-14.8773193359375</v>
      </c>
      <c r="B186">
        <v>-14.8773193359375</v>
      </c>
      <c r="C186">
        <v>16.23370299922064</v>
      </c>
      <c r="D186">
        <v>6.0098453561668803</v>
      </c>
      <c r="E186">
        <v>10.1637670105252</v>
      </c>
    </row>
    <row r="187" spans="1:5" x14ac:dyDescent="0.4">
      <c r="A187">
        <v>-14.6865844726563</v>
      </c>
      <c r="B187">
        <v>-14.6865844726563</v>
      </c>
      <c r="C187">
        <v>16.454062424788212</v>
      </c>
      <c r="D187">
        <v>11.676550853534399</v>
      </c>
      <c r="E187">
        <v>8.6486480071949998</v>
      </c>
    </row>
    <row r="188" spans="1:5" x14ac:dyDescent="0.4">
      <c r="A188">
        <v>-14.495849609375</v>
      </c>
      <c r="B188">
        <v>-14.495849609375</v>
      </c>
      <c r="C188">
        <v>16.449400051246698</v>
      </c>
      <c r="D188">
        <v>11.5566544719277</v>
      </c>
      <c r="E188">
        <v>6.4259797084065697</v>
      </c>
    </row>
    <row r="189" spans="1:5" x14ac:dyDescent="0.4">
      <c r="A189">
        <v>-14.3051147460938</v>
      </c>
      <c r="B189">
        <v>-14.3051147460938</v>
      </c>
      <c r="C189">
        <v>16.452761121858114</v>
      </c>
      <c r="D189">
        <v>11.6430868868866</v>
      </c>
      <c r="E189">
        <v>11.4045367303631</v>
      </c>
    </row>
    <row r="190" spans="1:5" x14ac:dyDescent="0.4">
      <c r="A190">
        <v>-14.1143798828125</v>
      </c>
      <c r="B190">
        <v>-14.1143798828125</v>
      </c>
      <c r="C190">
        <v>16.526408592089311</v>
      </c>
      <c r="D190">
        <v>13.5369860171435</v>
      </c>
      <c r="E190">
        <v>5.4910916155683598</v>
      </c>
    </row>
    <row r="191" spans="1:5" x14ac:dyDescent="0.4">
      <c r="A191">
        <v>-13.9236450195313</v>
      </c>
      <c r="B191">
        <v>-13.9236450195313</v>
      </c>
      <c r="C191">
        <v>16.498694996082591</v>
      </c>
      <c r="D191">
        <v>12.824310412555199</v>
      </c>
      <c r="E191">
        <v>3.2113603846835099</v>
      </c>
    </row>
    <row r="192" spans="1:5" x14ac:dyDescent="0.4">
      <c r="A192">
        <v>-13.73291015625</v>
      </c>
      <c r="B192">
        <v>-13.73291015625</v>
      </c>
      <c r="C192">
        <v>16.55550756309735</v>
      </c>
      <c r="D192">
        <v>14.285287563829201</v>
      </c>
      <c r="E192">
        <v>3.6856847386324598</v>
      </c>
    </row>
    <row r="193" spans="1:5" x14ac:dyDescent="0.4">
      <c r="A193">
        <v>-13.5421752929688</v>
      </c>
      <c r="B193">
        <v>-13.5421752929688</v>
      </c>
      <c r="C193">
        <v>16.470864641301311</v>
      </c>
      <c r="D193">
        <v>12.108632269781999</v>
      </c>
      <c r="E193">
        <v>2.32474169552885</v>
      </c>
    </row>
    <row r="194" spans="1:5" x14ac:dyDescent="0.4">
      <c r="A194">
        <v>-13.3514404296875</v>
      </c>
      <c r="B194">
        <v>-13.3514404296875</v>
      </c>
      <c r="C194">
        <v>16.702097916983885</v>
      </c>
      <c r="D194">
        <v>18.054966859780802</v>
      </c>
      <c r="E194">
        <v>5.0306592173688403</v>
      </c>
    </row>
    <row r="195" spans="1:5" x14ac:dyDescent="0.4">
      <c r="A195">
        <v>-13.1607055664063</v>
      </c>
      <c r="B195">
        <v>-13.1607055664063</v>
      </c>
      <c r="C195">
        <v>16.240232027410428</v>
      </c>
      <c r="D195">
        <v>6.1777441417089403</v>
      </c>
      <c r="E195">
        <v>6.5054465552905896</v>
      </c>
    </row>
    <row r="196" spans="1:5" x14ac:dyDescent="0.4">
      <c r="A196">
        <v>-12.969970703125</v>
      </c>
      <c r="B196">
        <v>-12.969970703125</v>
      </c>
      <c r="C196">
        <v>16.629771332230135</v>
      </c>
      <c r="D196">
        <v>16.195035275850401</v>
      </c>
      <c r="E196">
        <v>5.4240682536536999</v>
      </c>
    </row>
    <row r="197" spans="1:5" x14ac:dyDescent="0.4">
      <c r="A197">
        <v>-12.7792358398438</v>
      </c>
      <c r="B197">
        <v>-12.7792358398438</v>
      </c>
      <c r="C197">
        <v>16.31080547662463</v>
      </c>
      <c r="D197">
        <v>7.9925925494875001</v>
      </c>
      <c r="E197">
        <v>4.7391851260974303</v>
      </c>
    </row>
    <row r="198" spans="1:5" x14ac:dyDescent="0.4">
      <c r="A198">
        <v>-12.5885009765625</v>
      </c>
      <c r="B198">
        <v>-12.5885009765625</v>
      </c>
      <c r="C198">
        <v>16.415276626793339</v>
      </c>
      <c r="D198">
        <v>10.6791453912936</v>
      </c>
      <c r="E198">
        <v>0.75808585097326897</v>
      </c>
    </row>
    <row r="199" spans="1:5" x14ac:dyDescent="0.4">
      <c r="A199">
        <v>-12.3977661132813</v>
      </c>
      <c r="B199">
        <v>-12.3977661132813</v>
      </c>
      <c r="C199">
        <v>16.56666347694598</v>
      </c>
      <c r="D199">
        <v>14.572170133845701</v>
      </c>
      <c r="E199">
        <v>8.8370124725000405</v>
      </c>
    </row>
    <row r="200" spans="1:5" x14ac:dyDescent="0.4">
      <c r="A200">
        <v>-12.20703125</v>
      </c>
      <c r="B200">
        <v>-12.20703125</v>
      </c>
      <c r="C200">
        <v>16.446211817721945</v>
      </c>
      <c r="D200">
        <v>11.474666690397299</v>
      </c>
      <c r="E200">
        <v>0.14789252335781999</v>
      </c>
    </row>
    <row r="201" spans="1:5" x14ac:dyDescent="0.4">
      <c r="A201">
        <v>-12.0162963867188</v>
      </c>
      <c r="B201">
        <v>-12.0162963867188</v>
      </c>
      <c r="C201">
        <v>16.463014574838947</v>
      </c>
      <c r="D201">
        <v>11.9067620086738</v>
      </c>
      <c r="E201">
        <v>3.7681307433181201</v>
      </c>
    </row>
    <row r="202" spans="1:5" x14ac:dyDescent="0.4">
      <c r="A202">
        <v>-11.8255615234375</v>
      </c>
      <c r="B202">
        <v>-11.8255615234375</v>
      </c>
      <c r="C202">
        <v>16.420835884511412</v>
      </c>
      <c r="D202">
        <v>10.822105812392699</v>
      </c>
      <c r="E202">
        <v>5.1398242692735403</v>
      </c>
    </row>
    <row r="203" spans="1:5" x14ac:dyDescent="0.4">
      <c r="A203">
        <v>-11.6348266601563</v>
      </c>
      <c r="B203">
        <v>-11.6348266601563</v>
      </c>
      <c r="C203">
        <v>16.585586418283388</v>
      </c>
      <c r="D203">
        <v>15.058787556390101</v>
      </c>
      <c r="E203">
        <v>2.4876112943503701</v>
      </c>
    </row>
    <row r="204" spans="1:5" x14ac:dyDescent="0.4">
      <c r="A204">
        <v>-11.444091796875</v>
      </c>
      <c r="B204">
        <v>-11.444091796875</v>
      </c>
      <c r="C204">
        <v>16.689356938616278</v>
      </c>
      <c r="D204">
        <v>17.7273231841287</v>
      </c>
      <c r="E204">
        <v>-0.76823061305391704</v>
      </c>
    </row>
    <row r="205" spans="1:5" x14ac:dyDescent="0.4">
      <c r="A205">
        <v>-11.2533569335938</v>
      </c>
      <c r="B205">
        <v>-11.2533569335938</v>
      </c>
      <c r="C205">
        <v>16.475115744846427</v>
      </c>
      <c r="D205">
        <v>12.217952539459301</v>
      </c>
      <c r="E205">
        <v>-1.8125586280262</v>
      </c>
    </row>
    <row r="206" spans="1:5" x14ac:dyDescent="0.4">
      <c r="A206">
        <v>-11.0626220703125</v>
      </c>
      <c r="B206">
        <v>-11.0626220703125</v>
      </c>
      <c r="C206">
        <v>16.426042413304341</v>
      </c>
      <c r="D206">
        <v>10.9559955484777</v>
      </c>
      <c r="E206">
        <v>1.3323660057476201</v>
      </c>
    </row>
    <row r="207" spans="1:5" x14ac:dyDescent="0.4">
      <c r="A207">
        <v>-10.8718872070313</v>
      </c>
      <c r="B207">
        <v>-10.8718872070313</v>
      </c>
      <c r="C207">
        <v>16.480792889059398</v>
      </c>
      <c r="D207">
        <v>12.3639444989052</v>
      </c>
      <c r="E207">
        <v>4.3354781343042896</v>
      </c>
    </row>
    <row r="208" spans="1:5" x14ac:dyDescent="0.4">
      <c r="A208">
        <v>-10.68115234375</v>
      </c>
      <c r="B208">
        <v>-10.68115234375</v>
      </c>
      <c r="C208">
        <v>16.560875050790347</v>
      </c>
      <c r="D208">
        <v>14.423316476995099</v>
      </c>
      <c r="E208">
        <v>2.1866216302152499</v>
      </c>
    </row>
    <row r="209" spans="1:5" x14ac:dyDescent="0.4">
      <c r="A209">
        <v>-10.4904174804688</v>
      </c>
      <c r="B209">
        <v>-10.4904174804688</v>
      </c>
      <c r="C209">
        <v>16.332125580290072</v>
      </c>
      <c r="D209">
        <v>8.5408547730534501</v>
      </c>
      <c r="E209">
        <v>6.4576574089347503</v>
      </c>
    </row>
    <row r="210" spans="1:5" x14ac:dyDescent="0.4">
      <c r="A210">
        <v>-10.2996826171875</v>
      </c>
      <c r="B210">
        <v>-10.2996826171875</v>
      </c>
      <c r="C210">
        <v>16.490487320563062</v>
      </c>
      <c r="D210">
        <v>12.6132439702311</v>
      </c>
      <c r="E210">
        <v>5.5895967948437697</v>
      </c>
    </row>
    <row r="211" spans="1:5" x14ac:dyDescent="0.4">
      <c r="A211">
        <v>-10.1089477539063</v>
      </c>
      <c r="B211">
        <v>-10.1089477539063</v>
      </c>
      <c r="C211">
        <v>16.479125442050218</v>
      </c>
      <c r="D211">
        <v>12.321064866644701</v>
      </c>
      <c r="E211">
        <v>1.5013643050593799</v>
      </c>
    </row>
    <row r="212" spans="1:5" x14ac:dyDescent="0.4">
      <c r="A212">
        <v>-9.918212890625</v>
      </c>
      <c r="B212">
        <v>-9.918212890625</v>
      </c>
      <c r="C212">
        <v>16.383088979861071</v>
      </c>
      <c r="D212">
        <v>9.8514162603585191</v>
      </c>
      <c r="E212">
        <v>4.8754436291103902</v>
      </c>
    </row>
    <row r="213" spans="1:5" x14ac:dyDescent="0.4">
      <c r="A213">
        <v>-9.72747802734375</v>
      </c>
      <c r="B213">
        <v>-9.72747802734375</v>
      </c>
      <c r="C213">
        <v>16.623696785867001</v>
      </c>
      <c r="D213">
        <v>16.0388238263909</v>
      </c>
      <c r="E213">
        <v>5.2275659064322602</v>
      </c>
    </row>
    <row r="214" spans="1:5" x14ac:dyDescent="0.4">
      <c r="A214">
        <v>-9.5367431640625</v>
      </c>
      <c r="B214">
        <v>-9.5367431640625</v>
      </c>
      <c r="C214">
        <v>16.412002070902702</v>
      </c>
      <c r="D214">
        <v>10.594937766323101</v>
      </c>
      <c r="E214">
        <v>6.9577681205939301</v>
      </c>
    </row>
    <row r="215" spans="1:5" x14ac:dyDescent="0.4">
      <c r="A215">
        <v>-9.34600830078125</v>
      </c>
      <c r="B215">
        <v>-9.34600830078125</v>
      </c>
      <c r="C215">
        <v>16.302645135081033</v>
      </c>
      <c r="D215">
        <v>7.7827433353393403</v>
      </c>
      <c r="E215">
        <v>9.0671213643976198</v>
      </c>
    </row>
    <row r="216" spans="1:5" x14ac:dyDescent="0.4">
      <c r="A216">
        <v>-9.1552734375</v>
      </c>
      <c r="B216">
        <v>-9.1552734375</v>
      </c>
      <c r="C216">
        <v>16.501681267342789</v>
      </c>
      <c r="D216">
        <v>12.9011045851811</v>
      </c>
      <c r="E216">
        <v>3.4392152854536402</v>
      </c>
    </row>
    <row r="217" spans="1:5" x14ac:dyDescent="0.4">
      <c r="A217">
        <v>-8.96453857421875</v>
      </c>
      <c r="B217">
        <v>-8.96453857421875</v>
      </c>
      <c r="C217">
        <v>16.649345485284716</v>
      </c>
      <c r="D217">
        <v>16.698399089016199</v>
      </c>
      <c r="E217">
        <v>1.5187045153274901</v>
      </c>
    </row>
    <row r="218" spans="1:5" x14ac:dyDescent="0.4">
      <c r="A218">
        <v>-8.7738037109375</v>
      </c>
      <c r="B218">
        <v>-8.7738037109375</v>
      </c>
      <c r="C218">
        <v>16.368492642918131</v>
      </c>
      <c r="D218">
        <v>9.4760606676356893</v>
      </c>
      <c r="E218">
        <v>2.3956852634041201</v>
      </c>
    </row>
    <row r="219" spans="1:5" x14ac:dyDescent="0.4">
      <c r="A219">
        <v>-8.58306884765625</v>
      </c>
      <c r="B219">
        <v>-8.58306884765625</v>
      </c>
      <c r="C219">
        <v>16.733128901089049</v>
      </c>
      <c r="D219">
        <v>18.852951551221</v>
      </c>
      <c r="E219">
        <v>8.72162986277527</v>
      </c>
    </row>
    <row r="220" spans="1:5" x14ac:dyDescent="0.4">
      <c r="A220">
        <v>-8.392333984375</v>
      </c>
      <c r="B220">
        <v>-8.392333984375</v>
      </c>
      <c r="C220">
        <v>16.589641700091171</v>
      </c>
      <c r="D220">
        <v>15.163072125358999</v>
      </c>
      <c r="E220">
        <v>3.2460866384850098</v>
      </c>
    </row>
    <row r="221" spans="1:5" x14ac:dyDescent="0.4">
      <c r="A221">
        <v>-8.20159912109375</v>
      </c>
      <c r="B221">
        <v>-8.20159912109375</v>
      </c>
      <c r="C221">
        <v>16.651558144383227</v>
      </c>
      <c r="D221">
        <v>16.755299253123201</v>
      </c>
      <c r="E221">
        <v>2.7129909544136699</v>
      </c>
    </row>
    <row r="222" spans="1:5" x14ac:dyDescent="0.4">
      <c r="A222">
        <v>-8.0108642578125</v>
      </c>
      <c r="B222">
        <v>-8.0108642578125</v>
      </c>
      <c r="C222">
        <v>16.531804032950735</v>
      </c>
      <c r="D222">
        <v>13.675733766695799</v>
      </c>
      <c r="E222">
        <v>-1.41726274247527</v>
      </c>
    </row>
    <row r="223" spans="1:5" x14ac:dyDescent="0.4">
      <c r="A223">
        <v>-7.82012939453125</v>
      </c>
      <c r="B223">
        <v>-7.82012939453125</v>
      </c>
      <c r="C223">
        <v>16.801768849615275</v>
      </c>
      <c r="D223">
        <v>20.618078559746898</v>
      </c>
      <c r="E223">
        <v>3.9726061501930698</v>
      </c>
    </row>
    <row r="224" spans="1:5" x14ac:dyDescent="0.4">
      <c r="A224">
        <v>-7.62939453125</v>
      </c>
      <c r="B224">
        <v>-7.62939453125</v>
      </c>
      <c r="C224">
        <v>16.832521691154945</v>
      </c>
      <c r="D224">
        <v>21.408910609538601</v>
      </c>
      <c r="E224">
        <v>4.7192957148171004</v>
      </c>
    </row>
    <row r="225" spans="1:5" x14ac:dyDescent="0.4">
      <c r="A225">
        <v>-7.43865966796875</v>
      </c>
      <c r="B225">
        <v>-7.43865966796875</v>
      </c>
      <c r="C225">
        <v>16.559674951216856</v>
      </c>
      <c r="D225">
        <v>14.392455029462401</v>
      </c>
      <c r="E225">
        <v>3.5388736099155902</v>
      </c>
    </row>
    <row r="226" spans="1:5" x14ac:dyDescent="0.4">
      <c r="A226">
        <v>-7.2479248046875</v>
      </c>
      <c r="B226">
        <v>-7.2479248046875</v>
      </c>
      <c r="C226">
        <v>16.622806235893133</v>
      </c>
      <c r="D226">
        <v>16.015922675602301</v>
      </c>
      <c r="E226">
        <v>3.2323404317833102</v>
      </c>
    </row>
    <row r="227" spans="1:5" x14ac:dyDescent="0.4">
      <c r="A227">
        <v>-7.05718994140625</v>
      </c>
      <c r="B227">
        <v>-7.05718994140625</v>
      </c>
      <c r="C227">
        <v>16.599529547113569</v>
      </c>
      <c r="D227">
        <v>15.417345419703601</v>
      </c>
      <c r="E227">
        <v>6.7712392690964398</v>
      </c>
    </row>
    <row r="228" spans="1:5" x14ac:dyDescent="0.4">
      <c r="A228">
        <v>-6.866455078125</v>
      </c>
      <c r="B228">
        <v>-6.866455078125</v>
      </c>
      <c r="C228">
        <v>16.905921386026208</v>
      </c>
      <c r="D228">
        <v>23.2964380132826</v>
      </c>
      <c r="E228">
        <v>5.1326217594697301</v>
      </c>
    </row>
    <row r="229" spans="1:5" x14ac:dyDescent="0.4">
      <c r="A229">
        <v>-6.67572021484375</v>
      </c>
      <c r="B229">
        <v>-6.67572021484375</v>
      </c>
      <c r="C229">
        <v>16.841285905069899</v>
      </c>
      <c r="D229">
        <v>21.634288848041699</v>
      </c>
      <c r="E229">
        <v>0.47312536540556499</v>
      </c>
    </row>
    <row r="230" spans="1:5" x14ac:dyDescent="0.4">
      <c r="A230">
        <v>-6.4849853515625</v>
      </c>
      <c r="B230">
        <v>-6.4849853515625</v>
      </c>
      <c r="C230">
        <v>16.748769510548669</v>
      </c>
      <c r="D230">
        <v>19.255161383537999</v>
      </c>
      <c r="E230">
        <v>4.5819446070654202</v>
      </c>
    </row>
    <row r="231" spans="1:5" x14ac:dyDescent="0.4">
      <c r="A231">
        <v>-6.29425048828125</v>
      </c>
      <c r="B231">
        <v>-6.29425048828125</v>
      </c>
      <c r="C231">
        <v>16.75914328251956</v>
      </c>
      <c r="D231">
        <v>19.5219305970829</v>
      </c>
      <c r="E231">
        <v>-0.25056456848652803</v>
      </c>
    </row>
    <row r="232" spans="1:5" x14ac:dyDescent="0.4">
      <c r="A232">
        <v>-6.103515625</v>
      </c>
      <c r="B232">
        <v>-6.103515625</v>
      </c>
      <c r="C232">
        <v>16.723491801686524</v>
      </c>
      <c r="D232">
        <v>18.6051264172504</v>
      </c>
      <c r="E232">
        <v>-2.2228999993148899</v>
      </c>
    </row>
    <row r="233" spans="1:5" x14ac:dyDescent="0.4">
      <c r="A233">
        <v>-5.91278076171875</v>
      </c>
      <c r="B233">
        <v>-5.91278076171875</v>
      </c>
      <c r="C233">
        <v>16.867172672552474</v>
      </c>
      <c r="D233">
        <v>22.299986206912301</v>
      </c>
      <c r="E233">
        <v>-0.93472477266981002</v>
      </c>
    </row>
    <row r="234" spans="1:5" x14ac:dyDescent="0.4">
      <c r="A234">
        <v>-5.7220458984375</v>
      </c>
      <c r="B234">
        <v>-5.7220458984375</v>
      </c>
      <c r="C234">
        <v>16.761112615639455</v>
      </c>
      <c r="D234">
        <v>19.572573453806299</v>
      </c>
      <c r="E234">
        <v>-1.1952384369784099</v>
      </c>
    </row>
    <row r="235" spans="1:5" x14ac:dyDescent="0.4">
      <c r="A235">
        <v>-5.53131103515625</v>
      </c>
      <c r="B235">
        <v>-5.53131103515625</v>
      </c>
      <c r="C235">
        <v>16.774358298033302</v>
      </c>
      <c r="D235">
        <v>19.9131959665228</v>
      </c>
      <c r="E235">
        <v>-0.85125572813127304</v>
      </c>
    </row>
    <row r="236" spans="1:5" x14ac:dyDescent="0.4">
      <c r="A236">
        <v>-5.340576171875</v>
      </c>
      <c r="B236">
        <v>-5.340576171875</v>
      </c>
      <c r="C236">
        <v>16.595558739264199</v>
      </c>
      <c r="D236">
        <v>15.3152331610105</v>
      </c>
      <c r="E236">
        <v>-3.46490454345982</v>
      </c>
    </row>
    <row r="237" spans="1:5" x14ac:dyDescent="0.4">
      <c r="A237">
        <v>-5.14984130859375</v>
      </c>
      <c r="B237">
        <v>-5.14984130859375</v>
      </c>
      <c r="C237">
        <v>16.837239935157488</v>
      </c>
      <c r="D237">
        <v>21.530243741344801</v>
      </c>
      <c r="E237">
        <v>-2.6717692465080498</v>
      </c>
    </row>
    <row r="238" spans="1:5" x14ac:dyDescent="0.4">
      <c r="A238">
        <v>-4.9591064453125</v>
      </c>
      <c r="B238">
        <v>-4.9591064453125</v>
      </c>
      <c r="C238">
        <v>16.925540646022849</v>
      </c>
      <c r="D238">
        <v>23.800961784802201</v>
      </c>
      <c r="E238">
        <v>-2.0980577270446799</v>
      </c>
    </row>
    <row r="239" spans="1:5" x14ac:dyDescent="0.4">
      <c r="A239">
        <v>-4.76837158203125</v>
      </c>
      <c r="B239">
        <v>-4.76837158203125</v>
      </c>
      <c r="C239">
        <v>17</v>
      </c>
      <c r="D239">
        <v>25.715739105654201</v>
      </c>
      <c r="E239">
        <v>-5.7802707303051104</v>
      </c>
    </row>
    <row r="240" spans="1:5" x14ac:dyDescent="0.4">
      <c r="A240">
        <v>-4.57763671875</v>
      </c>
      <c r="B240">
        <v>-4.57763671875</v>
      </c>
      <c r="C240">
        <v>16.901682290300243</v>
      </c>
      <c r="D240">
        <v>23.1874265335498</v>
      </c>
      <c r="E240">
        <v>-2.7933122394996399</v>
      </c>
    </row>
    <row r="241" spans="1:5" x14ac:dyDescent="0.4">
      <c r="A241">
        <v>-4.38690185546875</v>
      </c>
      <c r="B241">
        <v>-4.38690185546875</v>
      </c>
      <c r="C241">
        <v>16.808828834465587</v>
      </c>
      <c r="D241">
        <v>20.799631288247401</v>
      </c>
      <c r="E241">
        <v>-4.931616599551</v>
      </c>
    </row>
    <row r="242" spans="1:5" x14ac:dyDescent="0.4">
      <c r="A242">
        <v>-4.1961669921875</v>
      </c>
      <c r="B242">
        <v>-4.1961669921875</v>
      </c>
      <c r="C242">
        <v>16.945002527512909</v>
      </c>
      <c r="D242">
        <v>24.301438451705799</v>
      </c>
      <c r="E242">
        <v>-2.1789098819394299</v>
      </c>
    </row>
    <row r="243" spans="1:5" x14ac:dyDescent="0.4">
      <c r="A243">
        <v>-4.00543212890625</v>
      </c>
      <c r="B243">
        <v>-4.00543212890625</v>
      </c>
      <c r="C243">
        <v>16.925886997000241</v>
      </c>
      <c r="D243">
        <v>23.809868456175799</v>
      </c>
      <c r="E243">
        <v>-0.26484830523524799</v>
      </c>
    </row>
    <row r="244" spans="1:5" x14ac:dyDescent="0.4">
      <c r="A244">
        <v>-3.814697265625</v>
      </c>
      <c r="B244">
        <v>-3.814697265625</v>
      </c>
      <c r="C244">
        <v>16.906069176908304</v>
      </c>
      <c r="D244">
        <v>23.300238565048801</v>
      </c>
      <c r="E244">
        <v>-8.4373124492791405</v>
      </c>
    </row>
    <row r="245" spans="1:5" x14ac:dyDescent="0.4">
      <c r="A245">
        <v>-3.62396240234375</v>
      </c>
      <c r="B245">
        <v>-3.62396240234375</v>
      </c>
      <c r="C245">
        <v>16.707034985118813</v>
      </c>
      <c r="D245">
        <v>18.181927215885501</v>
      </c>
      <c r="E245">
        <v>-3.7329337484148799</v>
      </c>
    </row>
    <row r="246" spans="1:5" x14ac:dyDescent="0.4">
      <c r="A246">
        <v>-3.4332275390625</v>
      </c>
      <c r="B246">
        <v>-3.4332275390625</v>
      </c>
      <c r="C246">
        <v>16.809102881936397</v>
      </c>
      <c r="D246">
        <v>20.806678621509299</v>
      </c>
      <c r="E246">
        <v>-3.5013489094791699</v>
      </c>
    </row>
    <row r="247" spans="1:5" x14ac:dyDescent="0.4">
      <c r="A247">
        <v>-3.24249267578125</v>
      </c>
      <c r="B247">
        <v>-3.24249267578125</v>
      </c>
      <c r="C247">
        <v>16.652727457503897</v>
      </c>
      <c r="D247">
        <v>16.785369004267199</v>
      </c>
      <c r="E247">
        <v>-12.1625804338212</v>
      </c>
    </row>
    <row r="248" spans="1:5" x14ac:dyDescent="0.4">
      <c r="A248">
        <v>-3.0517578125</v>
      </c>
      <c r="B248">
        <v>-3.0517578125</v>
      </c>
      <c r="C248">
        <v>16.688223806936783</v>
      </c>
      <c r="D248">
        <v>17.698183865486399</v>
      </c>
      <c r="E248">
        <v>-10.6140433878609</v>
      </c>
    </row>
    <row r="249" spans="1:5" x14ac:dyDescent="0.4">
      <c r="A249">
        <v>-2.86102294921875</v>
      </c>
      <c r="B249">
        <v>-2.86102294921875</v>
      </c>
      <c r="C249">
        <v>16.611401659865894</v>
      </c>
      <c r="D249">
        <v>15.722645573875299</v>
      </c>
      <c r="E249">
        <v>-11.538396598132</v>
      </c>
    </row>
    <row r="250" spans="1:5" x14ac:dyDescent="0.4">
      <c r="A250">
        <v>-2.6702880859375</v>
      </c>
      <c r="B250">
        <v>-2.6702880859375</v>
      </c>
      <c r="C250">
        <v>16.726828298534258</v>
      </c>
      <c r="D250">
        <v>18.690926899713499</v>
      </c>
      <c r="E250">
        <v>-10.4123862627857</v>
      </c>
    </row>
    <row r="251" spans="1:5" x14ac:dyDescent="0.4">
      <c r="A251">
        <v>-2.47955322265625</v>
      </c>
      <c r="B251">
        <v>-2.47955322265625</v>
      </c>
      <c r="C251">
        <v>16.694928713791541</v>
      </c>
      <c r="D251">
        <v>17.870605500891099</v>
      </c>
      <c r="E251">
        <v>-9.8307205540921405</v>
      </c>
    </row>
    <row r="252" spans="1:5" x14ac:dyDescent="0.4">
      <c r="A252">
        <v>-2.288818359375</v>
      </c>
      <c r="B252">
        <v>-2.288818359375</v>
      </c>
      <c r="C252">
        <v>16.695605310424707</v>
      </c>
      <c r="D252">
        <v>17.888004683389401</v>
      </c>
      <c r="E252">
        <v>-15.142296034102101</v>
      </c>
    </row>
    <row r="253" spans="1:5" x14ac:dyDescent="0.4">
      <c r="A253">
        <v>-2.09808349609375</v>
      </c>
      <c r="B253">
        <v>-2.09808349609375</v>
      </c>
      <c r="C253">
        <v>16.528975973885395</v>
      </c>
      <c r="D253">
        <v>13.6030081375962</v>
      </c>
      <c r="E253">
        <v>-10.0058331716079</v>
      </c>
    </row>
    <row r="254" spans="1:5" x14ac:dyDescent="0.4">
      <c r="A254">
        <v>-1.9073486328125</v>
      </c>
      <c r="B254">
        <v>-1.9073486328125</v>
      </c>
      <c r="C254">
        <v>16.651228232095242</v>
      </c>
      <c r="D254">
        <v>16.746815314797701</v>
      </c>
      <c r="E254">
        <v>-16.8234340678022</v>
      </c>
    </row>
    <row r="255" spans="1:5" x14ac:dyDescent="0.4">
      <c r="A255">
        <v>-1.71661376953125</v>
      </c>
      <c r="B255">
        <v>-1.71661376953125</v>
      </c>
      <c r="C255">
        <v>16.74243562480137</v>
      </c>
      <c r="D255">
        <v>19.092280830135401</v>
      </c>
      <c r="E255">
        <v>-14.8962038661232</v>
      </c>
    </row>
    <row r="256" spans="1:5" x14ac:dyDescent="0.4">
      <c r="A256">
        <v>-1.52587890625</v>
      </c>
      <c r="B256">
        <v>-1.52587890625</v>
      </c>
      <c r="C256">
        <v>16.445124746699584</v>
      </c>
      <c r="D256">
        <v>11.446711855596901</v>
      </c>
      <c r="E256">
        <v>-18.630689621132099</v>
      </c>
    </row>
    <row r="257" spans="1:5" x14ac:dyDescent="0.4">
      <c r="A257">
        <v>-1.33514404296875</v>
      </c>
      <c r="B257">
        <v>-1.33514404296875</v>
      </c>
      <c r="C257">
        <v>16.579030867577163</v>
      </c>
      <c r="D257">
        <v>14.890206724734901</v>
      </c>
      <c r="E257">
        <v>-11.9566584371067</v>
      </c>
    </row>
    <row r="258" spans="1:5" x14ac:dyDescent="0.4">
      <c r="A258">
        <v>-1.1444091796875</v>
      </c>
      <c r="B258">
        <v>-1.1444091796875</v>
      </c>
      <c r="C258">
        <v>16.509279039165548</v>
      </c>
      <c r="D258">
        <v>13.0964869031595</v>
      </c>
      <c r="E258">
        <v>-14.2679332511336</v>
      </c>
    </row>
    <row r="259" spans="1:5" x14ac:dyDescent="0.4">
      <c r="A259">
        <v>-0.95367431640625</v>
      </c>
      <c r="B259">
        <v>-0.95367431640625</v>
      </c>
      <c r="C259">
        <v>16.520221299258157</v>
      </c>
      <c r="D259">
        <v>13.3778752089272</v>
      </c>
      <c r="E259">
        <v>-14.004985293626</v>
      </c>
    </row>
    <row r="260" spans="1:5" x14ac:dyDescent="0.4">
      <c r="A260">
        <v>-0.762939453125</v>
      </c>
      <c r="B260">
        <v>-0.762939453125</v>
      </c>
      <c r="C260">
        <v>16.680462051280458</v>
      </c>
      <c r="D260">
        <v>17.498584582026499</v>
      </c>
      <c r="E260">
        <v>-10.3230171142855</v>
      </c>
    </row>
    <row r="261" spans="1:5" x14ac:dyDescent="0.4">
      <c r="A261">
        <v>-0.57220458984375</v>
      </c>
      <c r="B261">
        <v>-0.57220458984375</v>
      </c>
      <c r="C261">
        <v>16.552628520252579</v>
      </c>
      <c r="D261">
        <v>14.2112508491591</v>
      </c>
      <c r="E261">
        <v>-11.1611107745894</v>
      </c>
    </row>
    <row r="262" spans="1:5" x14ac:dyDescent="0.4">
      <c r="A262">
        <v>-0.3814697265625</v>
      </c>
      <c r="B262">
        <v>-0.3814697265625</v>
      </c>
      <c r="C262">
        <v>16.364581029599393</v>
      </c>
      <c r="D262">
        <v>9.3754706400487304</v>
      </c>
      <c r="E262">
        <v>-15.495150122908299</v>
      </c>
    </row>
    <row r="263" spans="1:5" x14ac:dyDescent="0.4">
      <c r="A263">
        <v>-0.19073486328125</v>
      </c>
      <c r="B263">
        <v>-0.19073486328125</v>
      </c>
      <c r="C263">
        <v>16.369153640109804</v>
      </c>
      <c r="D263">
        <v>9.4930586989663297</v>
      </c>
      <c r="E263">
        <v>-17.514449392699799</v>
      </c>
    </row>
    <row r="264" spans="1:5" x14ac:dyDescent="0.4">
      <c r="A264">
        <v>0</v>
      </c>
      <c r="B264">
        <v>0</v>
      </c>
      <c r="C264">
        <v>16.595892136925521</v>
      </c>
      <c r="D264">
        <v>15.323806728287501</v>
      </c>
      <c r="E264">
        <v>-15.0176187575745</v>
      </c>
    </row>
    <row r="265" spans="1:5" x14ac:dyDescent="0.4">
      <c r="A265">
        <v>0.19073486328125</v>
      </c>
      <c r="B265">
        <v>0.19073486328125</v>
      </c>
      <c r="C265">
        <v>16.316408929663986</v>
      </c>
      <c r="D265">
        <v>8.1366894859383692</v>
      </c>
      <c r="E265">
        <v>-20.2170068345552</v>
      </c>
    </row>
    <row r="266" spans="1:5" x14ac:dyDescent="0.4">
      <c r="A266">
        <v>0.3814697265625</v>
      </c>
      <c r="B266">
        <v>0.3814697265625</v>
      </c>
      <c r="C266">
        <v>16.397277577222564</v>
      </c>
      <c r="D266">
        <v>10.216286528381801</v>
      </c>
      <c r="E266">
        <v>-12.714600602203801</v>
      </c>
    </row>
    <row r="267" spans="1:5" x14ac:dyDescent="0.4">
      <c r="A267">
        <v>0.57220458984375</v>
      </c>
      <c r="B267">
        <v>0.57220458984375</v>
      </c>
      <c r="C267">
        <v>16.505455377237897</v>
      </c>
      <c r="D267">
        <v>12.9981586105998</v>
      </c>
      <c r="E267">
        <v>-12.9970399602435</v>
      </c>
    </row>
    <row r="268" spans="1:5" x14ac:dyDescent="0.4">
      <c r="A268">
        <v>0.762939453125</v>
      </c>
      <c r="B268">
        <v>0.762939453125</v>
      </c>
      <c r="C268">
        <v>16.261102640103072</v>
      </c>
      <c r="D268">
        <v>6.7144473726880998</v>
      </c>
      <c r="E268">
        <v>-13.761187389277399</v>
      </c>
    </row>
    <row r="269" spans="1:5" x14ac:dyDescent="0.4">
      <c r="A269">
        <v>0.95367431640625</v>
      </c>
      <c r="B269">
        <v>0.95367431640625</v>
      </c>
      <c r="C269">
        <v>16.273062048874717</v>
      </c>
      <c r="D269">
        <v>7.0219924085176597</v>
      </c>
      <c r="E269">
        <v>-15.2878994993399</v>
      </c>
    </row>
    <row r="270" spans="1:5" x14ac:dyDescent="0.4">
      <c r="A270">
        <v>1.1444091796875</v>
      </c>
      <c r="B270">
        <v>1.1444091796875</v>
      </c>
      <c r="C270">
        <v>16.199115337353838</v>
      </c>
      <c r="D270">
        <v>5.1203980673256204</v>
      </c>
      <c r="E270">
        <v>-15.720865471290301</v>
      </c>
    </row>
    <row r="271" spans="1:5" x14ac:dyDescent="0.4">
      <c r="A271">
        <v>1.33514404296875</v>
      </c>
      <c r="B271">
        <v>1.33514404296875</v>
      </c>
      <c r="C271">
        <v>16.193379621826338</v>
      </c>
      <c r="D271">
        <v>4.9728999032362102</v>
      </c>
      <c r="E271">
        <v>-9.9235917156994695</v>
      </c>
    </row>
    <row r="272" spans="1:5" x14ac:dyDescent="0.4">
      <c r="A272">
        <v>1.52587890625</v>
      </c>
      <c r="B272">
        <v>1.52587890625</v>
      </c>
      <c r="C272">
        <v>16.158880452597003</v>
      </c>
      <c r="D272">
        <v>4.0857282679727698</v>
      </c>
      <c r="E272">
        <v>-14.208509894301599</v>
      </c>
    </row>
    <row r="273" spans="1:5" x14ac:dyDescent="0.4">
      <c r="A273">
        <v>1.71661376953125</v>
      </c>
      <c r="B273">
        <v>1.71661376953125</v>
      </c>
      <c r="C273">
        <v>16.191482083265718</v>
      </c>
      <c r="D273">
        <v>4.9241032966684104</v>
      </c>
      <c r="E273">
        <v>-14.0533208208867</v>
      </c>
    </row>
    <row r="274" spans="1:5" x14ac:dyDescent="0.4">
      <c r="A274">
        <v>1.9073486328125</v>
      </c>
      <c r="B274">
        <v>1.9073486328125</v>
      </c>
      <c r="C274">
        <v>16.275192250780883</v>
      </c>
      <c r="D274">
        <v>7.07677212497891</v>
      </c>
      <c r="E274">
        <v>-15.5005516226633</v>
      </c>
    </row>
    <row r="275" spans="1:5" x14ac:dyDescent="0.4">
      <c r="A275">
        <v>2.09808349609375</v>
      </c>
      <c r="B275">
        <v>2.09808349609375</v>
      </c>
      <c r="C275">
        <v>15.98444226582853</v>
      </c>
      <c r="D275">
        <v>-0.40007863302865199</v>
      </c>
      <c r="E275">
        <v>-8.7456961609936208</v>
      </c>
    </row>
    <row r="276" spans="1:5" x14ac:dyDescent="0.4">
      <c r="A276">
        <v>2.288818359375</v>
      </c>
      <c r="B276">
        <v>2.288818359375</v>
      </c>
      <c r="C276">
        <v>16.176051894875414</v>
      </c>
      <c r="D276">
        <v>4.52730459767219</v>
      </c>
      <c r="E276">
        <v>-13.162798798962401</v>
      </c>
    </row>
    <row r="277" spans="1:5" x14ac:dyDescent="0.4">
      <c r="A277">
        <v>2.47955322265625</v>
      </c>
      <c r="B277">
        <v>2.47955322265625</v>
      </c>
      <c r="C277">
        <v>16.175239233953707</v>
      </c>
      <c r="D277">
        <v>4.5064064214282302</v>
      </c>
      <c r="E277">
        <v>-12.4313022676545</v>
      </c>
    </row>
    <row r="278" spans="1:5" x14ac:dyDescent="0.4">
      <c r="A278">
        <v>2.6702880859375</v>
      </c>
      <c r="B278">
        <v>2.6702880859375</v>
      </c>
      <c r="C278">
        <v>16.089930542704312</v>
      </c>
      <c r="D278">
        <v>2.31263037381395</v>
      </c>
      <c r="E278">
        <v>-12.3800469983501</v>
      </c>
    </row>
    <row r="279" spans="1:5" x14ac:dyDescent="0.4">
      <c r="A279">
        <v>2.86102294921875</v>
      </c>
      <c r="B279">
        <v>2.86102294921875</v>
      </c>
      <c r="C279">
        <v>16.096610153087209</v>
      </c>
      <c r="D279">
        <v>2.4844014917480099</v>
      </c>
      <c r="E279">
        <v>-13.2450612797271</v>
      </c>
    </row>
    <row r="280" spans="1:5" x14ac:dyDescent="0.4">
      <c r="A280">
        <v>3.0517578125</v>
      </c>
      <c r="B280">
        <v>3.0517578125</v>
      </c>
      <c r="C280">
        <v>16.14470324135387</v>
      </c>
      <c r="D280">
        <v>3.7211508023986699</v>
      </c>
      <c r="E280">
        <v>-15.674036464555799</v>
      </c>
    </row>
    <row r="281" spans="1:5" x14ac:dyDescent="0.4">
      <c r="A281">
        <v>3.24249267578125</v>
      </c>
      <c r="B281">
        <v>3.24249267578125</v>
      </c>
      <c r="C281">
        <v>16.134153651262487</v>
      </c>
      <c r="D281">
        <v>3.4498602959369902</v>
      </c>
      <c r="E281">
        <v>-11.0729585746219</v>
      </c>
    </row>
    <row r="282" spans="1:5" x14ac:dyDescent="0.4">
      <c r="A282">
        <v>3.4332275390625</v>
      </c>
      <c r="B282">
        <v>3.4332275390625</v>
      </c>
      <c r="C282">
        <v>16.175296363000751</v>
      </c>
      <c r="D282">
        <v>4.5078755370973704</v>
      </c>
      <c r="E282">
        <v>-10.5961459090092</v>
      </c>
    </row>
    <row r="283" spans="1:5" x14ac:dyDescent="0.4">
      <c r="A283">
        <v>3.62396240234375</v>
      </c>
      <c r="B283">
        <v>3.62396240234375</v>
      </c>
      <c r="C283">
        <v>16.059431077913139</v>
      </c>
      <c r="D283">
        <v>1.5283140943821201</v>
      </c>
      <c r="E283">
        <v>-8.0482772885247709</v>
      </c>
    </row>
    <row r="284" spans="1:5" x14ac:dyDescent="0.4">
      <c r="A284">
        <v>3.814697265625</v>
      </c>
      <c r="B284">
        <v>3.814697265625</v>
      </c>
      <c r="C284">
        <v>16.167656233893858</v>
      </c>
      <c r="D284">
        <v>4.3114039702510203</v>
      </c>
      <c r="E284">
        <v>-11.884272681958301</v>
      </c>
    </row>
    <row r="285" spans="1:5" x14ac:dyDescent="0.4">
      <c r="A285">
        <v>4.00543212890625</v>
      </c>
      <c r="B285">
        <v>4.00543212890625</v>
      </c>
      <c r="C285">
        <v>15.983099246025011</v>
      </c>
      <c r="D285">
        <v>-0.43461537990968002</v>
      </c>
      <c r="E285">
        <v>-9.7760994097379506</v>
      </c>
    </row>
    <row r="286" spans="1:5" x14ac:dyDescent="0.4">
      <c r="A286">
        <v>4.1961669921875</v>
      </c>
      <c r="B286">
        <v>4.1961669921875</v>
      </c>
      <c r="C286">
        <v>15.95887685107501</v>
      </c>
      <c r="D286">
        <v>-1.05751216895801</v>
      </c>
      <c r="E286">
        <v>-14.491001659271101</v>
      </c>
    </row>
    <row r="287" spans="1:5" x14ac:dyDescent="0.4">
      <c r="A287">
        <v>4.38690185546875</v>
      </c>
      <c r="B287">
        <v>4.38690185546875</v>
      </c>
      <c r="C287">
        <v>16.360863745118156</v>
      </c>
      <c r="D287">
        <v>9.2798779221478096</v>
      </c>
      <c r="E287">
        <v>-7.4139299152674702</v>
      </c>
    </row>
    <row r="288" spans="1:5" x14ac:dyDescent="0.4">
      <c r="A288">
        <v>4.57763671875</v>
      </c>
      <c r="B288">
        <v>4.57763671875</v>
      </c>
      <c r="C288">
        <v>16.266078012509297</v>
      </c>
      <c r="D288">
        <v>6.8423927514401202</v>
      </c>
      <c r="E288">
        <v>-12.971153957146701</v>
      </c>
    </row>
    <row r="289" spans="1:5" x14ac:dyDescent="0.4">
      <c r="A289">
        <v>4.76837158203125</v>
      </c>
      <c r="B289">
        <v>4.76837158203125</v>
      </c>
      <c r="C289">
        <v>15.983130590528209</v>
      </c>
      <c r="D289">
        <v>-0.43380933284302903</v>
      </c>
      <c r="E289">
        <v>-11.4661695417846</v>
      </c>
    </row>
    <row r="290" spans="1:5" x14ac:dyDescent="0.4">
      <c r="A290">
        <v>4.9591064453125</v>
      </c>
      <c r="B290">
        <v>4.9591064453125</v>
      </c>
      <c r="C290">
        <v>16.105750681648939</v>
      </c>
      <c r="D290">
        <v>2.7194569395292101</v>
      </c>
      <c r="E290">
        <v>-10.5048769674244</v>
      </c>
    </row>
    <row r="291" spans="1:5" x14ac:dyDescent="0.4">
      <c r="A291">
        <v>5.14984130859375</v>
      </c>
      <c r="B291">
        <v>5.14984130859375</v>
      </c>
      <c r="C291">
        <v>16.016246296225553</v>
      </c>
      <c r="D291">
        <v>0.41778551516951601</v>
      </c>
      <c r="E291">
        <v>-9.9917775659786194</v>
      </c>
    </row>
    <row r="292" spans="1:5" x14ac:dyDescent="0.4">
      <c r="A292">
        <v>5.340576171875</v>
      </c>
      <c r="B292">
        <v>5.340576171875</v>
      </c>
      <c r="C292">
        <v>16.183995277779267</v>
      </c>
      <c r="D292">
        <v>4.7315745600440202</v>
      </c>
      <c r="E292">
        <v>-6.6482477072112998</v>
      </c>
    </row>
    <row r="293" spans="1:5" x14ac:dyDescent="0.4">
      <c r="A293">
        <v>5.53131103515625</v>
      </c>
      <c r="B293">
        <v>5.53131103515625</v>
      </c>
      <c r="C293">
        <v>16.116247089845452</v>
      </c>
      <c r="D293">
        <v>2.98937983425717</v>
      </c>
      <c r="E293">
        <v>-12.4212096300363</v>
      </c>
    </row>
    <row r="294" spans="1:5" x14ac:dyDescent="0.4">
      <c r="A294">
        <v>5.7220458984375</v>
      </c>
      <c r="B294">
        <v>5.7220458984375</v>
      </c>
      <c r="C294">
        <v>16.118538698194619</v>
      </c>
      <c r="D294">
        <v>3.0483102366966799</v>
      </c>
      <c r="E294">
        <v>-10.334450552331599</v>
      </c>
    </row>
    <row r="295" spans="1:5" x14ac:dyDescent="0.4">
      <c r="A295">
        <v>5.91278076171875</v>
      </c>
      <c r="B295">
        <v>5.91278076171875</v>
      </c>
      <c r="C295">
        <v>16.224649209369481</v>
      </c>
      <c r="D295">
        <v>5.7770204584371099</v>
      </c>
      <c r="E295">
        <v>-11.4754456400933</v>
      </c>
    </row>
    <row r="296" spans="1:5" x14ac:dyDescent="0.4">
      <c r="A296">
        <v>6.103515625</v>
      </c>
      <c r="B296">
        <v>6.103515625</v>
      </c>
      <c r="C296">
        <v>16.290444305099452</v>
      </c>
      <c r="D296">
        <v>7.4689899746605404</v>
      </c>
      <c r="E296">
        <v>-2.9103463165022498</v>
      </c>
    </row>
    <row r="297" spans="1:5" x14ac:dyDescent="0.4">
      <c r="A297">
        <v>6.29425048828125</v>
      </c>
      <c r="B297">
        <v>6.29425048828125</v>
      </c>
      <c r="C297">
        <v>16.21007999653953</v>
      </c>
      <c r="D297">
        <v>5.4023623823273104</v>
      </c>
      <c r="E297">
        <v>-12.6347583165975</v>
      </c>
    </row>
    <row r="298" spans="1:5" x14ac:dyDescent="0.4">
      <c r="A298">
        <v>6.4849853515625</v>
      </c>
      <c r="B298">
        <v>6.4849853515625</v>
      </c>
      <c r="C298">
        <v>16.192209338309183</v>
      </c>
      <c r="D298">
        <v>4.94280519762943</v>
      </c>
      <c r="E298">
        <v>-11.6223662857353</v>
      </c>
    </row>
    <row r="299" spans="1:5" x14ac:dyDescent="0.4">
      <c r="A299">
        <v>6.67572021484375</v>
      </c>
      <c r="B299">
        <v>6.67572021484375</v>
      </c>
      <c r="C299">
        <v>16.054118801988292</v>
      </c>
      <c r="D299">
        <v>1.39170499264146</v>
      </c>
      <c r="E299">
        <v>-5.7841446290022702</v>
      </c>
    </row>
    <row r="300" spans="1:5" x14ac:dyDescent="0.4">
      <c r="A300">
        <v>6.866455078125</v>
      </c>
      <c r="B300">
        <v>6.866455078125</v>
      </c>
      <c r="C300">
        <v>15.970505659865839</v>
      </c>
      <c r="D300">
        <v>-0.75846875598349595</v>
      </c>
      <c r="E300">
        <v>-7.23670672886138</v>
      </c>
    </row>
    <row r="301" spans="1:5" x14ac:dyDescent="0.4">
      <c r="A301">
        <v>7.05718994140625</v>
      </c>
      <c r="B301">
        <v>7.05718994140625</v>
      </c>
      <c r="C301">
        <v>16.125181141203669</v>
      </c>
      <c r="D301">
        <v>3.21912556814162</v>
      </c>
      <c r="E301">
        <v>-9.3259652405578297</v>
      </c>
    </row>
    <row r="302" spans="1:5" x14ac:dyDescent="0.4">
      <c r="A302">
        <v>7.2479248046875</v>
      </c>
      <c r="B302">
        <v>7.2479248046875</v>
      </c>
      <c r="C302">
        <v>15.99906812838201</v>
      </c>
      <c r="D302">
        <v>-2.39637674081692E-2</v>
      </c>
      <c r="E302">
        <v>-10.907028007750901</v>
      </c>
    </row>
    <row r="303" spans="1:5" x14ac:dyDescent="0.4">
      <c r="A303">
        <v>7.43865966796875</v>
      </c>
      <c r="B303">
        <v>7.43865966796875</v>
      </c>
      <c r="C303">
        <v>15.977235889024083</v>
      </c>
      <c r="D303">
        <v>-0.58539593882882601</v>
      </c>
      <c r="E303">
        <v>-10.1110327218554</v>
      </c>
    </row>
    <row r="304" spans="1:5" x14ac:dyDescent="0.4">
      <c r="A304">
        <v>7.62939453125</v>
      </c>
      <c r="B304">
        <v>7.62939453125</v>
      </c>
      <c r="C304">
        <v>15.966589460448754</v>
      </c>
      <c r="D304">
        <v>-0.85917671847899701</v>
      </c>
      <c r="E304">
        <v>-10.873024646263699</v>
      </c>
    </row>
    <row r="305" spans="1:5" x14ac:dyDescent="0.4">
      <c r="A305">
        <v>7.82012939453125</v>
      </c>
      <c r="B305">
        <v>7.82012939453125</v>
      </c>
      <c r="C305">
        <v>16.163952275976687</v>
      </c>
      <c r="D305">
        <v>4.2161539547946898</v>
      </c>
      <c r="E305">
        <v>-1.95522671141077</v>
      </c>
    </row>
    <row r="306" spans="1:5" x14ac:dyDescent="0.4">
      <c r="A306">
        <v>8.0108642578125</v>
      </c>
      <c r="B306">
        <v>8.0108642578125</v>
      </c>
      <c r="C306">
        <v>16.111876386406738</v>
      </c>
      <c r="D306">
        <v>2.8769839649190301</v>
      </c>
      <c r="E306">
        <v>-6.4738837246671803</v>
      </c>
    </row>
    <row r="307" spans="1:5" x14ac:dyDescent="0.4">
      <c r="A307">
        <v>8.20159912109375</v>
      </c>
      <c r="B307">
        <v>8.20159912109375</v>
      </c>
      <c r="C307">
        <v>15.98139362299589</v>
      </c>
      <c r="D307">
        <v>-0.47847673673912799</v>
      </c>
      <c r="E307">
        <v>-5.5178612131530604</v>
      </c>
    </row>
    <row r="308" spans="1:5" x14ac:dyDescent="0.4">
      <c r="A308">
        <v>8.392333984375</v>
      </c>
      <c r="B308">
        <v>8.392333984375</v>
      </c>
      <c r="C308">
        <v>16.057764444563677</v>
      </c>
      <c r="D308">
        <v>1.4854553859825199</v>
      </c>
      <c r="E308">
        <v>-6.1893339148851796</v>
      </c>
    </row>
    <row r="309" spans="1:5" x14ac:dyDescent="0.4">
      <c r="A309">
        <v>8.58306884765625</v>
      </c>
      <c r="B309">
        <v>8.58306884765625</v>
      </c>
      <c r="C309">
        <v>16.249665766110741</v>
      </c>
      <c r="D309">
        <v>6.4203397049171196</v>
      </c>
      <c r="E309">
        <v>-5.5787267498269602</v>
      </c>
    </row>
    <row r="310" spans="1:5" x14ac:dyDescent="0.4">
      <c r="A310">
        <v>8.7738037109375</v>
      </c>
      <c r="B310">
        <v>8.7738037109375</v>
      </c>
      <c r="C310">
        <v>16.058905450630284</v>
      </c>
      <c r="D310">
        <v>1.5147972003093599</v>
      </c>
      <c r="E310">
        <v>-5.6486108621167004</v>
      </c>
    </row>
    <row r="311" spans="1:5" x14ac:dyDescent="0.4">
      <c r="A311">
        <v>8.96453857421875</v>
      </c>
      <c r="B311">
        <v>8.96453857421875</v>
      </c>
      <c r="C311">
        <v>16.202779514059841</v>
      </c>
      <c r="D311">
        <v>5.2146250795342404</v>
      </c>
      <c r="E311">
        <v>-9.1144993122905102</v>
      </c>
    </row>
    <row r="312" spans="1:5" x14ac:dyDescent="0.4">
      <c r="A312">
        <v>9.1552734375</v>
      </c>
      <c r="B312">
        <v>9.1552734375</v>
      </c>
      <c r="C312">
        <v>16.086672903072831</v>
      </c>
      <c r="D312">
        <v>2.2288577629505602</v>
      </c>
      <c r="E312">
        <v>-10.764568338478201</v>
      </c>
    </row>
    <row r="313" spans="1:5" x14ac:dyDescent="0.4">
      <c r="A313">
        <v>9.34600830078125</v>
      </c>
      <c r="B313">
        <v>9.34600830078125</v>
      </c>
      <c r="C313">
        <v>16.132398978424202</v>
      </c>
      <c r="D313">
        <v>3.4047375870119501</v>
      </c>
      <c r="E313">
        <v>-8.8359764621547807</v>
      </c>
    </row>
    <row r="314" spans="1:5" x14ac:dyDescent="0.4">
      <c r="A314">
        <v>9.5367431640625</v>
      </c>
      <c r="B314">
        <v>9.5367431640625</v>
      </c>
      <c r="C314">
        <v>16.060793053494535</v>
      </c>
      <c r="D314">
        <v>1.56333830310151</v>
      </c>
      <c r="E314">
        <v>-5.8972047352080601</v>
      </c>
    </row>
    <row r="315" spans="1:5" x14ac:dyDescent="0.4">
      <c r="A315">
        <v>9.72747802734375</v>
      </c>
      <c r="B315">
        <v>9.72747802734375</v>
      </c>
      <c r="C315">
        <v>15.977546730314048</v>
      </c>
      <c r="D315">
        <v>-0.57740242531285701</v>
      </c>
      <c r="E315">
        <v>-13.568026564333101</v>
      </c>
    </row>
    <row r="316" spans="1:5" x14ac:dyDescent="0.4">
      <c r="A316">
        <v>9.918212890625</v>
      </c>
      <c r="B316">
        <v>9.918212890625</v>
      </c>
      <c r="C316">
        <v>16.05250619476347</v>
      </c>
      <c r="D316">
        <v>1.35023560596809</v>
      </c>
      <c r="E316">
        <v>-4.2726692024427697</v>
      </c>
    </row>
    <row r="317" spans="1:5" x14ac:dyDescent="0.4">
      <c r="A317">
        <v>10.1089477539063</v>
      </c>
      <c r="B317">
        <v>10.1089477539063</v>
      </c>
      <c r="C317">
        <v>15.929197932919294</v>
      </c>
      <c r="D317">
        <v>-1.8207274851884501</v>
      </c>
      <c r="E317">
        <v>-10.0798845532236</v>
      </c>
    </row>
    <row r="318" spans="1:5" x14ac:dyDescent="0.4">
      <c r="A318">
        <v>10.2996826171875</v>
      </c>
      <c r="B318">
        <v>10.2996826171875</v>
      </c>
      <c r="C318">
        <v>16.083697983957954</v>
      </c>
      <c r="D318">
        <v>2.1523555191320201</v>
      </c>
      <c r="E318">
        <v>-8.7952679080609304</v>
      </c>
    </row>
    <row r="319" spans="1:5" x14ac:dyDescent="0.4">
      <c r="A319">
        <v>10.4904174804688</v>
      </c>
      <c r="B319">
        <v>10.4904174804688</v>
      </c>
      <c r="C319">
        <v>16.027549618886226</v>
      </c>
      <c r="D319">
        <v>0.708458811738366</v>
      </c>
      <c r="E319">
        <v>-9.9694479474780398</v>
      </c>
    </row>
    <row r="320" spans="1:5" x14ac:dyDescent="0.4">
      <c r="A320">
        <v>10.68115234375</v>
      </c>
      <c r="B320">
        <v>10.68115234375</v>
      </c>
      <c r="C320">
        <v>15.927527679990288</v>
      </c>
      <c r="D320">
        <v>-1.86367927375124</v>
      </c>
      <c r="E320">
        <v>-8.7384649951497302</v>
      </c>
    </row>
    <row r="321" spans="1:5" x14ac:dyDescent="0.4">
      <c r="A321">
        <v>10.8718872070313</v>
      </c>
      <c r="B321">
        <v>10.8718872070313</v>
      </c>
      <c r="C321">
        <v>16.25540375157275</v>
      </c>
      <c r="D321">
        <v>6.5678962420501996</v>
      </c>
      <c r="E321">
        <v>-8.0477162724756397</v>
      </c>
    </row>
    <row r="322" spans="1:5" x14ac:dyDescent="0.4">
      <c r="A322">
        <v>11.0626220703125</v>
      </c>
      <c r="B322">
        <v>11.0626220703125</v>
      </c>
      <c r="C322">
        <v>16.152665911269597</v>
      </c>
      <c r="D322">
        <v>3.9259167445359302</v>
      </c>
      <c r="E322">
        <v>-4.4441366194312701</v>
      </c>
    </row>
    <row r="323" spans="1:5" x14ac:dyDescent="0.4">
      <c r="A323">
        <v>11.2533569335938</v>
      </c>
      <c r="B323">
        <v>11.2533569335938</v>
      </c>
      <c r="C323">
        <v>16.114847032497813</v>
      </c>
      <c r="D323">
        <v>2.9533763247724001</v>
      </c>
      <c r="E323">
        <v>-5.74711549958913</v>
      </c>
    </row>
    <row r="324" spans="1:5" x14ac:dyDescent="0.4">
      <c r="A324">
        <v>11.444091796875</v>
      </c>
      <c r="B324">
        <v>11.444091796875</v>
      </c>
      <c r="C324">
        <v>16.199426029138206</v>
      </c>
      <c r="D324">
        <v>5.1283877361947203</v>
      </c>
      <c r="E324">
        <v>-6.6389721297765201</v>
      </c>
    </row>
    <row r="325" spans="1:5" x14ac:dyDescent="0.4">
      <c r="A325">
        <v>11.6348266601563</v>
      </c>
      <c r="B325">
        <v>11.6348266601563</v>
      </c>
      <c r="C325">
        <v>16.121255908540672</v>
      </c>
      <c r="D325">
        <v>3.1181853090509399</v>
      </c>
      <c r="E325">
        <v>-5.4545940608824797</v>
      </c>
    </row>
    <row r="326" spans="1:5" x14ac:dyDescent="0.4">
      <c r="A326">
        <v>11.8255615234375</v>
      </c>
      <c r="B326">
        <v>11.8255615234375</v>
      </c>
      <c r="C326">
        <v>16.009268896562599</v>
      </c>
      <c r="D326">
        <v>0.238356525801078</v>
      </c>
      <c r="E326">
        <v>-11.243919748738699</v>
      </c>
    </row>
    <row r="327" spans="1:5" x14ac:dyDescent="0.4">
      <c r="A327">
        <v>12.0162963867188</v>
      </c>
      <c r="B327">
        <v>12.0162963867188</v>
      </c>
      <c r="C327">
        <v>16.108253860872654</v>
      </c>
      <c r="D327">
        <v>2.7838280433809901</v>
      </c>
      <c r="E327">
        <v>-2.7367696670374002</v>
      </c>
    </row>
    <row r="328" spans="1:5" x14ac:dyDescent="0.4">
      <c r="A328">
        <v>12.20703125</v>
      </c>
      <c r="B328">
        <v>12.20703125</v>
      </c>
      <c r="C328">
        <v>16.084082108132055</v>
      </c>
      <c r="D328">
        <v>2.1622335561773598</v>
      </c>
      <c r="E328">
        <v>-8.6796146256707107</v>
      </c>
    </row>
    <row r="329" spans="1:5" x14ac:dyDescent="0.4">
      <c r="A329">
        <v>12.3977661132813</v>
      </c>
      <c r="B329">
        <v>12.3977661132813</v>
      </c>
      <c r="C329">
        <v>16.047729603722267</v>
      </c>
      <c r="D329">
        <v>1.22740203693813</v>
      </c>
      <c r="E329">
        <v>-6.0130907454729403</v>
      </c>
    </row>
    <row r="330" spans="1:5" x14ac:dyDescent="0.4">
      <c r="A330">
        <v>12.5885009765625</v>
      </c>
      <c r="B330">
        <v>12.5885009765625</v>
      </c>
      <c r="C330">
        <v>15.992041207351084</v>
      </c>
      <c r="D330">
        <v>-0.20466623535549899</v>
      </c>
      <c r="E330">
        <v>-10.0121058531217</v>
      </c>
    </row>
    <row r="331" spans="1:5" x14ac:dyDescent="0.4">
      <c r="A331">
        <v>12.7792358398438</v>
      </c>
      <c r="B331">
        <v>12.7792358398438</v>
      </c>
      <c r="C331">
        <v>16.085235386002452</v>
      </c>
      <c r="D331">
        <v>2.1918909490087501</v>
      </c>
      <c r="E331">
        <v>-11.579630794306301</v>
      </c>
    </row>
    <row r="332" spans="1:5" x14ac:dyDescent="0.4">
      <c r="A332">
        <v>12.969970703125</v>
      </c>
      <c r="B332">
        <v>12.969970703125</v>
      </c>
      <c r="C332">
        <v>15.870452958108375</v>
      </c>
      <c r="D332">
        <v>-3.3313979311942998</v>
      </c>
      <c r="E332">
        <v>-8.7858071455684694</v>
      </c>
    </row>
    <row r="333" spans="1:5" x14ac:dyDescent="0.4">
      <c r="A333">
        <v>13.1607055664063</v>
      </c>
      <c r="B333">
        <v>13.1607055664063</v>
      </c>
      <c r="C333">
        <v>15.951818956852419</v>
      </c>
      <c r="D333">
        <v>-1.2390111354214799</v>
      </c>
      <c r="E333">
        <v>-9.3362023612946192</v>
      </c>
    </row>
    <row r="334" spans="1:5" x14ac:dyDescent="0.4">
      <c r="A334">
        <v>13.3514404296875</v>
      </c>
      <c r="B334">
        <v>13.3514404296875</v>
      </c>
      <c r="C334">
        <v>15.922491532304464</v>
      </c>
      <c r="D334">
        <v>-1.9931875337374401</v>
      </c>
      <c r="E334">
        <v>-7.6317201738869702</v>
      </c>
    </row>
    <row r="335" spans="1:5" x14ac:dyDescent="0.4">
      <c r="A335">
        <v>13.5421752929688</v>
      </c>
      <c r="B335">
        <v>13.5421752929688</v>
      </c>
      <c r="C335">
        <v>15.932688010308942</v>
      </c>
      <c r="D335">
        <v>-1.73097756557775</v>
      </c>
      <c r="E335">
        <v>-5.6953673017359003</v>
      </c>
    </row>
    <row r="336" spans="1:5" x14ac:dyDescent="0.4">
      <c r="A336">
        <v>13.73291015625</v>
      </c>
      <c r="B336">
        <v>13.73291015625</v>
      </c>
      <c r="C336">
        <v>15.854028919037692</v>
      </c>
      <c r="D336">
        <v>-3.7537542349970301</v>
      </c>
      <c r="E336">
        <v>-8.1712650720342399</v>
      </c>
    </row>
    <row r="337" spans="1:5" x14ac:dyDescent="0.4">
      <c r="A337">
        <v>13.9236450195313</v>
      </c>
      <c r="B337">
        <v>13.9236450195313</v>
      </c>
      <c r="C337">
        <v>15.995910505101222</v>
      </c>
      <c r="D337">
        <v>-0.10516438389087999</v>
      </c>
      <c r="E337">
        <v>-7.2270995376323599</v>
      </c>
    </row>
    <row r="338" spans="1:5" x14ac:dyDescent="0.4">
      <c r="A338">
        <v>14.1143798828125</v>
      </c>
      <c r="B338">
        <v>14.1143798828125</v>
      </c>
      <c r="C338">
        <v>16.074069949075984</v>
      </c>
      <c r="D338">
        <v>1.9047634860070499</v>
      </c>
      <c r="E338">
        <v>-7.3128116558196004</v>
      </c>
    </row>
    <row r="339" spans="1:5" x14ac:dyDescent="0.4">
      <c r="A339">
        <v>14.3051147460938</v>
      </c>
      <c r="B339">
        <v>14.3051147460938</v>
      </c>
      <c r="C339">
        <v>15.899890185841317</v>
      </c>
      <c r="D339">
        <v>-2.5743978628202302</v>
      </c>
      <c r="E339">
        <v>-3.23660471136591</v>
      </c>
    </row>
    <row r="340" spans="1:5" x14ac:dyDescent="0.4">
      <c r="A340">
        <v>14.495849609375</v>
      </c>
      <c r="B340">
        <v>14.495849609375</v>
      </c>
      <c r="C340">
        <v>16.098161304596804</v>
      </c>
      <c r="D340">
        <v>2.5242904992820501</v>
      </c>
      <c r="E340">
        <v>-9.5926522208563902</v>
      </c>
    </row>
    <row r="341" spans="1:5" x14ac:dyDescent="0.4">
      <c r="A341">
        <v>14.6865844726563</v>
      </c>
      <c r="B341">
        <v>14.6865844726563</v>
      </c>
      <c r="C341">
        <v>16.007799399655958</v>
      </c>
      <c r="D341">
        <v>0.20056732673337499</v>
      </c>
      <c r="E341">
        <v>-6.42276943445016</v>
      </c>
    </row>
    <row r="342" spans="1:5" x14ac:dyDescent="0.4">
      <c r="A342">
        <v>14.8773193359375</v>
      </c>
      <c r="B342">
        <v>14.8773193359375</v>
      </c>
      <c r="C342">
        <v>16.006027636163477</v>
      </c>
      <c r="D342">
        <v>0.15500511900379199</v>
      </c>
      <c r="E342">
        <v>-5.1676854608107901</v>
      </c>
    </row>
    <row r="343" spans="1:5" x14ac:dyDescent="0.4">
      <c r="A343">
        <v>15.0680541992188</v>
      </c>
      <c r="B343">
        <v>15.0680541992188</v>
      </c>
      <c r="C343">
        <v>16.049359733673814</v>
      </c>
      <c r="D343">
        <v>1.2693220334803801</v>
      </c>
      <c r="E343">
        <v>-6.1677637549517499</v>
      </c>
    </row>
    <row r="344" spans="1:5" x14ac:dyDescent="0.4">
      <c r="A344">
        <v>15.2587890625</v>
      </c>
      <c r="B344">
        <v>15.2587890625</v>
      </c>
      <c r="C344">
        <v>15.92416063097648</v>
      </c>
      <c r="D344">
        <v>-1.9502654277462601</v>
      </c>
      <c r="E344">
        <v>-7.7085680259515801</v>
      </c>
    </row>
    <row r="345" spans="1:5" x14ac:dyDescent="0.4">
      <c r="A345">
        <v>15.4495239257813</v>
      </c>
      <c r="B345">
        <v>15.4495239257813</v>
      </c>
      <c r="C345">
        <v>16.057435022968587</v>
      </c>
      <c r="D345">
        <v>1.47698406618747</v>
      </c>
      <c r="E345">
        <v>-3.97048291203336</v>
      </c>
    </row>
    <row r="346" spans="1:5" x14ac:dyDescent="0.4">
      <c r="A346">
        <v>15.6402587890625</v>
      </c>
      <c r="B346">
        <v>15.6402587890625</v>
      </c>
      <c r="C346">
        <v>15.805609550796898</v>
      </c>
      <c r="D346">
        <v>-4.9988940763378702</v>
      </c>
      <c r="E346">
        <v>-2.7047184217976898</v>
      </c>
    </row>
    <row r="347" spans="1:5" x14ac:dyDescent="0.4">
      <c r="A347">
        <v>15.8309936523438</v>
      </c>
      <c r="B347">
        <v>15.8309936523438</v>
      </c>
      <c r="C347">
        <v>16.095478807207513</v>
      </c>
      <c r="D347">
        <v>2.45530809626749</v>
      </c>
      <c r="E347">
        <v>-8.2383201633246497</v>
      </c>
    </row>
    <row r="348" spans="1:5" x14ac:dyDescent="0.4">
      <c r="A348">
        <v>16.021728515625</v>
      </c>
      <c r="B348">
        <v>16.021728515625</v>
      </c>
      <c r="C348">
        <v>16.148703128809494</v>
      </c>
      <c r="D348">
        <v>3.8240108646594599</v>
      </c>
      <c r="E348">
        <v>-4.6050583861680003</v>
      </c>
    </row>
    <row r="349" spans="1:5" x14ac:dyDescent="0.4">
      <c r="A349">
        <v>16.2124633789063</v>
      </c>
      <c r="B349">
        <v>16.2124633789063</v>
      </c>
      <c r="C349">
        <v>16.091643563221279</v>
      </c>
      <c r="D349">
        <v>2.3566819625109399</v>
      </c>
      <c r="E349">
        <v>-4.6960174050988304</v>
      </c>
    </row>
    <row r="350" spans="1:5" x14ac:dyDescent="0.4">
      <c r="A350">
        <v>16.4031982421875</v>
      </c>
      <c r="B350">
        <v>16.4031982421875</v>
      </c>
      <c r="C350">
        <v>15.931245802344474</v>
      </c>
      <c r="D350">
        <v>-1.7680650093280801</v>
      </c>
      <c r="E350">
        <v>-0.33299518480763801</v>
      </c>
    </row>
    <row r="351" spans="1:5" x14ac:dyDescent="0.4">
      <c r="A351">
        <v>16.5939331054688</v>
      </c>
      <c r="B351">
        <v>16.5939331054688</v>
      </c>
      <c r="C351">
        <v>15.898075842962733</v>
      </c>
      <c r="D351">
        <v>-2.6210550309340799</v>
      </c>
      <c r="E351">
        <v>-4.1205921122539904</v>
      </c>
    </row>
    <row r="352" spans="1:5" x14ac:dyDescent="0.4">
      <c r="A352">
        <v>16.78466796875</v>
      </c>
      <c r="B352">
        <v>16.78466796875</v>
      </c>
      <c r="C352">
        <v>16.099083686192145</v>
      </c>
      <c r="D352">
        <v>2.5480102237437201</v>
      </c>
      <c r="E352">
        <v>-1.39615969658288</v>
      </c>
    </row>
    <row r="353" spans="1:5" x14ac:dyDescent="0.4">
      <c r="A353">
        <v>16.9754028320313</v>
      </c>
      <c r="B353">
        <v>16.9754028320313</v>
      </c>
      <c r="C353">
        <v>16.018943727567809</v>
      </c>
      <c r="D353">
        <v>0.48715195582231702</v>
      </c>
      <c r="E353">
        <v>-7.9575012682230302</v>
      </c>
    </row>
    <row r="354" spans="1:5" x14ac:dyDescent="0.4">
      <c r="A354">
        <v>17.1661376953125</v>
      </c>
      <c r="B354">
        <v>17.1661376953125</v>
      </c>
      <c r="C354">
        <v>15.880376978585476</v>
      </c>
      <c r="D354">
        <v>-3.0761944097259799</v>
      </c>
      <c r="E354">
        <v>-3.5906884821982401</v>
      </c>
    </row>
    <row r="355" spans="1:5" x14ac:dyDescent="0.4">
      <c r="A355">
        <v>17.3568725585938</v>
      </c>
      <c r="B355">
        <v>17.3568725585938</v>
      </c>
      <c r="C355">
        <v>16.126963875659996</v>
      </c>
      <c r="D355">
        <v>3.2649699023151801</v>
      </c>
      <c r="E355">
        <v>-4.5683356296819699</v>
      </c>
    </row>
    <row r="356" spans="1:5" x14ac:dyDescent="0.4">
      <c r="A356">
        <v>17.547607421875</v>
      </c>
      <c r="B356">
        <v>17.547607421875</v>
      </c>
      <c r="C356">
        <v>15.999894433975571</v>
      </c>
      <c r="D356">
        <v>-2.7147083426422602E-3</v>
      </c>
      <c r="E356">
        <v>-2.61903981995339</v>
      </c>
    </row>
    <row r="357" spans="1:5" x14ac:dyDescent="0.4">
      <c r="A357">
        <v>17.7383422851563</v>
      </c>
      <c r="B357">
        <v>17.7383422851563</v>
      </c>
      <c r="C357">
        <v>15.931388649412174</v>
      </c>
      <c r="D357">
        <v>-1.7643915914031301</v>
      </c>
      <c r="E357">
        <v>-1.4317135028570001</v>
      </c>
    </row>
    <row r="358" spans="1:5" x14ac:dyDescent="0.4">
      <c r="A358">
        <v>17.9290771484375</v>
      </c>
      <c r="B358">
        <v>17.9290771484375</v>
      </c>
      <c r="C358">
        <v>16.0723693139822</v>
      </c>
      <c r="D358">
        <v>1.8610303976214499</v>
      </c>
      <c r="E358">
        <v>-2.9051506020010902</v>
      </c>
    </row>
    <row r="359" spans="1:5" x14ac:dyDescent="0.4">
      <c r="A359">
        <v>18.1198120117188</v>
      </c>
      <c r="B359">
        <v>18.1198120117188</v>
      </c>
      <c r="C359">
        <v>16.155183508100286</v>
      </c>
      <c r="D359">
        <v>3.99065860780712</v>
      </c>
      <c r="E359">
        <v>-2.0396673061162098</v>
      </c>
    </row>
    <row r="360" spans="1:5" x14ac:dyDescent="0.4">
      <c r="A360">
        <v>18.310546875</v>
      </c>
      <c r="B360">
        <v>18.310546875</v>
      </c>
      <c r="C360">
        <v>16.125874963562147</v>
      </c>
      <c r="D360">
        <v>3.2369677228978899</v>
      </c>
      <c r="E360">
        <v>-1.2003522727262901</v>
      </c>
    </row>
    <row r="361" spans="1:5" x14ac:dyDescent="0.4">
      <c r="A361">
        <v>18.5012817382813</v>
      </c>
      <c r="B361">
        <v>18.5012817382813</v>
      </c>
      <c r="C361">
        <v>15.847194941119849</v>
      </c>
      <c r="D361">
        <v>-3.9294950281860901</v>
      </c>
      <c r="E361">
        <v>-2.1800261356985402</v>
      </c>
    </row>
    <row r="362" spans="1:5" x14ac:dyDescent="0.4">
      <c r="A362">
        <v>18.6920166015625</v>
      </c>
      <c r="B362">
        <v>18.6920166015625</v>
      </c>
      <c r="C362">
        <v>16.04988121037157</v>
      </c>
      <c r="D362">
        <v>1.28273219218958</v>
      </c>
      <c r="E362">
        <v>-1.7122578348456701</v>
      </c>
    </row>
    <row r="363" spans="1:5" x14ac:dyDescent="0.4">
      <c r="A363">
        <v>18.8827514648438</v>
      </c>
      <c r="B363">
        <v>18.8827514648438</v>
      </c>
      <c r="C363">
        <v>15.897308951033134</v>
      </c>
      <c r="D363">
        <v>-2.6407762237178898</v>
      </c>
      <c r="E363">
        <v>-9.4762403233966203E-2</v>
      </c>
    </row>
    <row r="364" spans="1:5" x14ac:dyDescent="0.4">
      <c r="A364">
        <v>19.073486328125</v>
      </c>
      <c r="B364">
        <v>19.073486328125</v>
      </c>
      <c r="C364">
        <v>16.194219204562494</v>
      </c>
      <c r="D364">
        <v>4.99449039383674</v>
      </c>
      <c r="E364">
        <v>-1.39872965902451</v>
      </c>
    </row>
    <row r="365" spans="1:5" x14ac:dyDescent="0.4">
      <c r="A365">
        <v>19.2642211914063</v>
      </c>
      <c r="B365">
        <v>19.2642211914063</v>
      </c>
      <c r="C365">
        <v>15.962974251386536</v>
      </c>
      <c r="D365">
        <v>-0.95214449153539604</v>
      </c>
      <c r="E365">
        <v>-2.60059171357346</v>
      </c>
    </row>
    <row r="366" spans="1:5" x14ac:dyDescent="0.4">
      <c r="A366">
        <v>19.4549560546875</v>
      </c>
      <c r="B366">
        <v>19.4549560546875</v>
      </c>
      <c r="C366">
        <v>15.954506232854227</v>
      </c>
      <c r="D366">
        <v>-1.16990584685407</v>
      </c>
      <c r="E366">
        <v>-5.9535753850856798E-2</v>
      </c>
    </row>
    <row r="367" spans="1:5" x14ac:dyDescent="0.4">
      <c r="A367">
        <v>19.6456909179688</v>
      </c>
      <c r="B367">
        <v>19.6456909179688</v>
      </c>
      <c r="C367">
        <v>15.956538938347411</v>
      </c>
      <c r="D367">
        <v>-1.11763332271274</v>
      </c>
      <c r="E367">
        <v>-1.88655578447313</v>
      </c>
    </row>
    <row r="368" spans="1:5" x14ac:dyDescent="0.4">
      <c r="A368">
        <v>19.83642578125</v>
      </c>
      <c r="B368">
        <v>19.83642578125</v>
      </c>
      <c r="C368">
        <v>16.030769819174864</v>
      </c>
      <c r="D368">
        <v>0.791268642228944</v>
      </c>
      <c r="E368">
        <v>0.139588391665284</v>
      </c>
    </row>
    <row r="369" spans="1:5" x14ac:dyDescent="0.4">
      <c r="A369">
        <v>20.0271606445313</v>
      </c>
      <c r="B369">
        <v>20.0271606445313</v>
      </c>
      <c r="C369">
        <v>16.142063461839648</v>
      </c>
      <c r="D369">
        <v>3.65326692111443</v>
      </c>
      <c r="E369">
        <v>-6.2510737825658804</v>
      </c>
    </row>
    <row r="370" spans="1:5" x14ac:dyDescent="0.4">
      <c r="A370">
        <v>20.2178955078125</v>
      </c>
      <c r="B370">
        <v>20.2178955078125</v>
      </c>
      <c r="C370">
        <v>16.044972914837203</v>
      </c>
      <c r="D370">
        <v>1.15651174477434</v>
      </c>
      <c r="E370">
        <v>-6.9130715987226301</v>
      </c>
    </row>
    <row r="371" spans="1:5" x14ac:dyDescent="0.4">
      <c r="A371">
        <v>20.4086303710938</v>
      </c>
      <c r="B371">
        <v>20.4086303710938</v>
      </c>
      <c r="C371">
        <v>16.180923278992125</v>
      </c>
      <c r="D371">
        <v>4.6525758407009397</v>
      </c>
      <c r="E371">
        <v>-9.0249548772059995</v>
      </c>
    </row>
    <row r="372" spans="1:5" x14ac:dyDescent="0.4">
      <c r="A372">
        <v>20.599365234375</v>
      </c>
      <c r="B372">
        <v>20.599365234375</v>
      </c>
      <c r="C372">
        <v>16.180769160235407</v>
      </c>
      <c r="D372">
        <v>4.6486125629619401</v>
      </c>
      <c r="E372">
        <v>-5.9470548985180596</v>
      </c>
    </row>
    <row r="373" spans="1:5" x14ac:dyDescent="0.4">
      <c r="A373">
        <v>20.7901000976563</v>
      </c>
      <c r="B373">
        <v>20.7901000976563</v>
      </c>
      <c r="C373">
        <v>16.022832091137978</v>
      </c>
      <c r="D373">
        <v>0.58714409894081099</v>
      </c>
      <c r="E373">
        <v>-2.9707844849498</v>
      </c>
    </row>
    <row r="374" spans="1:5" x14ac:dyDescent="0.4">
      <c r="A374">
        <v>20.9808349609375</v>
      </c>
      <c r="B374">
        <v>20.9808349609375</v>
      </c>
      <c r="C374">
        <v>16.056589917695788</v>
      </c>
      <c r="D374">
        <v>1.4552515594752999</v>
      </c>
      <c r="E374">
        <v>-4.9163853311310097</v>
      </c>
    </row>
    <row r="375" spans="1:5" x14ac:dyDescent="0.4">
      <c r="A375">
        <v>21.1715698242188</v>
      </c>
      <c r="B375">
        <v>21.1715698242188</v>
      </c>
      <c r="C375">
        <v>16.009462269205596</v>
      </c>
      <c r="D375">
        <v>0.24332924623855701</v>
      </c>
      <c r="E375">
        <v>0.49648581932515401</v>
      </c>
    </row>
    <row r="376" spans="1:5" x14ac:dyDescent="0.4">
      <c r="A376">
        <v>21.3623046875</v>
      </c>
      <c r="B376">
        <v>21.3623046875</v>
      </c>
      <c r="C376">
        <v>16.089601810291732</v>
      </c>
      <c r="D376">
        <v>2.3041767768565302</v>
      </c>
      <c r="E376">
        <v>-2.9462903938022702</v>
      </c>
    </row>
    <row r="377" spans="1:5" x14ac:dyDescent="0.4">
      <c r="A377">
        <v>21.5530395507813</v>
      </c>
      <c r="B377">
        <v>21.5530395507813</v>
      </c>
      <c r="C377">
        <v>16.157173060031678</v>
      </c>
      <c r="D377">
        <v>4.0418214062119704</v>
      </c>
      <c r="E377">
        <v>-6.9970123273671696</v>
      </c>
    </row>
    <row r="378" spans="1:5" x14ac:dyDescent="0.4">
      <c r="A378">
        <v>21.7437744140625</v>
      </c>
      <c r="B378">
        <v>21.7437744140625</v>
      </c>
      <c r="C378">
        <v>16.143099140825893</v>
      </c>
      <c r="D378">
        <v>3.6799001717219402</v>
      </c>
      <c r="E378">
        <v>-10.9543456989201</v>
      </c>
    </row>
    <row r="379" spans="1:5" x14ac:dyDescent="0.4">
      <c r="A379">
        <v>21.9345092773438</v>
      </c>
      <c r="B379">
        <v>21.9345092773438</v>
      </c>
      <c r="C379">
        <v>15.920521924664241</v>
      </c>
      <c r="D379">
        <v>-2.0438374499538998</v>
      </c>
      <c r="E379">
        <v>-7.8942085250630596</v>
      </c>
    </row>
    <row r="380" spans="1:5" x14ac:dyDescent="0.4">
      <c r="A380">
        <v>22.125244140625</v>
      </c>
      <c r="B380">
        <v>22.125244140625</v>
      </c>
      <c r="C380">
        <v>16.285842276029864</v>
      </c>
      <c r="D380">
        <v>7.3506453957503801</v>
      </c>
      <c r="E380">
        <v>-3.1376244477138902</v>
      </c>
    </row>
    <row r="381" spans="1:5" x14ac:dyDescent="0.4">
      <c r="A381">
        <v>22.3159790039063</v>
      </c>
      <c r="B381">
        <v>22.3159790039063</v>
      </c>
      <c r="C381">
        <v>16.146692399482877</v>
      </c>
      <c r="D381">
        <v>3.77230347388406</v>
      </c>
      <c r="E381">
        <v>-4.6268872377753096</v>
      </c>
    </row>
    <row r="382" spans="1:5" x14ac:dyDescent="0.4">
      <c r="A382">
        <v>22.5067138671875</v>
      </c>
      <c r="B382">
        <v>22.5067138671875</v>
      </c>
      <c r="C382">
        <v>16.094134608814063</v>
      </c>
      <c r="D382">
        <v>2.4207410410752201</v>
      </c>
      <c r="E382">
        <v>-4.7156267222543002</v>
      </c>
    </row>
    <row r="383" spans="1:5" x14ac:dyDescent="0.4">
      <c r="A383">
        <v>22.6974487304688</v>
      </c>
      <c r="B383">
        <v>22.6974487304688</v>
      </c>
      <c r="C383">
        <v>16.098692806602145</v>
      </c>
      <c r="D383">
        <v>2.5379584661855499</v>
      </c>
      <c r="E383">
        <v>-3.8987328529620702</v>
      </c>
    </row>
    <row r="384" spans="1:5" x14ac:dyDescent="0.4">
      <c r="A384">
        <v>22.88818359375</v>
      </c>
      <c r="B384">
        <v>22.88818359375</v>
      </c>
      <c r="C384">
        <v>16.026709439330357</v>
      </c>
      <c r="D384">
        <v>0.68685297347775198</v>
      </c>
      <c r="E384">
        <v>-0.55959972045808304</v>
      </c>
    </row>
    <row r="385" spans="1:5" x14ac:dyDescent="0.4">
      <c r="A385">
        <v>23.0789184570313</v>
      </c>
      <c r="B385">
        <v>23.0789184570313</v>
      </c>
      <c r="C385">
        <v>15.98634536932941</v>
      </c>
      <c r="D385">
        <v>-0.351138919908978</v>
      </c>
      <c r="E385">
        <v>2.7089825038471901E-2</v>
      </c>
    </row>
    <row r="386" spans="1:5" x14ac:dyDescent="0.4">
      <c r="A386">
        <v>23.2696533203125</v>
      </c>
      <c r="B386">
        <v>23.2696533203125</v>
      </c>
      <c r="C386">
        <v>16.259232158248604</v>
      </c>
      <c r="D386">
        <v>6.6663465493168097</v>
      </c>
      <c r="E386">
        <v>-4.1503572570980296</v>
      </c>
    </row>
    <row r="387" spans="1:5" x14ac:dyDescent="0.4">
      <c r="A387">
        <v>23.4603881835938</v>
      </c>
      <c r="B387">
        <v>23.4603881835938</v>
      </c>
      <c r="C387">
        <v>16.091622835532139</v>
      </c>
      <c r="D387">
        <v>2.3561489346647302</v>
      </c>
      <c r="E387">
        <v>-7.10967752953401</v>
      </c>
    </row>
    <row r="388" spans="1:5" x14ac:dyDescent="0.4">
      <c r="A388">
        <v>23.651123046875</v>
      </c>
      <c r="B388">
        <v>23.651123046875</v>
      </c>
      <c r="C388">
        <v>16.004073880160572</v>
      </c>
      <c r="D388">
        <v>0.10476283935693401</v>
      </c>
      <c r="E388">
        <v>-5.7926494645970701</v>
      </c>
    </row>
    <row r="389" spans="1:5" x14ac:dyDescent="0.4">
      <c r="A389">
        <v>23.8418579101563</v>
      </c>
      <c r="B389">
        <v>23.8418579101563</v>
      </c>
      <c r="C389">
        <v>15.886565701153394</v>
      </c>
      <c r="D389">
        <v>-2.9170468347721501</v>
      </c>
      <c r="E389">
        <v>-4.1350574385099303</v>
      </c>
    </row>
    <row r="390" spans="1:5" x14ac:dyDescent="0.4">
      <c r="A390">
        <v>24.0325927734375</v>
      </c>
      <c r="B390">
        <v>24.0325927734375</v>
      </c>
      <c r="C390">
        <v>16.004979646090881</v>
      </c>
      <c r="D390">
        <v>0.12805527971158201</v>
      </c>
      <c r="E390">
        <v>-6.9919573489846298</v>
      </c>
    </row>
    <row r="391" spans="1:5" x14ac:dyDescent="0.4">
      <c r="A391">
        <v>24.2233276367188</v>
      </c>
      <c r="B391">
        <v>24.2233276367188</v>
      </c>
      <c r="C391">
        <v>15.960835335085303</v>
      </c>
      <c r="D391">
        <v>-1.00714830510674</v>
      </c>
      <c r="E391">
        <v>7.8581802230359099E-2</v>
      </c>
    </row>
    <row r="392" spans="1:5" x14ac:dyDescent="0.4">
      <c r="A392">
        <v>24.4140625</v>
      </c>
      <c r="B392">
        <v>24.4140625</v>
      </c>
      <c r="C392">
        <v>16.133769066147309</v>
      </c>
      <c r="D392">
        <v>3.43997040545116</v>
      </c>
      <c r="E392">
        <v>-3.3353049036534701</v>
      </c>
    </row>
    <row r="393" spans="1:5" x14ac:dyDescent="0.4">
      <c r="A393">
        <v>24.6047973632813</v>
      </c>
      <c r="B393">
        <v>24.6047973632813</v>
      </c>
      <c r="C393">
        <v>16.012687489315741</v>
      </c>
      <c r="D393">
        <v>0.32626816514939999</v>
      </c>
      <c r="E393">
        <v>-1.2585486082653801</v>
      </c>
    </row>
    <row r="394" spans="1:5" x14ac:dyDescent="0.4">
      <c r="A394">
        <v>24.7955322265625</v>
      </c>
      <c r="B394">
        <v>24.7955322265625</v>
      </c>
      <c r="C394">
        <v>16.054385685280842</v>
      </c>
      <c r="D394">
        <v>1.3985680937643501</v>
      </c>
      <c r="E394">
        <v>-5.2236425129831696</v>
      </c>
    </row>
    <row r="395" spans="1:5" x14ac:dyDescent="0.4">
      <c r="A395">
        <v>24.9862670898438</v>
      </c>
      <c r="B395">
        <v>24.9862670898438</v>
      </c>
      <c r="C395">
        <v>15.981157132261279</v>
      </c>
      <c r="D395">
        <v>-0.48455827077130598</v>
      </c>
      <c r="E395">
        <v>-5.09576310742196</v>
      </c>
    </row>
    <row r="396" spans="1:5" x14ac:dyDescent="0.4">
      <c r="A396">
        <v>25.177001953125</v>
      </c>
      <c r="B396">
        <v>25.177001953125</v>
      </c>
      <c r="C396">
        <v>16.050728557489922</v>
      </c>
      <c r="D396">
        <v>1.30452234961702</v>
      </c>
      <c r="E396">
        <v>-3.7260753672021898</v>
      </c>
    </row>
    <row r="397" spans="1:5" x14ac:dyDescent="0.4">
      <c r="A397">
        <v>25.3677368164063</v>
      </c>
      <c r="B397">
        <v>25.3677368164063</v>
      </c>
      <c r="C397">
        <v>15.822764702590112</v>
      </c>
      <c r="D397">
        <v>-4.5577366685057301</v>
      </c>
      <c r="E397">
        <v>-4.2553996730209098</v>
      </c>
    </row>
    <row r="398" spans="1:5" x14ac:dyDescent="0.4">
      <c r="A398">
        <v>25.5584716796875</v>
      </c>
      <c r="B398">
        <v>25.5584716796875</v>
      </c>
      <c r="C398">
        <v>15.960811191038303</v>
      </c>
      <c r="D398">
        <v>-1.0077691871203001</v>
      </c>
      <c r="E398">
        <v>-4.3874035877211002</v>
      </c>
    </row>
    <row r="399" spans="1:5" x14ac:dyDescent="0.4">
      <c r="A399">
        <v>25.7492065429688</v>
      </c>
      <c r="B399">
        <v>25.7492065429688</v>
      </c>
      <c r="C399">
        <v>16.345416988454073</v>
      </c>
      <c r="D399">
        <v>8.8826531577456809</v>
      </c>
      <c r="E399">
        <v>-4.4475262084600704</v>
      </c>
    </row>
    <row r="400" spans="1:5" x14ac:dyDescent="0.4">
      <c r="A400">
        <v>25.93994140625</v>
      </c>
      <c r="B400">
        <v>25.93994140625</v>
      </c>
      <c r="C400">
        <v>15.83952367402687</v>
      </c>
      <c r="D400">
        <v>-4.1267673313589599</v>
      </c>
      <c r="E400">
        <v>-2.2245295429154401</v>
      </c>
    </row>
    <row r="401" spans="1:5" x14ac:dyDescent="0.4">
      <c r="A401">
        <v>26.1306762695313</v>
      </c>
      <c r="B401">
        <v>26.1306762695313</v>
      </c>
      <c r="C401">
        <v>16.1737747183398</v>
      </c>
      <c r="D401">
        <v>4.4687453199848202</v>
      </c>
      <c r="E401">
        <v>-4.5544304608604103</v>
      </c>
    </row>
    <row r="402" spans="1:5" x14ac:dyDescent="0.4">
      <c r="A402">
        <v>26.3214111328125</v>
      </c>
      <c r="B402">
        <v>26.3214111328125</v>
      </c>
      <c r="C402">
        <v>16.037329055398576</v>
      </c>
      <c r="D402">
        <v>0.959944249690317</v>
      </c>
      <c r="E402">
        <v>-1.0721010179104</v>
      </c>
    </row>
    <row r="403" spans="1:5" x14ac:dyDescent="0.4">
      <c r="A403">
        <v>26.5121459960938</v>
      </c>
      <c r="B403">
        <v>26.5121459960938</v>
      </c>
      <c r="C403">
        <v>16.066591187772183</v>
      </c>
      <c r="D403">
        <v>1.71244161148505</v>
      </c>
      <c r="E403">
        <v>-5.5660470291859898</v>
      </c>
    </row>
    <row r="404" spans="1:5" x14ac:dyDescent="0.4">
      <c r="A404">
        <v>26.702880859375</v>
      </c>
      <c r="B404">
        <v>26.702880859375</v>
      </c>
      <c r="C404">
        <v>16.12656884214789</v>
      </c>
      <c r="D404">
        <v>3.2548113235798501</v>
      </c>
      <c r="E404">
        <v>-4.4591191197136402</v>
      </c>
    </row>
    <row r="405" spans="1:5" x14ac:dyDescent="0.4">
      <c r="A405">
        <v>26.8936157226563</v>
      </c>
      <c r="B405">
        <v>26.8936157226563</v>
      </c>
      <c r="C405">
        <v>15.968427184658228</v>
      </c>
      <c r="D405">
        <v>-0.81191828215998696</v>
      </c>
      <c r="E405">
        <v>-3.4765702932392299</v>
      </c>
    </row>
    <row r="406" spans="1:5" x14ac:dyDescent="0.4">
      <c r="A406">
        <v>27.0843505859375</v>
      </c>
      <c r="B406">
        <v>27.0843505859375</v>
      </c>
      <c r="C406">
        <v>15.98626577539741</v>
      </c>
      <c r="D406">
        <v>-0.35318573669868297</v>
      </c>
      <c r="E406">
        <v>-4.2946492653305697</v>
      </c>
    </row>
    <row r="407" spans="1:5" x14ac:dyDescent="0.4">
      <c r="A407">
        <v>27.2750854492188</v>
      </c>
      <c r="B407">
        <v>27.2750854492188</v>
      </c>
      <c r="C407">
        <v>15.981499660281949</v>
      </c>
      <c r="D407">
        <v>-0.47574990955534602</v>
      </c>
      <c r="E407">
        <v>-6.5839024182861801</v>
      </c>
    </row>
    <row r="408" spans="1:5" x14ac:dyDescent="0.4">
      <c r="A408">
        <v>27.4658203125</v>
      </c>
      <c r="B408">
        <v>27.4658203125</v>
      </c>
      <c r="C408">
        <v>16.007908499071888</v>
      </c>
      <c r="D408">
        <v>0.203372898850016</v>
      </c>
      <c r="E408">
        <v>-4.8724736702646902</v>
      </c>
    </row>
    <row r="409" spans="1:5" x14ac:dyDescent="0.4">
      <c r="A409">
        <v>27.6565551757813</v>
      </c>
      <c r="B409">
        <v>27.6565551757813</v>
      </c>
      <c r="C409">
        <v>16.106827067052116</v>
      </c>
      <c r="D409">
        <v>2.7471369857344698</v>
      </c>
      <c r="E409">
        <v>-3.7780320515130601</v>
      </c>
    </row>
    <row r="410" spans="1:5" x14ac:dyDescent="0.4">
      <c r="A410">
        <v>27.8472900390625</v>
      </c>
      <c r="B410">
        <v>27.8472900390625</v>
      </c>
      <c r="C410">
        <v>15.938028216714345</v>
      </c>
      <c r="D410">
        <v>-1.59365021088606</v>
      </c>
      <c r="E410">
        <v>-8.9309178502317703</v>
      </c>
    </row>
    <row r="411" spans="1:5" x14ac:dyDescent="0.4">
      <c r="A411">
        <v>28.0380249023438</v>
      </c>
      <c r="B411">
        <v>28.0380249023438</v>
      </c>
      <c r="C411">
        <v>15.99799334370476</v>
      </c>
      <c r="D411">
        <v>-5.1602649763104601E-2</v>
      </c>
      <c r="E411">
        <v>-5.8487856721284501</v>
      </c>
    </row>
    <row r="412" spans="1:5" x14ac:dyDescent="0.4">
      <c r="A412">
        <v>28.228759765625</v>
      </c>
      <c r="B412">
        <v>28.228759765625</v>
      </c>
      <c r="C412">
        <v>15.972702749426677</v>
      </c>
      <c r="D412">
        <v>-0.70196897404522296</v>
      </c>
      <c r="E412">
        <v>-5.8733674837072902</v>
      </c>
    </row>
    <row r="413" spans="1:5" x14ac:dyDescent="0.4">
      <c r="A413">
        <v>28.4194946289063</v>
      </c>
      <c r="B413">
        <v>28.4194946289063</v>
      </c>
      <c r="C413">
        <v>16.171376269968519</v>
      </c>
      <c r="D413">
        <v>4.4070674474105704</v>
      </c>
      <c r="E413">
        <v>-2.4994224890635102</v>
      </c>
    </row>
    <row r="414" spans="1:5" x14ac:dyDescent="0.4">
      <c r="A414">
        <v>28.6102294921875</v>
      </c>
      <c r="B414">
        <v>28.6102294921875</v>
      </c>
      <c r="C414">
        <v>16.082764687295697</v>
      </c>
      <c r="D414">
        <v>2.1283551056572301</v>
      </c>
      <c r="E414">
        <v>-5.4899211192832604</v>
      </c>
    </row>
    <row r="415" spans="1:5" x14ac:dyDescent="0.4">
      <c r="A415">
        <v>28.8009643554688</v>
      </c>
      <c r="B415">
        <v>28.8009643554688</v>
      </c>
      <c r="C415">
        <v>16.077209676623362</v>
      </c>
      <c r="D415">
        <v>1.98550390047828</v>
      </c>
      <c r="E415">
        <v>-2.1589028730179698</v>
      </c>
    </row>
    <row r="416" spans="1:5" x14ac:dyDescent="0.4">
      <c r="A416">
        <v>28.99169921875</v>
      </c>
      <c r="B416">
        <v>28.99169921875</v>
      </c>
      <c r="C416">
        <v>16.047309416646449</v>
      </c>
      <c r="D416">
        <v>1.2165966157207899</v>
      </c>
      <c r="E416">
        <v>-3.7269915307987902</v>
      </c>
    </row>
    <row r="417" spans="1:5" x14ac:dyDescent="0.4">
      <c r="A417">
        <v>29.1824340820313</v>
      </c>
      <c r="B417">
        <v>29.1824340820313</v>
      </c>
      <c r="C417">
        <v>16.039658466945813</v>
      </c>
      <c r="D417">
        <v>1.01984678930871</v>
      </c>
      <c r="E417">
        <v>-2.85400618793506</v>
      </c>
    </row>
    <row r="418" spans="1:5" x14ac:dyDescent="0.4">
      <c r="A418">
        <v>29.3731689453125</v>
      </c>
      <c r="B418">
        <v>29.3731689453125</v>
      </c>
      <c r="C418">
        <v>16.128880475507824</v>
      </c>
      <c r="D418">
        <v>3.3142566839718701</v>
      </c>
      <c r="E418">
        <v>-2.7601545002155201</v>
      </c>
    </row>
    <row r="419" spans="1:5" x14ac:dyDescent="0.4">
      <c r="A419">
        <v>29.5639038085938</v>
      </c>
      <c r="B419">
        <v>29.5639038085938</v>
      </c>
      <c r="C419">
        <v>15.943509449737258</v>
      </c>
      <c r="D419">
        <v>-1.4526962524915099</v>
      </c>
      <c r="E419">
        <v>-1.4367198322830601</v>
      </c>
    </row>
    <row r="420" spans="1:5" x14ac:dyDescent="0.4">
      <c r="A420">
        <v>29.754638671875</v>
      </c>
      <c r="B420">
        <v>29.754638671875</v>
      </c>
      <c r="C420">
        <v>16.071935363648507</v>
      </c>
      <c r="D420">
        <v>1.8498710440554</v>
      </c>
      <c r="E420">
        <v>-5.6560207846812096</v>
      </c>
    </row>
    <row r="421" spans="1:5" x14ac:dyDescent="0.4">
      <c r="A421">
        <v>29.9453735351563</v>
      </c>
      <c r="B421">
        <v>29.9453735351563</v>
      </c>
      <c r="C421">
        <v>16.088941953425788</v>
      </c>
      <c r="D421">
        <v>2.28720806984483</v>
      </c>
      <c r="E421">
        <v>-7.3803733936685703</v>
      </c>
    </row>
    <row r="422" spans="1:5" x14ac:dyDescent="0.4">
      <c r="A422">
        <v>30.1361083984375</v>
      </c>
      <c r="B422">
        <v>30.1361083984375</v>
      </c>
      <c r="C422">
        <v>15.804042015417259</v>
      </c>
      <c r="D422">
        <v>-5.0392044071995601</v>
      </c>
      <c r="E422">
        <v>-8.5593887260981791</v>
      </c>
    </row>
    <row r="423" spans="1:5" x14ac:dyDescent="0.4">
      <c r="A423">
        <v>30.3268432617188</v>
      </c>
      <c r="B423">
        <v>30.3268432617188</v>
      </c>
      <c r="C423">
        <v>15.875619383783102</v>
      </c>
      <c r="D423">
        <v>-3.1985394764342798</v>
      </c>
      <c r="E423">
        <v>-1.7483295226191999</v>
      </c>
    </row>
    <row r="424" spans="1:5" x14ac:dyDescent="0.4">
      <c r="A424">
        <v>30.517578125</v>
      </c>
      <c r="B424">
        <v>30.517578125</v>
      </c>
      <c r="C424">
        <v>15.875598115013178</v>
      </c>
      <c r="D424">
        <v>-3.1990864185727301</v>
      </c>
      <c r="E424">
        <v>-9.1325805967430895</v>
      </c>
    </row>
    <row r="425" spans="1:5" x14ac:dyDescent="0.4">
      <c r="A425">
        <v>30.7083129882813</v>
      </c>
      <c r="B425">
        <v>30.7083129882813</v>
      </c>
      <c r="C425">
        <v>16.094693879871944</v>
      </c>
      <c r="D425">
        <v>2.4351231096891</v>
      </c>
      <c r="E425">
        <v>-4.6748127243432096</v>
      </c>
    </row>
    <row r="426" spans="1:5" x14ac:dyDescent="0.4">
      <c r="A426">
        <v>30.8990478515625</v>
      </c>
      <c r="B426">
        <v>30.8990478515625</v>
      </c>
      <c r="C426">
        <v>16.076028681914483</v>
      </c>
      <c r="D426">
        <v>1.9551337486596501</v>
      </c>
      <c r="E426">
        <v>-5.8838213914525301</v>
      </c>
    </row>
    <row r="427" spans="1:5" x14ac:dyDescent="0.4">
      <c r="A427">
        <v>31.0897827148438</v>
      </c>
      <c r="B427">
        <v>31.0897827148438</v>
      </c>
      <c r="C427">
        <v>15.94836173522226</v>
      </c>
      <c r="D427">
        <v>-1.3279161448930501</v>
      </c>
      <c r="E427">
        <v>-3.2768595722027398</v>
      </c>
    </row>
    <row r="428" spans="1:5" x14ac:dyDescent="0.4">
      <c r="A428">
        <v>31.280517578125</v>
      </c>
      <c r="B428">
        <v>31.280517578125</v>
      </c>
      <c r="C428">
        <v>16.071200402810884</v>
      </c>
      <c r="D428">
        <v>1.8309709829021701</v>
      </c>
      <c r="E428">
        <v>-3.5792113498460498</v>
      </c>
    </row>
    <row r="429" spans="1:5" x14ac:dyDescent="0.4">
      <c r="A429">
        <v>31.4712524414063</v>
      </c>
      <c r="B429">
        <v>31.4712524414063</v>
      </c>
      <c r="C429">
        <v>16.02385382626532</v>
      </c>
      <c r="D429">
        <v>0.613418772910577</v>
      </c>
      <c r="E429">
        <v>-5.0173280633142996</v>
      </c>
    </row>
    <row r="430" spans="1:5" x14ac:dyDescent="0.4">
      <c r="A430">
        <v>31.6619873046875</v>
      </c>
      <c r="B430">
        <v>31.6619873046875</v>
      </c>
      <c r="C430">
        <v>16.062507278353841</v>
      </c>
      <c r="D430">
        <v>1.60742086235185</v>
      </c>
      <c r="E430">
        <v>-1.0747243409043199</v>
      </c>
    </row>
    <row r="431" spans="1:5" x14ac:dyDescent="0.4">
      <c r="A431">
        <v>31.8527221679688</v>
      </c>
      <c r="B431">
        <v>31.8527221679688</v>
      </c>
      <c r="C431">
        <v>16.074350429787152</v>
      </c>
      <c r="D431">
        <v>1.91197625479963</v>
      </c>
      <c r="E431">
        <v>-6.2909643877572696</v>
      </c>
    </row>
    <row r="432" spans="1:5" x14ac:dyDescent="0.4">
      <c r="A432">
        <v>32.04345703125</v>
      </c>
      <c r="B432">
        <v>32.04345703125</v>
      </c>
      <c r="C432">
        <v>16.121282343536237</v>
      </c>
      <c r="D432">
        <v>3.11886510450022</v>
      </c>
      <c r="E432">
        <v>-1.08249773326343</v>
      </c>
    </row>
    <row r="433" spans="1:5" x14ac:dyDescent="0.4">
      <c r="A433">
        <v>32.2341918945313</v>
      </c>
      <c r="B433">
        <v>32.2341918945313</v>
      </c>
      <c r="C433">
        <v>16.025082044929583</v>
      </c>
      <c r="D433">
        <v>0.64500332364541402</v>
      </c>
      <c r="E433">
        <v>-1.6882248477592301</v>
      </c>
    </row>
    <row r="434" spans="1:5" x14ac:dyDescent="0.4">
      <c r="A434">
        <v>32.4249267578125</v>
      </c>
      <c r="B434">
        <v>32.4249267578125</v>
      </c>
      <c r="C434">
        <v>15.916931056499967</v>
      </c>
      <c r="D434">
        <v>-2.1361792788291498</v>
      </c>
      <c r="E434">
        <v>-1.1244773271904001</v>
      </c>
    </row>
    <row r="435" spans="1:5" x14ac:dyDescent="0.4">
      <c r="A435">
        <v>32.6156616210938</v>
      </c>
      <c r="B435">
        <v>32.6156616210938</v>
      </c>
      <c r="C435">
        <v>15.975341748923292</v>
      </c>
      <c r="D435">
        <v>-0.63410515149034896</v>
      </c>
      <c r="E435">
        <v>-7.6480550483760803</v>
      </c>
    </row>
    <row r="436" spans="1:5" x14ac:dyDescent="0.4">
      <c r="A436">
        <v>32.806396484375</v>
      </c>
      <c r="B436">
        <v>32.806396484375</v>
      </c>
      <c r="C436">
        <v>15.98565885145813</v>
      </c>
      <c r="D436">
        <v>-0.36879323437819</v>
      </c>
      <c r="E436">
        <v>-5.7915589217108696</v>
      </c>
    </row>
    <row r="437" spans="1:5" x14ac:dyDescent="0.4">
      <c r="A437">
        <v>32.9971313476563</v>
      </c>
      <c r="B437">
        <v>32.9971313476563</v>
      </c>
      <c r="C437">
        <v>15.985995822582622</v>
      </c>
      <c r="D437">
        <v>-0.360127772854613</v>
      </c>
      <c r="E437">
        <v>-0.69874659795272798</v>
      </c>
    </row>
    <row r="438" spans="1:5" x14ac:dyDescent="0.4">
      <c r="A438">
        <v>33.1878662109375</v>
      </c>
      <c r="B438">
        <v>33.1878662109375</v>
      </c>
      <c r="C438">
        <v>15.918324887995672</v>
      </c>
      <c r="D438">
        <v>-2.1003358717283702</v>
      </c>
      <c r="E438">
        <v>-6.6334110090622698</v>
      </c>
    </row>
    <row r="439" spans="1:5" x14ac:dyDescent="0.4">
      <c r="A439">
        <v>33.3786010742188</v>
      </c>
      <c r="B439">
        <v>33.3786010742188</v>
      </c>
      <c r="C439">
        <v>16.165514593531757</v>
      </c>
      <c r="D439">
        <v>4.2563301054410596</v>
      </c>
      <c r="E439">
        <v>-2.95732931164852</v>
      </c>
    </row>
    <row r="440" spans="1:5" x14ac:dyDescent="0.4">
      <c r="A440">
        <v>33.5693359375</v>
      </c>
      <c r="B440">
        <v>33.5693359375</v>
      </c>
      <c r="C440">
        <v>16.091981266920694</v>
      </c>
      <c r="D440">
        <v>2.3653662627400802</v>
      </c>
      <c r="E440">
        <v>-8.1590916081863494</v>
      </c>
    </row>
    <row r="441" spans="1:5" x14ac:dyDescent="0.4">
      <c r="A441">
        <v>33.7600708007813</v>
      </c>
      <c r="B441">
        <v>33.7600708007813</v>
      </c>
      <c r="C441">
        <v>16.097775630876185</v>
      </c>
      <c r="D441">
        <v>2.5143726145027299</v>
      </c>
      <c r="E441">
        <v>-5.5772432783557297</v>
      </c>
    </row>
    <row r="442" spans="1:5" x14ac:dyDescent="0.4">
      <c r="A442">
        <v>33.9508056640625</v>
      </c>
      <c r="B442">
        <v>33.9508056640625</v>
      </c>
      <c r="C442">
        <v>16.005893770261036</v>
      </c>
      <c r="D442">
        <v>0.15156265838150401</v>
      </c>
      <c r="E442">
        <v>-3.78475522517199</v>
      </c>
    </row>
    <row r="443" spans="1:5" x14ac:dyDescent="0.4">
      <c r="A443">
        <v>34.1415405273438</v>
      </c>
      <c r="B443">
        <v>34.1415405273438</v>
      </c>
      <c r="C443">
        <v>16.201816771847596</v>
      </c>
      <c r="D443">
        <v>5.1898674519781602</v>
      </c>
      <c r="E443">
        <v>1.4099848293477</v>
      </c>
    </row>
    <row r="444" spans="1:5" x14ac:dyDescent="0.4">
      <c r="A444">
        <v>34.332275390625</v>
      </c>
      <c r="B444">
        <v>34.332275390625</v>
      </c>
      <c r="C444">
        <v>16.072780547047671</v>
      </c>
      <c r="D444">
        <v>1.8716055598446799</v>
      </c>
      <c r="E444">
        <v>-0.46412109403402502</v>
      </c>
    </row>
    <row r="445" spans="1:5" x14ac:dyDescent="0.4">
      <c r="A445">
        <v>34.5230102539063</v>
      </c>
      <c r="B445">
        <v>34.5230102539063</v>
      </c>
      <c r="C445">
        <v>16.090400829380584</v>
      </c>
      <c r="D445">
        <v>2.3247241432858599</v>
      </c>
      <c r="E445">
        <v>-2.1272549047909899</v>
      </c>
    </row>
    <row r="446" spans="1:5" x14ac:dyDescent="0.4">
      <c r="A446">
        <v>34.7137451171875</v>
      </c>
      <c r="B446">
        <v>34.7137451171875</v>
      </c>
      <c r="C446">
        <v>16.155230219019312</v>
      </c>
      <c r="D446">
        <v>3.9918598136141701</v>
      </c>
      <c r="E446">
        <v>-2.7529672464691299</v>
      </c>
    </row>
    <row r="447" spans="1:5" x14ac:dyDescent="0.4">
      <c r="A447">
        <v>34.9044799804688</v>
      </c>
      <c r="B447">
        <v>34.9044799804688</v>
      </c>
      <c r="C447">
        <v>16.062012973219932</v>
      </c>
      <c r="D447">
        <v>1.59470944048972</v>
      </c>
      <c r="E447">
        <v>-4.9145581420915097</v>
      </c>
    </row>
    <row r="448" spans="1:5" x14ac:dyDescent="0.4">
      <c r="A448">
        <v>35.09521484375</v>
      </c>
      <c r="B448">
        <v>35.09521484375</v>
      </c>
      <c r="C448">
        <v>15.994836057869195</v>
      </c>
      <c r="D448">
        <v>-0.13279458859249199</v>
      </c>
      <c r="E448">
        <v>6.9531894120788097E-3</v>
      </c>
    </row>
    <row r="449" spans="1:5" x14ac:dyDescent="0.4">
      <c r="A449">
        <v>35.2859497070313</v>
      </c>
      <c r="B449">
        <v>35.2859497070313</v>
      </c>
      <c r="C449">
        <v>15.955541466012935</v>
      </c>
      <c r="D449">
        <v>-1.14328406103123</v>
      </c>
      <c r="E449">
        <v>-3.6295414686465999</v>
      </c>
    </row>
    <row r="450" spans="1:5" x14ac:dyDescent="0.4">
      <c r="A450">
        <v>35.4766845703125</v>
      </c>
      <c r="B450">
        <v>35.4766845703125</v>
      </c>
      <c r="C450">
        <v>16.028391790420383</v>
      </c>
      <c r="D450">
        <v>0.73011587519299903</v>
      </c>
      <c r="E450">
        <v>0.90205042051821305</v>
      </c>
    </row>
    <row r="451" spans="1:5" x14ac:dyDescent="0.4">
      <c r="A451">
        <v>35.6674194335938</v>
      </c>
      <c r="B451">
        <v>35.6674194335938</v>
      </c>
      <c r="C451">
        <v>15.917434929440763</v>
      </c>
      <c r="D451">
        <v>-2.1232218137412602</v>
      </c>
      <c r="E451">
        <v>-2.24396567003049</v>
      </c>
    </row>
    <row r="452" spans="1:5" x14ac:dyDescent="0.4">
      <c r="A452">
        <v>35.858154296875</v>
      </c>
      <c r="B452">
        <v>35.858154296875</v>
      </c>
      <c r="C452">
        <v>16.03578929821786</v>
      </c>
      <c r="D452">
        <v>0.92034825574496004</v>
      </c>
      <c r="E452">
        <v>0.243674347715924</v>
      </c>
    </row>
    <row r="453" spans="1:5" x14ac:dyDescent="0.4">
      <c r="A453">
        <v>36.0488891601563</v>
      </c>
      <c r="B453">
        <v>36.0488891601563</v>
      </c>
      <c r="C453">
        <v>15.942653295579344</v>
      </c>
      <c r="D453">
        <v>-1.47471288945066</v>
      </c>
      <c r="E453">
        <v>-1.9149301756108099</v>
      </c>
    </row>
    <row r="454" spans="1:5" x14ac:dyDescent="0.4">
      <c r="A454">
        <v>36.2396240234375</v>
      </c>
      <c r="B454">
        <v>36.2396240234375</v>
      </c>
      <c r="C454">
        <v>15.922215070532696</v>
      </c>
      <c r="D454">
        <v>-2.0002969525329202</v>
      </c>
      <c r="E454">
        <v>-4.8377209036201601</v>
      </c>
    </row>
    <row r="455" spans="1:5" x14ac:dyDescent="0.4">
      <c r="A455">
        <v>36.4303588867188</v>
      </c>
      <c r="B455">
        <v>36.4303588867188</v>
      </c>
      <c r="C455">
        <v>16.042497871787436</v>
      </c>
      <c r="D455">
        <v>1.0928641834312101</v>
      </c>
      <c r="E455">
        <v>-1.43819544930524</v>
      </c>
    </row>
    <row r="456" spans="1:5" x14ac:dyDescent="0.4">
      <c r="A456">
        <v>36.62109375</v>
      </c>
      <c r="B456">
        <v>36.62109375</v>
      </c>
      <c r="C456">
        <v>16.054157522816922</v>
      </c>
      <c r="D456">
        <v>1.39270072736846</v>
      </c>
      <c r="E456">
        <v>-1.5227038194648299</v>
      </c>
    </row>
    <row r="457" spans="1:5" x14ac:dyDescent="0.4">
      <c r="A457">
        <v>36.8118286132813</v>
      </c>
      <c r="B457">
        <v>36.8118286132813</v>
      </c>
      <c r="C457">
        <v>15.946090966873466</v>
      </c>
      <c r="D457">
        <v>-1.38631063131999</v>
      </c>
      <c r="E457">
        <v>-6.9253759676920303</v>
      </c>
    </row>
    <row r="458" spans="1:5" x14ac:dyDescent="0.4">
      <c r="A458">
        <v>37.0025634765625</v>
      </c>
      <c r="B458">
        <v>37.0025634765625</v>
      </c>
      <c r="C458">
        <v>15.992041220335071</v>
      </c>
      <c r="D458">
        <v>-0.2046659014627</v>
      </c>
      <c r="E458">
        <v>-1.8156990544965499</v>
      </c>
    </row>
    <row r="459" spans="1:5" x14ac:dyDescent="0.4">
      <c r="A459">
        <v>37.1932983398438</v>
      </c>
      <c r="B459">
        <v>37.1932983398438</v>
      </c>
      <c r="C459">
        <v>15.986143302016952</v>
      </c>
      <c r="D459">
        <v>-0.35633523019790903</v>
      </c>
      <c r="E459">
        <v>-4.7219090411401501</v>
      </c>
    </row>
    <row r="460" spans="1:5" x14ac:dyDescent="0.4">
      <c r="A460">
        <v>37.384033203125</v>
      </c>
      <c r="B460">
        <v>37.384033203125</v>
      </c>
      <c r="C460">
        <v>15.700743834661877</v>
      </c>
      <c r="D460">
        <v>-7.6955934735937204</v>
      </c>
      <c r="E460">
        <v>-7.5545121708076497</v>
      </c>
    </row>
    <row r="461" spans="1:5" x14ac:dyDescent="0.4">
      <c r="A461">
        <v>37.5747680664063</v>
      </c>
      <c r="B461">
        <v>37.5747680664063</v>
      </c>
      <c r="C461">
        <v>16.106466809870909</v>
      </c>
      <c r="D461">
        <v>2.7378727060515899</v>
      </c>
      <c r="E461">
        <v>-4.8785151103962798</v>
      </c>
    </row>
    <row r="462" spans="1:5" x14ac:dyDescent="0.4">
      <c r="A462">
        <v>37.7655029296875</v>
      </c>
      <c r="B462">
        <v>37.7655029296875</v>
      </c>
      <c r="C462">
        <v>16.063927350448516</v>
      </c>
      <c r="D462">
        <v>1.6439390658497799</v>
      </c>
      <c r="E462">
        <v>-4.0352866175855304</v>
      </c>
    </row>
    <row r="463" spans="1:5" x14ac:dyDescent="0.4">
      <c r="A463">
        <v>37.9562377929688</v>
      </c>
      <c r="B463">
        <v>37.9562377929688</v>
      </c>
      <c r="C463">
        <v>16.071953994351706</v>
      </c>
      <c r="D463">
        <v>1.85035014635814</v>
      </c>
      <c r="E463">
        <v>-5.6496229610045496</v>
      </c>
    </row>
    <row r="464" spans="1:5" x14ac:dyDescent="0.4">
      <c r="A464">
        <v>38.14697265625</v>
      </c>
      <c r="B464">
        <v>38.14697265625</v>
      </c>
      <c r="C464">
        <v>15.896503132399255</v>
      </c>
      <c r="D464">
        <v>-2.6614984454731898</v>
      </c>
      <c r="E464">
        <v>-2.9631978303220698</v>
      </c>
    </row>
    <row r="465" spans="1:5" x14ac:dyDescent="0.4">
      <c r="A465">
        <v>38.3377075195313</v>
      </c>
      <c r="B465">
        <v>38.3377075195313</v>
      </c>
      <c r="C465">
        <v>16.141744892271266</v>
      </c>
      <c r="D465">
        <v>3.6450746692069398</v>
      </c>
      <c r="E465">
        <v>-2.86820034014305</v>
      </c>
    </row>
    <row r="466" spans="1:5" x14ac:dyDescent="0.4">
      <c r="A466">
        <v>38.5284423828125</v>
      </c>
      <c r="B466">
        <v>38.5284423828125</v>
      </c>
      <c r="C466">
        <v>15.942778300548808</v>
      </c>
      <c r="D466">
        <v>-1.471498294269</v>
      </c>
      <c r="E466">
        <v>-6.0257090984152297</v>
      </c>
    </row>
    <row r="467" spans="1:5" x14ac:dyDescent="0.4">
      <c r="A467">
        <v>38.7191772460938</v>
      </c>
      <c r="B467">
        <v>38.7191772460938</v>
      </c>
      <c r="C467">
        <v>15.984205812299709</v>
      </c>
      <c r="D467">
        <v>-0.40615921028642599</v>
      </c>
      <c r="E467">
        <v>2.95528783916044</v>
      </c>
    </row>
    <row r="468" spans="1:5" x14ac:dyDescent="0.4">
      <c r="A468">
        <v>38.909912109375</v>
      </c>
      <c r="B468">
        <v>38.909912109375</v>
      </c>
      <c r="C468">
        <v>16.14849627702333</v>
      </c>
      <c r="D468">
        <v>3.8186915180929102</v>
      </c>
      <c r="E468">
        <v>-2.6820408295571201</v>
      </c>
    </row>
    <row r="469" spans="1:5" x14ac:dyDescent="0.4">
      <c r="A469">
        <v>39.1006469726563</v>
      </c>
      <c r="B469">
        <v>39.1006469726563</v>
      </c>
      <c r="C469">
        <v>16.07511871931284</v>
      </c>
      <c r="D469">
        <v>1.9317333877998899</v>
      </c>
      <c r="E469">
        <v>-0.195868686239242</v>
      </c>
    </row>
    <row r="470" spans="1:5" x14ac:dyDescent="0.4">
      <c r="A470">
        <v>39.2913818359375</v>
      </c>
      <c r="B470">
        <v>39.2913818359375</v>
      </c>
      <c r="C470">
        <v>16.08989787853081</v>
      </c>
      <c r="D470">
        <v>2.31179039045012</v>
      </c>
      <c r="E470">
        <v>-4.3125590570171104</v>
      </c>
    </row>
    <row r="471" spans="1:5" x14ac:dyDescent="0.4">
      <c r="A471">
        <v>39.4821166992188</v>
      </c>
      <c r="B471">
        <v>39.4821166992188</v>
      </c>
      <c r="C471">
        <v>15.95262489589939</v>
      </c>
      <c r="D471">
        <v>-1.2182858171544699</v>
      </c>
      <c r="E471">
        <v>-7.6235544783800098</v>
      </c>
    </row>
    <row r="472" spans="1:5" x14ac:dyDescent="0.4">
      <c r="A472">
        <v>39.6728515625</v>
      </c>
      <c r="B472">
        <v>39.6728515625</v>
      </c>
      <c r="C472">
        <v>15.913644011125633</v>
      </c>
      <c r="D472">
        <v>-2.220708080104</v>
      </c>
      <c r="E472">
        <v>-5.9004598278092102</v>
      </c>
    </row>
    <row r="473" spans="1:5" x14ac:dyDescent="0.4">
      <c r="A473">
        <v>39.8635864257813</v>
      </c>
      <c r="B473">
        <v>39.8635864257813</v>
      </c>
      <c r="C473">
        <v>16.085830702105678</v>
      </c>
      <c r="D473">
        <v>2.2071999426047402</v>
      </c>
      <c r="E473">
        <v>-2.8191848144079801</v>
      </c>
    </row>
    <row r="474" spans="1:5" x14ac:dyDescent="0.4">
      <c r="A474">
        <v>40.0543212890625</v>
      </c>
      <c r="B474">
        <v>40.0543212890625</v>
      </c>
      <c r="C474">
        <v>15.987897541506522</v>
      </c>
      <c r="D474">
        <v>-0.31122366515531802</v>
      </c>
      <c r="E474">
        <v>-2.4316835011281599</v>
      </c>
    </row>
    <row r="475" spans="1:5" x14ac:dyDescent="0.4">
      <c r="A475">
        <v>40.2450561523438</v>
      </c>
      <c r="B475">
        <v>40.2450561523438</v>
      </c>
      <c r="C475">
        <v>16.074711339616126</v>
      </c>
      <c r="D475">
        <v>1.9212573178021899</v>
      </c>
      <c r="E475">
        <v>-2.38099546099376</v>
      </c>
    </row>
    <row r="476" spans="1:5" x14ac:dyDescent="0.4">
      <c r="A476">
        <v>40.435791015625</v>
      </c>
      <c r="B476">
        <v>40.435791015625</v>
      </c>
      <c r="C476">
        <v>16.153151403392148</v>
      </c>
      <c r="D476">
        <v>3.9384015332972799</v>
      </c>
      <c r="E476">
        <v>-4.2401053633702803</v>
      </c>
    </row>
    <row r="477" spans="1:5" x14ac:dyDescent="0.4">
      <c r="A477">
        <v>40.6265258789063</v>
      </c>
      <c r="B477">
        <v>40.6265258789063</v>
      </c>
      <c r="C477">
        <v>15.887893479927474</v>
      </c>
      <c r="D477">
        <v>-2.8829020222278601</v>
      </c>
      <c r="E477">
        <v>-5.9987609171748604</v>
      </c>
    </row>
    <row r="478" spans="1:5" x14ac:dyDescent="0.4">
      <c r="A478">
        <v>40.8172607421875</v>
      </c>
      <c r="B478">
        <v>40.8172607421875</v>
      </c>
      <c r="C478">
        <v>16.015006684567044</v>
      </c>
      <c r="D478">
        <v>0.38590798516699598</v>
      </c>
      <c r="E478">
        <v>-0.152102478504032</v>
      </c>
    </row>
    <row r="479" spans="1:5" x14ac:dyDescent="0.4">
      <c r="A479">
        <v>41.0079956054688</v>
      </c>
      <c r="B479">
        <v>41.0079956054688</v>
      </c>
      <c r="C479">
        <v>16.059654625205518</v>
      </c>
      <c r="D479">
        <v>1.5340627782306699</v>
      </c>
      <c r="E479">
        <v>0.18079587711842701</v>
      </c>
    </row>
    <row r="480" spans="1:5" x14ac:dyDescent="0.4">
      <c r="A480">
        <v>41.19873046875</v>
      </c>
      <c r="B480">
        <v>41.19873046875</v>
      </c>
      <c r="C480">
        <v>15.957001365557051</v>
      </c>
      <c r="D480">
        <v>-1.10574166523426</v>
      </c>
      <c r="E480">
        <v>-2.71773319165623</v>
      </c>
    </row>
    <row r="481" spans="1:5" x14ac:dyDescent="0.4">
      <c r="A481">
        <v>41.3894653320313</v>
      </c>
      <c r="B481">
        <v>41.3894653320313</v>
      </c>
      <c r="C481">
        <v>16.060739019100449</v>
      </c>
      <c r="D481">
        <v>1.5619487687204701</v>
      </c>
      <c r="E481">
        <v>-1.32127986961646</v>
      </c>
    </row>
    <row r="482" spans="1:5" x14ac:dyDescent="0.4">
      <c r="A482">
        <v>41.5802001953125</v>
      </c>
      <c r="B482">
        <v>41.5802001953125</v>
      </c>
      <c r="C482">
        <v>15.9089415834805</v>
      </c>
      <c r="D482">
        <v>-2.34163448258944</v>
      </c>
      <c r="E482">
        <v>-1.85402167649712</v>
      </c>
    </row>
    <row r="483" spans="1:5" x14ac:dyDescent="0.4">
      <c r="A483">
        <v>41.7709350585938</v>
      </c>
      <c r="B483">
        <v>41.7709350585938</v>
      </c>
      <c r="C483">
        <v>16.051531832094025</v>
      </c>
      <c r="D483">
        <v>1.3251791497663401</v>
      </c>
      <c r="E483">
        <v>-2.8759384019394298</v>
      </c>
    </row>
    <row r="484" spans="1:5" x14ac:dyDescent="0.4">
      <c r="A484">
        <v>41.961669921875</v>
      </c>
      <c r="B484">
        <v>41.961669921875</v>
      </c>
      <c r="C484">
        <v>16.039880543343848</v>
      </c>
      <c r="D484">
        <v>1.02555764802212</v>
      </c>
      <c r="E484">
        <v>1.3894912684459599</v>
      </c>
    </row>
    <row r="485" spans="1:5" x14ac:dyDescent="0.4">
      <c r="A485">
        <v>42.1524047851563</v>
      </c>
      <c r="B485">
        <v>42.1524047851563</v>
      </c>
      <c r="C485">
        <v>16.106096347477585</v>
      </c>
      <c r="D485">
        <v>2.7283459917964299</v>
      </c>
      <c r="E485">
        <v>-5.8563852150012501</v>
      </c>
    </row>
    <row r="486" spans="1:5" x14ac:dyDescent="0.4">
      <c r="A486">
        <v>42.3431396484375</v>
      </c>
      <c r="B486">
        <v>42.3431396484375</v>
      </c>
      <c r="C486">
        <v>15.819419670728413</v>
      </c>
      <c r="D486">
        <v>-4.6437566351612602</v>
      </c>
      <c r="E486">
        <v>-1.3606724617188199</v>
      </c>
    </row>
    <row r="487" spans="1:5" x14ac:dyDescent="0.4">
      <c r="A487">
        <v>42.5338745117188</v>
      </c>
      <c r="B487">
        <v>42.5338745117188</v>
      </c>
      <c r="C487">
        <v>16.156479840779728</v>
      </c>
      <c r="D487">
        <v>4.02399476078575</v>
      </c>
      <c r="E487">
        <v>-0.500557725381231</v>
      </c>
    </row>
    <row r="488" spans="1:5" x14ac:dyDescent="0.4">
      <c r="A488">
        <v>42.724609375</v>
      </c>
      <c r="B488">
        <v>42.724609375</v>
      </c>
      <c r="C488">
        <v>15.775212774617062</v>
      </c>
      <c r="D488">
        <v>-5.7805696422315203</v>
      </c>
      <c r="E488">
        <v>-4.1871858483838302</v>
      </c>
    </row>
    <row r="489" spans="1:5" x14ac:dyDescent="0.4">
      <c r="A489">
        <v>42.9153442382813</v>
      </c>
      <c r="B489">
        <v>42.9153442382813</v>
      </c>
      <c r="C489">
        <v>16.009725429988407</v>
      </c>
      <c r="D489">
        <v>0.250096620272175</v>
      </c>
      <c r="E489">
        <v>-5.3298327752936698</v>
      </c>
    </row>
    <row r="490" spans="1:5" x14ac:dyDescent="0.4">
      <c r="A490">
        <v>43.1060791015625</v>
      </c>
      <c r="B490">
        <v>43.1060791015625</v>
      </c>
      <c r="C490">
        <v>15.872045605585878</v>
      </c>
      <c r="D490">
        <v>-3.29044182417555</v>
      </c>
      <c r="E490">
        <v>-5.1436831507149297</v>
      </c>
    </row>
    <row r="491" spans="1:5" x14ac:dyDescent="0.4">
      <c r="A491">
        <v>43.2968139648438</v>
      </c>
      <c r="B491">
        <v>43.2968139648438</v>
      </c>
      <c r="C491">
        <v>16.023488675662218</v>
      </c>
      <c r="D491">
        <v>0.60402865526690697</v>
      </c>
      <c r="E491">
        <v>-0.70059929102136598</v>
      </c>
    </row>
    <row r="492" spans="1:5" x14ac:dyDescent="0.4">
      <c r="A492">
        <v>43.487548828125</v>
      </c>
      <c r="B492">
        <v>43.487548828125</v>
      </c>
      <c r="C492">
        <v>16.043180186172105</v>
      </c>
      <c r="D492">
        <v>1.1104104021354599</v>
      </c>
      <c r="E492">
        <v>-0.28124165471773199</v>
      </c>
    </row>
    <row r="493" spans="1:5" x14ac:dyDescent="0.4">
      <c r="A493">
        <v>43.6782836914063</v>
      </c>
      <c r="B493">
        <v>43.6782836914063</v>
      </c>
      <c r="C493">
        <v>16.103627880529146</v>
      </c>
      <c r="D493">
        <v>2.6648675397594599</v>
      </c>
      <c r="E493">
        <v>-1.34091225608442</v>
      </c>
    </row>
    <row r="494" spans="1:5" x14ac:dyDescent="0.4">
      <c r="A494">
        <v>43.8690185546875</v>
      </c>
      <c r="B494">
        <v>43.8690185546875</v>
      </c>
      <c r="C494">
        <v>16.110072374249217</v>
      </c>
      <c r="D494">
        <v>2.83059245893278</v>
      </c>
      <c r="E494">
        <v>-4.9036639299904001</v>
      </c>
    </row>
    <row r="495" spans="1:5" x14ac:dyDescent="0.4">
      <c r="A495">
        <v>44.0597534179688</v>
      </c>
      <c r="B495">
        <v>44.0597534179688</v>
      </c>
      <c r="C495">
        <v>15.962295558747904</v>
      </c>
      <c r="D495">
        <v>-0.96959757436334204</v>
      </c>
      <c r="E495">
        <v>4.7907093856076402E-2</v>
      </c>
    </row>
    <row r="496" spans="1:5" x14ac:dyDescent="0.4">
      <c r="A496">
        <v>44.25048828125</v>
      </c>
      <c r="B496">
        <v>44.25048828125</v>
      </c>
      <c r="C496">
        <v>15.93961503036817</v>
      </c>
      <c r="D496">
        <v>-1.55284412495497</v>
      </c>
      <c r="E496">
        <v>-1.6820405142711601</v>
      </c>
    </row>
    <row r="497" spans="1:5" x14ac:dyDescent="0.4">
      <c r="A497">
        <v>44.4412231445313</v>
      </c>
      <c r="B497">
        <v>44.4412231445313</v>
      </c>
      <c r="C497">
        <v>16.039235389618064</v>
      </c>
      <c r="D497">
        <v>1.00896704312686</v>
      </c>
      <c r="E497">
        <v>-1.29745904242316</v>
      </c>
    </row>
    <row r="498" spans="1:5" x14ac:dyDescent="0.4">
      <c r="A498">
        <v>44.6319580078125</v>
      </c>
      <c r="B498">
        <v>44.6319580078125</v>
      </c>
      <c r="C498">
        <v>15.955472379869459</v>
      </c>
      <c r="D498">
        <v>-1.14506066227268</v>
      </c>
      <c r="E498">
        <v>0.25938277279640798</v>
      </c>
    </row>
    <row r="499" spans="1:5" x14ac:dyDescent="0.4">
      <c r="A499">
        <v>44.8226928710938</v>
      </c>
      <c r="B499">
        <v>44.8226928710938</v>
      </c>
      <c r="C499">
        <v>16.046536382603843</v>
      </c>
      <c r="D499">
        <v>1.19671747396135</v>
      </c>
      <c r="E499">
        <v>-1.28826951486559</v>
      </c>
    </row>
    <row r="500" spans="1:5" x14ac:dyDescent="0.4">
      <c r="A500">
        <v>45.013427734375</v>
      </c>
      <c r="B500">
        <v>45.013427734375</v>
      </c>
      <c r="C500">
        <v>15.973925828592394</v>
      </c>
      <c r="D500">
        <v>-0.67051658931408598</v>
      </c>
      <c r="E500">
        <v>-3.2509032212355198</v>
      </c>
    </row>
    <row r="501" spans="1:5" x14ac:dyDescent="0.4">
      <c r="A501">
        <v>45.2041625976563</v>
      </c>
      <c r="B501">
        <v>45.2041625976563</v>
      </c>
      <c r="C501">
        <v>16.08467818259475</v>
      </c>
      <c r="D501">
        <v>2.17756205154754</v>
      </c>
      <c r="E501">
        <v>-5.7582173956854801</v>
      </c>
    </row>
    <row r="502" spans="1:5" x14ac:dyDescent="0.4">
      <c r="A502">
        <v>45.3948974609375</v>
      </c>
      <c r="B502">
        <v>45.3948974609375</v>
      </c>
      <c r="C502">
        <v>15.899259019534098</v>
      </c>
      <c r="D502">
        <v>-2.5906287709089701</v>
      </c>
      <c r="E502">
        <v>-2.3156313531574302</v>
      </c>
    </row>
    <row r="503" spans="1:5" x14ac:dyDescent="0.4">
      <c r="A503">
        <v>45.5856323242188</v>
      </c>
      <c r="B503">
        <v>45.5856323242188</v>
      </c>
      <c r="C503">
        <v>15.763069688658652</v>
      </c>
      <c r="D503">
        <v>-6.0928380726755202</v>
      </c>
      <c r="E503">
        <v>-3.5025317305529202</v>
      </c>
    </row>
    <row r="504" spans="1:5" x14ac:dyDescent="0.4">
      <c r="A504">
        <v>45.7763671875</v>
      </c>
      <c r="B504">
        <v>45.7763671875</v>
      </c>
      <c r="C504">
        <v>15.93766329321679</v>
      </c>
      <c r="D504">
        <v>-1.6030344883426999</v>
      </c>
      <c r="E504">
        <v>-0.84178441176517305</v>
      </c>
    </row>
    <row r="505" spans="1:5" x14ac:dyDescent="0.4">
      <c r="A505">
        <v>45.9671020507813</v>
      </c>
      <c r="B505">
        <v>45.9671020507813</v>
      </c>
      <c r="C505">
        <v>15.869906665462617</v>
      </c>
      <c r="D505">
        <v>-3.3454462503479299</v>
      </c>
      <c r="E505">
        <v>-0.140576125313911</v>
      </c>
    </row>
    <row r="506" spans="1:5" x14ac:dyDescent="0.4">
      <c r="A506">
        <v>46.1578369140625</v>
      </c>
      <c r="B506">
        <v>46.1578369140625</v>
      </c>
      <c r="C506">
        <v>16.12836466765517</v>
      </c>
      <c r="D506">
        <v>3.3009923038043798</v>
      </c>
      <c r="E506">
        <v>-6.4773503179951302</v>
      </c>
    </row>
    <row r="507" spans="1:5" x14ac:dyDescent="0.4">
      <c r="A507">
        <v>46.3485717773438</v>
      </c>
      <c r="B507">
        <v>46.3485717773438</v>
      </c>
      <c r="C507">
        <v>16.09176288895712</v>
      </c>
      <c r="D507">
        <v>2.3597505120023898</v>
      </c>
      <c r="E507">
        <v>-3.9901963507462499</v>
      </c>
    </row>
    <row r="508" spans="1:5" x14ac:dyDescent="0.4">
      <c r="A508">
        <v>46.539306640625</v>
      </c>
      <c r="B508">
        <v>46.539306640625</v>
      </c>
      <c r="C508">
        <v>15.937769666091203</v>
      </c>
      <c r="D508">
        <v>-1.6002990312563801</v>
      </c>
      <c r="E508">
        <v>-1.77571545639194</v>
      </c>
    </row>
    <row r="509" spans="1:5" x14ac:dyDescent="0.4">
      <c r="A509">
        <v>46.7300415039063</v>
      </c>
      <c r="B509">
        <v>46.7300415039063</v>
      </c>
      <c r="C509">
        <v>15.932673675692161</v>
      </c>
      <c r="D509">
        <v>-1.7313461908430301</v>
      </c>
      <c r="E509">
        <v>-3.0796206170730001</v>
      </c>
    </row>
    <row r="510" spans="1:5" x14ac:dyDescent="0.4">
      <c r="A510">
        <v>46.9207763671875</v>
      </c>
      <c r="B510">
        <v>46.9207763671875</v>
      </c>
      <c r="C510">
        <v>16.157381191876489</v>
      </c>
      <c r="D510">
        <v>4.0471736704327004</v>
      </c>
      <c r="E510">
        <v>-1.97595373423553</v>
      </c>
    </row>
    <row r="511" spans="1:5" x14ac:dyDescent="0.4">
      <c r="A511">
        <v>47.1115112304688</v>
      </c>
      <c r="B511">
        <v>47.1115112304688</v>
      </c>
      <c r="C511">
        <v>16.004355807890587</v>
      </c>
      <c r="D511">
        <v>0.11201281930865301</v>
      </c>
      <c r="E511">
        <v>-3.2072177494171199</v>
      </c>
    </row>
    <row r="512" spans="1:5" x14ac:dyDescent="0.4">
      <c r="A512">
        <v>47.30224609375</v>
      </c>
      <c r="B512">
        <v>47.30224609375</v>
      </c>
      <c r="C512">
        <v>16.044515205434461</v>
      </c>
      <c r="D512">
        <v>1.1447414091871899</v>
      </c>
      <c r="E512">
        <v>-2.6573353321581901</v>
      </c>
    </row>
    <row r="513" spans="1:5" x14ac:dyDescent="0.4">
      <c r="A513">
        <v>47.4929809570313</v>
      </c>
      <c r="B513">
        <v>47.4929809570313</v>
      </c>
      <c r="C513">
        <v>15.985099927183031</v>
      </c>
      <c r="D513">
        <v>-0.38316638521641699</v>
      </c>
      <c r="E513">
        <v>-4.5326068132090098</v>
      </c>
    </row>
    <row r="514" spans="1:5" x14ac:dyDescent="0.4">
      <c r="A514">
        <v>47.6837158203125</v>
      </c>
      <c r="B514">
        <v>47.6837158203125</v>
      </c>
      <c r="C514">
        <v>16.042425860068001</v>
      </c>
      <c r="D514">
        <v>1.0910123488416701</v>
      </c>
      <c r="E514">
        <v>2.57206408309156</v>
      </c>
    </row>
    <row r="515" spans="1:5" x14ac:dyDescent="0.4">
      <c r="A515">
        <v>47.8744506835938</v>
      </c>
      <c r="B515">
        <v>47.8744506835938</v>
      </c>
      <c r="C515">
        <v>16.091335778976113</v>
      </c>
      <c r="D515">
        <v>2.3487670631614201</v>
      </c>
      <c r="E515">
        <v>-3.75352573760606</v>
      </c>
    </row>
    <row r="516" spans="1:5" x14ac:dyDescent="0.4">
      <c r="A516">
        <v>48.065185546875</v>
      </c>
      <c r="B516">
        <v>48.065185546875</v>
      </c>
      <c r="C516">
        <v>16.065067094822325</v>
      </c>
      <c r="D516">
        <v>1.6732484348137999</v>
      </c>
      <c r="E516">
        <v>-0.28786617611409099</v>
      </c>
    </row>
    <row r="517" spans="1:5" x14ac:dyDescent="0.4">
      <c r="A517">
        <v>48.2559204101563</v>
      </c>
      <c r="B517">
        <v>48.2559204101563</v>
      </c>
      <c r="C517">
        <v>16.235317099246107</v>
      </c>
      <c r="D517">
        <v>6.0513531313122604</v>
      </c>
      <c r="E517">
        <v>-2.47466991877784</v>
      </c>
    </row>
    <row r="518" spans="1:5" x14ac:dyDescent="0.4">
      <c r="A518">
        <v>48.4466552734375</v>
      </c>
      <c r="B518">
        <v>48.4466552734375</v>
      </c>
      <c r="C518">
        <v>16.111733207747374</v>
      </c>
      <c r="D518">
        <v>2.8733020198693602</v>
      </c>
      <c r="E518">
        <v>-3.0549474611829099</v>
      </c>
    </row>
    <row r="519" spans="1:5" x14ac:dyDescent="0.4">
      <c r="A519">
        <v>48.6373901367188</v>
      </c>
      <c r="B519">
        <v>48.6373901367188</v>
      </c>
      <c r="C519">
        <v>15.920028618569011</v>
      </c>
      <c r="D519">
        <v>-2.0565231807980799</v>
      </c>
      <c r="E519">
        <v>4.9125662362781899</v>
      </c>
    </row>
    <row r="520" spans="1:5" x14ac:dyDescent="0.4">
      <c r="A520">
        <v>48.828125</v>
      </c>
      <c r="B520">
        <v>48.828125</v>
      </c>
      <c r="C520">
        <v>16.223634079283471</v>
      </c>
      <c r="D520">
        <v>5.7509156379869601</v>
      </c>
      <c r="E520">
        <v>-4.6684733445742896</v>
      </c>
    </row>
    <row r="521" spans="1:5" x14ac:dyDescent="0.4">
      <c r="A521">
        <v>49.0188598632813</v>
      </c>
      <c r="B521">
        <v>49.0188598632813</v>
      </c>
      <c r="C521">
        <v>16.161893884772098</v>
      </c>
      <c r="D521">
        <v>4.1632209036001404</v>
      </c>
      <c r="E521">
        <v>-1.20826577762486</v>
      </c>
    </row>
    <row r="522" spans="1:5" x14ac:dyDescent="0.4">
      <c r="A522">
        <v>49.2095947265625</v>
      </c>
      <c r="B522">
        <v>49.2095947265625</v>
      </c>
      <c r="C522">
        <v>16.018039125196857</v>
      </c>
      <c r="D522">
        <v>0.463889437256572</v>
      </c>
      <c r="E522">
        <v>2.2182881467670899</v>
      </c>
    </row>
    <row r="523" spans="1:5" x14ac:dyDescent="0.4">
      <c r="A523">
        <v>49.4003295898438</v>
      </c>
      <c r="B523">
        <v>49.4003295898438</v>
      </c>
      <c r="C523">
        <v>16.026985554568505</v>
      </c>
      <c r="D523">
        <v>0.69395348090505204</v>
      </c>
      <c r="E523">
        <v>-3.1565286059654101</v>
      </c>
    </row>
    <row r="524" spans="1:5" x14ac:dyDescent="0.4">
      <c r="A524">
        <v>49.591064453125</v>
      </c>
      <c r="B524">
        <v>49.591064453125</v>
      </c>
      <c r="C524">
        <v>15.979195126598935</v>
      </c>
      <c r="D524">
        <v>-0.53501269650797001</v>
      </c>
      <c r="E524">
        <v>0.10497308116682499</v>
      </c>
    </row>
    <row r="525" spans="1:5" x14ac:dyDescent="0.4">
      <c r="A525">
        <v>49.7817993164063</v>
      </c>
      <c r="B525">
        <v>49.7817993164063</v>
      </c>
      <c r="C525">
        <v>15.932056192153301</v>
      </c>
      <c r="D525">
        <v>-1.7472252364304199</v>
      </c>
      <c r="E525">
        <v>-2.8983950697180001</v>
      </c>
    </row>
    <row r="526" spans="1:5" x14ac:dyDescent="0.4">
      <c r="A526">
        <v>49.9725341796875</v>
      </c>
      <c r="B526">
        <v>49.9725341796875</v>
      </c>
      <c r="C526">
        <v>16.081717347635024</v>
      </c>
      <c r="D526">
        <v>2.1014219921883002</v>
      </c>
      <c r="E526">
        <v>-4.18175779015787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EADC-5E17-4452-AED3-E44ED8EFB1B4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42</v>
      </c>
      <c r="D1" t="s">
        <v>1</v>
      </c>
      <c r="E1" t="s">
        <v>2</v>
      </c>
      <c r="F1">
        <v>15</v>
      </c>
    </row>
    <row r="2" spans="1:8" x14ac:dyDescent="0.4">
      <c r="A2">
        <v>-49.9725341796875</v>
      </c>
      <c r="B2">
        <v>-49.9725341796875</v>
      </c>
      <c r="C2">
        <v>14.9397848884377</v>
      </c>
      <c r="D2">
        <v>-1.45831313167881</v>
      </c>
      <c r="E2">
        <v>1.6075962653601801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15.020402517678473</v>
      </c>
      <c r="D3">
        <v>0.49411615585969698</v>
      </c>
      <c r="E3">
        <v>7.7614740326626803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15.265151942976486</v>
      </c>
      <c r="D4">
        <v>6.4215534987873202</v>
      </c>
      <c r="E4">
        <v>1.5089375839792E-2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15.059377300804126</v>
      </c>
      <c r="D5">
        <v>1.4380227029341399</v>
      </c>
      <c r="E5">
        <v>3.5912410226713698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15.096731751037305</v>
      </c>
      <c r="D6">
        <v>2.3426873940445399</v>
      </c>
      <c r="E6">
        <v>-0.86158858948004802</v>
      </c>
      <c r="F6" t="s">
        <v>41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15.259267568035165</v>
      </c>
      <c r="D7">
        <v>6.2790434041282399</v>
      </c>
      <c r="E7">
        <v>4.7197554207829704</v>
      </c>
    </row>
    <row r="8" spans="1:8" x14ac:dyDescent="0.4">
      <c r="A8">
        <v>-48.828125</v>
      </c>
      <c r="B8">
        <v>-48.828125</v>
      </c>
      <c r="C8">
        <v>14.923167276074803</v>
      </c>
      <c r="D8">
        <v>-1.8607649697176301</v>
      </c>
      <c r="E8">
        <v>2.4993983455750199</v>
      </c>
    </row>
    <row r="9" spans="1:8" x14ac:dyDescent="0.4">
      <c r="A9">
        <v>-48.6373901367188</v>
      </c>
      <c r="B9">
        <v>-48.6373901367188</v>
      </c>
      <c r="C9">
        <v>15.022838310929972</v>
      </c>
      <c r="D9">
        <v>0.553107149856919</v>
      </c>
      <c r="E9">
        <v>5.2023940888329196</v>
      </c>
    </row>
    <row r="10" spans="1:8" x14ac:dyDescent="0.4">
      <c r="A10">
        <v>-48.4466552734375</v>
      </c>
      <c r="B10">
        <v>-48.4466552734375</v>
      </c>
      <c r="C10">
        <v>14.949236494382754</v>
      </c>
      <c r="D10">
        <v>-1.2294104408506901</v>
      </c>
      <c r="E10">
        <v>4.5975331758519298</v>
      </c>
    </row>
    <row r="11" spans="1:8" x14ac:dyDescent="0.4">
      <c r="A11">
        <v>-48.2559204101563</v>
      </c>
      <c r="B11">
        <v>-48.2559204101563</v>
      </c>
      <c r="C11">
        <v>15.274869787273616</v>
      </c>
      <c r="D11">
        <v>6.6569040541948503</v>
      </c>
      <c r="E11">
        <v>6.5557311961164402</v>
      </c>
    </row>
    <row r="12" spans="1:8" x14ac:dyDescent="0.4">
      <c r="A12">
        <v>-48.065185546875</v>
      </c>
      <c r="B12">
        <v>-48.065185546875</v>
      </c>
      <c r="C12">
        <v>14.939333743341964</v>
      </c>
      <c r="D12">
        <v>-1.4692391401231299</v>
      </c>
      <c r="E12">
        <v>-0.43115592493833299</v>
      </c>
    </row>
    <row r="13" spans="1:8" x14ac:dyDescent="0.4">
      <c r="A13">
        <v>-47.8744506835938</v>
      </c>
      <c r="B13">
        <v>-47.8744506835938</v>
      </c>
      <c r="C13">
        <v>15.10071859646691</v>
      </c>
      <c r="D13">
        <v>2.4392423765583802</v>
      </c>
      <c r="E13">
        <v>-8.1061543845616604E-2</v>
      </c>
    </row>
    <row r="14" spans="1:8" x14ac:dyDescent="0.4">
      <c r="A14">
        <v>-47.6837158203125</v>
      </c>
      <c r="B14">
        <v>-47.6837158203125</v>
      </c>
      <c r="C14">
        <v>15.176728056380496</v>
      </c>
      <c r="D14">
        <v>4.28006921633117</v>
      </c>
      <c r="E14">
        <v>2.4100059296697598</v>
      </c>
    </row>
    <row r="15" spans="1:8" x14ac:dyDescent="0.4">
      <c r="A15">
        <v>-47.4929809570313</v>
      </c>
      <c r="B15">
        <v>-47.4929809570313</v>
      </c>
      <c r="C15">
        <v>15.042086567671253</v>
      </c>
      <c r="D15">
        <v>1.01926896272172</v>
      </c>
      <c r="E15">
        <v>4.3479002780454303</v>
      </c>
    </row>
    <row r="16" spans="1:8" x14ac:dyDescent="0.4">
      <c r="A16">
        <v>-47.30224609375</v>
      </c>
      <c r="B16">
        <v>-47.30224609375</v>
      </c>
      <c r="C16">
        <v>15.136640693724123</v>
      </c>
      <c r="D16">
        <v>3.3092177828720999</v>
      </c>
      <c r="E16">
        <v>5.4734386451202299</v>
      </c>
    </row>
    <row r="17" spans="1:5" x14ac:dyDescent="0.4">
      <c r="A17">
        <v>-47.1115112304688</v>
      </c>
      <c r="B17">
        <v>-47.1115112304688</v>
      </c>
      <c r="C17">
        <v>15.040738808881336</v>
      </c>
      <c r="D17">
        <v>0.98662841302116799</v>
      </c>
      <c r="E17">
        <v>-0.53261083871492698</v>
      </c>
    </row>
    <row r="18" spans="1:5" x14ac:dyDescent="0.4">
      <c r="A18">
        <v>-46.9207763671875</v>
      </c>
      <c r="B18">
        <v>-46.9207763671875</v>
      </c>
      <c r="C18">
        <v>15.170895871335761</v>
      </c>
      <c r="D18">
        <v>4.1388230770075003</v>
      </c>
      <c r="E18">
        <v>-0.14030110360079001</v>
      </c>
    </row>
    <row r="19" spans="1:5" x14ac:dyDescent="0.4">
      <c r="A19">
        <v>-46.7300415039063</v>
      </c>
      <c r="B19">
        <v>-46.7300415039063</v>
      </c>
      <c r="C19">
        <v>15.078259027595671</v>
      </c>
      <c r="D19">
        <v>1.8953077500670601</v>
      </c>
      <c r="E19">
        <v>0.37836752960666298</v>
      </c>
    </row>
    <row r="20" spans="1:5" x14ac:dyDescent="0.4">
      <c r="A20">
        <v>-46.539306640625</v>
      </c>
      <c r="B20">
        <v>-46.539306640625</v>
      </c>
      <c r="C20">
        <v>14.982443625718124</v>
      </c>
      <c r="D20">
        <v>-0.42518714149418901</v>
      </c>
      <c r="E20">
        <v>-0.39493655564318397</v>
      </c>
    </row>
    <row r="21" spans="1:5" x14ac:dyDescent="0.4">
      <c r="A21">
        <v>-46.3485717773438</v>
      </c>
      <c r="B21">
        <v>-46.3485717773438</v>
      </c>
      <c r="C21">
        <v>15.096559062138132</v>
      </c>
      <c r="D21">
        <v>2.3385051467178402</v>
      </c>
      <c r="E21">
        <v>3.4098605509095901</v>
      </c>
    </row>
    <row r="22" spans="1:5" x14ac:dyDescent="0.4">
      <c r="A22">
        <v>-46.1578369140625</v>
      </c>
      <c r="B22">
        <v>-46.1578369140625</v>
      </c>
      <c r="C22">
        <v>14.970173696267453</v>
      </c>
      <c r="D22">
        <v>-0.72234509368317001</v>
      </c>
      <c r="E22">
        <v>0.59206092384563203</v>
      </c>
    </row>
    <row r="23" spans="1:5" x14ac:dyDescent="0.4">
      <c r="A23">
        <v>-45.9671020507813</v>
      </c>
      <c r="B23">
        <v>-45.9671020507813</v>
      </c>
      <c r="C23">
        <v>14.9562134363377</v>
      </c>
      <c r="D23">
        <v>-1.06044013077606</v>
      </c>
      <c r="E23">
        <v>3.8467586905765598</v>
      </c>
    </row>
    <row r="24" spans="1:5" x14ac:dyDescent="0.4">
      <c r="A24">
        <v>-45.7763671875</v>
      </c>
      <c r="B24">
        <v>-45.7763671875</v>
      </c>
      <c r="C24">
        <v>15.138037787779149</v>
      </c>
      <c r="D24">
        <v>3.3430531533260002</v>
      </c>
      <c r="E24">
        <v>4.5759146700280704</v>
      </c>
    </row>
    <row r="25" spans="1:5" x14ac:dyDescent="0.4">
      <c r="A25">
        <v>-45.5856323242188</v>
      </c>
      <c r="B25">
        <v>-45.5856323242188</v>
      </c>
      <c r="C25">
        <v>15.122617155843582</v>
      </c>
      <c r="D25">
        <v>2.9695902556087699</v>
      </c>
      <c r="E25">
        <v>2.40066276613689</v>
      </c>
    </row>
    <row r="26" spans="1:5" x14ac:dyDescent="0.4">
      <c r="A26">
        <v>-45.3948974609375</v>
      </c>
      <c r="B26">
        <v>-45.3948974609375</v>
      </c>
      <c r="C26">
        <v>14.995334384069542</v>
      </c>
      <c r="D26">
        <v>-0.112993712080338</v>
      </c>
      <c r="E26">
        <v>3.54043975560589</v>
      </c>
    </row>
    <row r="27" spans="1:5" x14ac:dyDescent="0.4">
      <c r="A27">
        <v>-45.2041625976563</v>
      </c>
      <c r="B27">
        <v>-45.2041625976563</v>
      </c>
      <c r="C27">
        <v>15.136800253762196</v>
      </c>
      <c r="D27">
        <v>3.31308207030383</v>
      </c>
      <c r="E27">
        <v>3.86572003247759</v>
      </c>
    </row>
    <row r="28" spans="1:5" x14ac:dyDescent="0.4">
      <c r="A28">
        <v>-45.013427734375</v>
      </c>
      <c r="B28">
        <v>-45.013427734375</v>
      </c>
      <c r="C28">
        <v>15.041104543267529</v>
      </c>
      <c r="D28">
        <v>0.99548591148385701</v>
      </c>
      <c r="E28">
        <v>5.08492284954957</v>
      </c>
    </row>
    <row r="29" spans="1:5" x14ac:dyDescent="0.4">
      <c r="A29">
        <v>-44.8226928710938</v>
      </c>
      <c r="B29">
        <v>-44.8226928710938</v>
      </c>
      <c r="C29">
        <v>14.993912603145954</v>
      </c>
      <c r="D29">
        <v>-0.147426958776119</v>
      </c>
      <c r="E29">
        <v>1.7542861109004699</v>
      </c>
    </row>
    <row r="30" spans="1:5" x14ac:dyDescent="0.4">
      <c r="A30">
        <v>-44.6319580078125</v>
      </c>
      <c r="B30">
        <v>-44.6319580078125</v>
      </c>
      <c r="C30">
        <v>15.37333937332054</v>
      </c>
      <c r="D30">
        <v>9.0416790164505407</v>
      </c>
      <c r="E30">
        <v>1.5715667659989401</v>
      </c>
    </row>
    <row r="31" spans="1:5" x14ac:dyDescent="0.4">
      <c r="A31">
        <v>-44.4412231445313</v>
      </c>
      <c r="B31">
        <v>-44.4412231445313</v>
      </c>
      <c r="C31">
        <v>15.0659106547695</v>
      </c>
      <c r="D31">
        <v>1.5962500255182901</v>
      </c>
      <c r="E31">
        <v>7.96321977661741</v>
      </c>
    </row>
    <row r="32" spans="1:5" x14ac:dyDescent="0.4">
      <c r="A32">
        <v>-44.25048828125</v>
      </c>
      <c r="B32">
        <v>-44.25048828125</v>
      </c>
      <c r="C32">
        <v>14.932249138027636</v>
      </c>
      <c r="D32">
        <v>-1.6408168835597501</v>
      </c>
      <c r="E32">
        <v>9.0988014952666205</v>
      </c>
    </row>
    <row r="33" spans="1:5" x14ac:dyDescent="0.4">
      <c r="A33">
        <v>-44.0597534179688</v>
      </c>
      <c r="B33">
        <v>-44.0597534179688</v>
      </c>
      <c r="C33">
        <v>14.971305720737586</v>
      </c>
      <c r="D33">
        <v>-0.69492928214776395</v>
      </c>
      <c r="E33">
        <v>-0.66646690545012899</v>
      </c>
    </row>
    <row r="34" spans="1:5" x14ac:dyDescent="0.4">
      <c r="A34">
        <v>-43.8690185546875</v>
      </c>
      <c r="B34">
        <v>-43.8690185546875</v>
      </c>
      <c r="C34">
        <v>15.124738963560249</v>
      </c>
      <c r="D34">
        <v>3.0209770250729502</v>
      </c>
      <c r="E34">
        <v>-1.92811543360522</v>
      </c>
    </row>
    <row r="35" spans="1:5" x14ac:dyDescent="0.4">
      <c r="A35">
        <v>-43.6782836914063</v>
      </c>
      <c r="B35">
        <v>-43.6782836914063</v>
      </c>
      <c r="C35">
        <v>14.985421157608011</v>
      </c>
      <c r="D35">
        <v>-0.35307610919091198</v>
      </c>
      <c r="E35">
        <v>1.94579119823471</v>
      </c>
    </row>
    <row r="36" spans="1:5" x14ac:dyDescent="0.4">
      <c r="A36">
        <v>-43.487548828125</v>
      </c>
      <c r="B36">
        <v>-43.487548828125</v>
      </c>
      <c r="C36">
        <v>14.963433025354989</v>
      </c>
      <c r="D36">
        <v>-0.88559329920715002</v>
      </c>
      <c r="E36">
        <v>-1.31983449500698</v>
      </c>
    </row>
    <row r="37" spans="1:5" x14ac:dyDescent="0.4">
      <c r="A37">
        <v>-43.2968139648438</v>
      </c>
      <c r="B37">
        <v>-43.2968139648438</v>
      </c>
      <c r="C37">
        <v>15.163337279871458</v>
      </c>
      <c r="D37">
        <v>3.9557661515381901</v>
      </c>
      <c r="E37">
        <v>-1.87598137897799</v>
      </c>
    </row>
    <row r="38" spans="1:5" x14ac:dyDescent="0.4">
      <c r="A38">
        <v>-43.1060791015625</v>
      </c>
      <c r="B38">
        <v>-43.1060791015625</v>
      </c>
      <c r="C38">
        <v>14.887248529409822</v>
      </c>
      <c r="D38">
        <v>-2.73065923007767</v>
      </c>
      <c r="E38">
        <v>6.2280813620262299</v>
      </c>
    </row>
    <row r="39" spans="1:5" x14ac:dyDescent="0.4">
      <c r="A39">
        <v>-42.9153442382813</v>
      </c>
      <c r="B39">
        <v>-42.9153442382813</v>
      </c>
      <c r="C39">
        <v>15.237904890487098</v>
      </c>
      <c r="D39">
        <v>5.7616737208729996</v>
      </c>
      <c r="E39">
        <v>3.5657674604101701</v>
      </c>
    </row>
    <row r="40" spans="1:5" x14ac:dyDescent="0.4">
      <c r="A40">
        <v>-42.724609375</v>
      </c>
      <c r="B40">
        <v>-42.724609375</v>
      </c>
      <c r="C40">
        <v>15.138199107160885</v>
      </c>
      <c r="D40">
        <v>3.3469600492309399</v>
      </c>
      <c r="E40">
        <v>3.7270440392716702</v>
      </c>
    </row>
    <row r="41" spans="1:5" x14ac:dyDescent="0.4">
      <c r="A41">
        <v>-42.5338745117188</v>
      </c>
      <c r="B41">
        <v>-42.5338745117188</v>
      </c>
      <c r="C41">
        <v>15.039515007993531</v>
      </c>
      <c r="D41">
        <v>0.95698992429398899</v>
      </c>
      <c r="E41">
        <v>2.7313145383314099</v>
      </c>
    </row>
    <row r="42" spans="1:5" x14ac:dyDescent="0.4">
      <c r="A42">
        <v>-42.3431396484375</v>
      </c>
      <c r="B42">
        <v>-42.3431396484375</v>
      </c>
      <c r="C42">
        <v>15.094806643222514</v>
      </c>
      <c r="D42">
        <v>2.2960643797650899</v>
      </c>
      <c r="E42">
        <v>2.6181017666348301</v>
      </c>
    </row>
    <row r="43" spans="1:5" x14ac:dyDescent="0.4">
      <c r="A43">
        <v>-42.1524047851563</v>
      </c>
      <c r="B43">
        <v>-42.1524047851563</v>
      </c>
      <c r="C43">
        <v>15.248270955536197</v>
      </c>
      <c r="D43">
        <v>6.0127231400756704</v>
      </c>
      <c r="E43">
        <v>2.6774168192371</v>
      </c>
    </row>
    <row r="44" spans="1:5" x14ac:dyDescent="0.4">
      <c r="A44">
        <v>-41.961669921875</v>
      </c>
      <c r="B44">
        <v>-41.961669921875</v>
      </c>
      <c r="C44">
        <v>15.035586904489655</v>
      </c>
      <c r="D44">
        <v>0.86185757672091001</v>
      </c>
      <c r="E44">
        <v>1.16353589571684</v>
      </c>
    </row>
    <row r="45" spans="1:5" x14ac:dyDescent="0.4">
      <c r="A45">
        <v>-41.7709350585938</v>
      </c>
      <c r="B45">
        <v>-41.7709350585938</v>
      </c>
      <c r="C45">
        <v>15.078638725250372</v>
      </c>
      <c r="D45">
        <v>1.9045034164297201</v>
      </c>
      <c r="E45">
        <v>1.4453312827839899</v>
      </c>
    </row>
    <row r="46" spans="1:5" x14ac:dyDescent="0.4">
      <c r="A46">
        <v>-41.5802001953125</v>
      </c>
      <c r="B46">
        <v>-41.5802001953125</v>
      </c>
      <c r="C46">
        <v>15.020466439702917</v>
      </c>
      <c r="D46">
        <v>0.49566424445789198</v>
      </c>
      <c r="E46">
        <v>2.77097605212305</v>
      </c>
    </row>
    <row r="47" spans="1:5" x14ac:dyDescent="0.4">
      <c r="A47">
        <v>-41.3894653320313</v>
      </c>
      <c r="B47">
        <v>-41.3894653320313</v>
      </c>
      <c r="C47">
        <v>14.932830514838923</v>
      </c>
      <c r="D47">
        <v>-1.62673687247356</v>
      </c>
      <c r="E47">
        <v>3.33349580728679</v>
      </c>
    </row>
    <row r="48" spans="1:5" x14ac:dyDescent="0.4">
      <c r="A48">
        <v>-41.19873046875</v>
      </c>
      <c r="B48">
        <v>-41.19873046875</v>
      </c>
      <c r="C48">
        <v>15.013974206888511</v>
      </c>
      <c r="D48">
        <v>0.33843280999699299</v>
      </c>
      <c r="E48">
        <v>2.78995101871452</v>
      </c>
    </row>
    <row r="49" spans="1:5" x14ac:dyDescent="0.4">
      <c r="A49">
        <v>-41.0079956054688</v>
      </c>
      <c r="B49">
        <v>-41.0079956054688</v>
      </c>
      <c r="C49">
        <v>15.022588014940489</v>
      </c>
      <c r="D49">
        <v>0.54704538365242095</v>
      </c>
      <c r="E49">
        <v>6.4878563146536203</v>
      </c>
    </row>
    <row r="50" spans="1:5" x14ac:dyDescent="0.4">
      <c r="A50">
        <v>-40.8172607421875</v>
      </c>
      <c r="B50">
        <v>-40.8172607421875</v>
      </c>
      <c r="C50">
        <v>15.129989457311048</v>
      </c>
      <c r="D50">
        <v>3.14813553704658</v>
      </c>
      <c r="E50">
        <v>4.2159015143917102</v>
      </c>
    </row>
    <row r="51" spans="1:5" x14ac:dyDescent="0.4">
      <c r="A51">
        <v>-40.6265258789063</v>
      </c>
      <c r="B51">
        <v>-40.6265258789063</v>
      </c>
      <c r="C51">
        <v>15.214515230870351</v>
      </c>
      <c r="D51">
        <v>5.1952137927981603</v>
      </c>
      <c r="E51">
        <v>2.7397508825833299</v>
      </c>
    </row>
    <row r="52" spans="1:5" x14ac:dyDescent="0.4">
      <c r="A52">
        <v>-40.435791015625</v>
      </c>
      <c r="B52">
        <v>-40.435791015625</v>
      </c>
      <c r="C52">
        <v>15.216963095738057</v>
      </c>
      <c r="D52">
        <v>5.2544971419198996</v>
      </c>
      <c r="E52">
        <v>2.0446403682141598</v>
      </c>
    </row>
    <row r="53" spans="1:5" x14ac:dyDescent="0.4">
      <c r="A53">
        <v>-40.2450561523438</v>
      </c>
      <c r="B53">
        <v>-40.2450561523438</v>
      </c>
      <c r="C53">
        <v>15.135358028991307</v>
      </c>
      <c r="D53">
        <v>3.2781537065152402</v>
      </c>
      <c r="E53">
        <v>4.2129112798815997</v>
      </c>
    </row>
    <row r="54" spans="1:5" x14ac:dyDescent="0.4">
      <c r="A54">
        <v>-40.0543212890625</v>
      </c>
      <c r="B54">
        <v>-40.0543212890625</v>
      </c>
      <c r="C54">
        <v>15.089001673519697</v>
      </c>
      <c r="D54">
        <v>2.1554773522403301</v>
      </c>
      <c r="E54">
        <v>5.3167644841358097</v>
      </c>
    </row>
    <row r="55" spans="1:5" x14ac:dyDescent="0.4">
      <c r="A55">
        <v>-39.8635864257813</v>
      </c>
      <c r="B55">
        <v>-39.8635864257813</v>
      </c>
      <c r="C55">
        <v>14.962384187343998</v>
      </c>
      <c r="D55">
        <v>-0.91099446852740795</v>
      </c>
      <c r="E55">
        <v>1.9175129260386401</v>
      </c>
    </row>
    <row r="56" spans="1:5" x14ac:dyDescent="0.4">
      <c r="A56">
        <v>-39.6728515625</v>
      </c>
      <c r="B56">
        <v>-39.6728515625</v>
      </c>
      <c r="C56">
        <v>15.017877636117868</v>
      </c>
      <c r="D56">
        <v>0.43296758633566501</v>
      </c>
      <c r="E56">
        <v>3.4557075882624502</v>
      </c>
    </row>
    <row r="57" spans="1:5" x14ac:dyDescent="0.4">
      <c r="A57">
        <v>-39.4821166992188</v>
      </c>
      <c r="B57">
        <v>-39.4821166992188</v>
      </c>
      <c r="C57">
        <v>15.209351675952155</v>
      </c>
      <c r="D57">
        <v>5.0701607994883302</v>
      </c>
      <c r="E57">
        <v>-0.33454119699902801</v>
      </c>
    </row>
    <row r="58" spans="1:5" x14ac:dyDescent="0.4">
      <c r="A58">
        <v>-39.2913818359375</v>
      </c>
      <c r="B58">
        <v>-39.2913818359375</v>
      </c>
      <c r="C58">
        <v>15.056376025466641</v>
      </c>
      <c r="D58">
        <v>1.3653366425270199</v>
      </c>
      <c r="E58">
        <v>-0.440068229878053</v>
      </c>
    </row>
    <row r="59" spans="1:5" x14ac:dyDescent="0.4">
      <c r="A59">
        <v>-39.1006469726563</v>
      </c>
      <c r="B59">
        <v>-39.1006469726563</v>
      </c>
      <c r="C59">
        <v>15.028337712064848</v>
      </c>
      <c r="D59">
        <v>0.68629379824605696</v>
      </c>
      <c r="E59">
        <v>4.4261946726656802</v>
      </c>
    </row>
    <row r="60" spans="1:5" x14ac:dyDescent="0.4">
      <c r="A60">
        <v>-38.909912109375</v>
      </c>
      <c r="B60">
        <v>-38.909912109375</v>
      </c>
      <c r="C60">
        <v>15.18266763487169</v>
      </c>
      <c r="D60">
        <v>4.4239162521601196</v>
      </c>
      <c r="E60">
        <v>3.1967510742304999</v>
      </c>
    </row>
    <row r="61" spans="1:5" x14ac:dyDescent="0.4">
      <c r="A61">
        <v>-38.7191772460938</v>
      </c>
      <c r="B61">
        <v>-38.7191772460938</v>
      </c>
      <c r="C61">
        <v>15.032724814718867</v>
      </c>
      <c r="D61">
        <v>0.79254236682602197</v>
      </c>
      <c r="E61">
        <v>1.98427880693929</v>
      </c>
    </row>
    <row r="62" spans="1:5" x14ac:dyDescent="0.4">
      <c r="A62">
        <v>-38.5284423828125</v>
      </c>
      <c r="B62">
        <v>-38.5284423828125</v>
      </c>
      <c r="C62">
        <v>15.155622638018748</v>
      </c>
      <c r="D62">
        <v>3.76892993670586</v>
      </c>
      <c r="E62">
        <v>-1.0019826252002</v>
      </c>
    </row>
    <row r="63" spans="1:5" x14ac:dyDescent="0.4">
      <c r="A63">
        <v>-38.3377075195313</v>
      </c>
      <c r="B63">
        <v>-38.3377075195313</v>
      </c>
      <c r="C63">
        <v>15.085772027899024</v>
      </c>
      <c r="D63">
        <v>2.0772605309624601</v>
      </c>
      <c r="E63">
        <v>5.1378891365769102</v>
      </c>
    </row>
    <row r="64" spans="1:5" x14ac:dyDescent="0.4">
      <c r="A64">
        <v>-38.14697265625</v>
      </c>
      <c r="B64">
        <v>-38.14697265625</v>
      </c>
      <c r="C64">
        <v>15.046902780011292</v>
      </c>
      <c r="D64">
        <v>1.1359098775718699</v>
      </c>
      <c r="E64">
        <v>1.66149399704721</v>
      </c>
    </row>
    <row r="65" spans="1:5" x14ac:dyDescent="0.4">
      <c r="A65">
        <v>-37.9562377929688</v>
      </c>
      <c r="B65">
        <v>-37.9562377929688</v>
      </c>
      <c r="C65">
        <v>15.078567148029244</v>
      </c>
      <c r="D65">
        <v>1.9027699312830499</v>
      </c>
      <c r="E65">
        <v>3.5502687786703402</v>
      </c>
    </row>
    <row r="66" spans="1:5" x14ac:dyDescent="0.4">
      <c r="A66">
        <v>-37.7655029296875</v>
      </c>
      <c r="B66">
        <v>-37.7655029296875</v>
      </c>
      <c r="C66">
        <v>15.195010362348468</v>
      </c>
      <c r="D66">
        <v>4.7228372554284501</v>
      </c>
      <c r="E66">
        <v>4.6695087189848001</v>
      </c>
    </row>
    <row r="67" spans="1:5" x14ac:dyDescent="0.4">
      <c r="A67">
        <v>-37.5747680664063</v>
      </c>
      <c r="B67">
        <v>-37.5747680664063</v>
      </c>
      <c r="C67">
        <v>15.092413460181458</v>
      </c>
      <c r="D67">
        <v>2.2381053365160999</v>
      </c>
      <c r="E67">
        <v>7.0756699874351296</v>
      </c>
    </row>
    <row r="68" spans="1:5" x14ac:dyDescent="0.4">
      <c r="A68">
        <v>-37.384033203125</v>
      </c>
      <c r="B68">
        <v>-37.384033203125</v>
      </c>
      <c r="C68">
        <v>15.300104032967287</v>
      </c>
      <c r="D68">
        <v>7.2680368895963996</v>
      </c>
      <c r="E68">
        <v>3.0578331302737798</v>
      </c>
    </row>
    <row r="69" spans="1:5" x14ac:dyDescent="0.4">
      <c r="A69">
        <v>-37.1932983398438</v>
      </c>
      <c r="B69">
        <v>-37.1932983398438</v>
      </c>
      <c r="C69">
        <v>15.025075541475173</v>
      </c>
      <c r="D69">
        <v>0.60728927454311599</v>
      </c>
      <c r="E69">
        <v>2.9207637838998002</v>
      </c>
    </row>
    <row r="70" spans="1:5" x14ac:dyDescent="0.4">
      <c r="A70">
        <v>-37.0025634765625</v>
      </c>
      <c r="B70">
        <v>-37.0025634765625</v>
      </c>
      <c r="C70">
        <v>15.20200422336513</v>
      </c>
      <c r="D70">
        <v>4.8922173179594397</v>
      </c>
      <c r="E70">
        <v>4.2701511638456298</v>
      </c>
    </row>
    <row r="71" spans="1:5" x14ac:dyDescent="0.4">
      <c r="A71">
        <v>-36.8118286132813</v>
      </c>
      <c r="B71">
        <v>-36.8118286132813</v>
      </c>
      <c r="C71">
        <v>15.190935636574096</v>
      </c>
      <c r="D71">
        <v>4.6241539523408601</v>
      </c>
      <c r="E71">
        <v>3.1661207363319899</v>
      </c>
    </row>
    <row r="72" spans="1:5" x14ac:dyDescent="0.4">
      <c r="A72">
        <v>-36.62109375</v>
      </c>
      <c r="B72">
        <v>-36.62109375</v>
      </c>
      <c r="C72">
        <v>15.180362125290374</v>
      </c>
      <c r="D72">
        <v>4.3680805190623504</v>
      </c>
      <c r="E72">
        <v>1.9031924660247499</v>
      </c>
    </row>
    <row r="73" spans="1:5" x14ac:dyDescent="0.4">
      <c r="A73">
        <v>-36.4303588867188</v>
      </c>
      <c r="B73">
        <v>-36.4303588867188</v>
      </c>
      <c r="C73">
        <v>15.182897257432581</v>
      </c>
      <c r="D73">
        <v>4.4294773411822703</v>
      </c>
      <c r="E73">
        <v>3.7218613905112101</v>
      </c>
    </row>
    <row r="74" spans="1:5" x14ac:dyDescent="0.4">
      <c r="A74">
        <v>-36.2396240234375</v>
      </c>
      <c r="B74">
        <v>-36.2396240234375</v>
      </c>
      <c r="C74">
        <v>14.99278935064055</v>
      </c>
      <c r="D74">
        <v>-0.17463032743764201</v>
      </c>
      <c r="E74">
        <v>3.3518569406715701</v>
      </c>
    </row>
    <row r="75" spans="1:5" x14ac:dyDescent="0.4">
      <c r="A75">
        <v>-36.0488891601563</v>
      </c>
      <c r="B75">
        <v>-36.0488891601563</v>
      </c>
      <c r="C75">
        <v>15.061578134127831</v>
      </c>
      <c r="D75">
        <v>1.49132334546929</v>
      </c>
      <c r="E75">
        <v>8.7517056253518497</v>
      </c>
    </row>
    <row r="76" spans="1:5" x14ac:dyDescent="0.4">
      <c r="A76">
        <v>-35.858154296875</v>
      </c>
      <c r="B76">
        <v>-35.858154296875</v>
      </c>
      <c r="C76">
        <v>15.08998281397861</v>
      </c>
      <c r="D76">
        <v>2.1792389957568901</v>
      </c>
      <c r="E76">
        <v>5.2275450273444601</v>
      </c>
    </row>
    <row r="77" spans="1:5" x14ac:dyDescent="0.4">
      <c r="A77">
        <v>-35.6674194335938</v>
      </c>
      <c r="B77">
        <v>-35.6674194335938</v>
      </c>
      <c r="C77">
        <v>14.99618353488763</v>
      </c>
      <c r="D77">
        <v>-9.2428645327752398E-2</v>
      </c>
      <c r="E77">
        <v>6.02852387158564</v>
      </c>
    </row>
    <row r="78" spans="1:5" x14ac:dyDescent="0.4">
      <c r="A78">
        <v>-35.4766845703125</v>
      </c>
      <c r="B78">
        <v>-35.4766845703125</v>
      </c>
      <c r="C78">
        <v>15.1727451766528</v>
      </c>
      <c r="D78">
        <v>4.1836102767377996</v>
      </c>
      <c r="E78">
        <v>7.0598004531237502</v>
      </c>
    </row>
    <row r="79" spans="1:5" x14ac:dyDescent="0.4">
      <c r="A79">
        <v>-35.2859497070313</v>
      </c>
      <c r="B79">
        <v>-35.2859497070313</v>
      </c>
      <c r="C79">
        <v>14.979135866613206</v>
      </c>
      <c r="D79">
        <v>-0.50529574569634095</v>
      </c>
      <c r="E79">
        <v>4.9372179866369699</v>
      </c>
    </row>
    <row r="80" spans="1:5" x14ac:dyDescent="0.4">
      <c r="A80">
        <v>-35.09521484375</v>
      </c>
      <c r="B80">
        <v>-35.09521484375</v>
      </c>
      <c r="C80">
        <v>15.092778057248973</v>
      </c>
      <c r="D80">
        <v>2.2469352909500202</v>
      </c>
      <c r="E80">
        <v>1.8578686960208299</v>
      </c>
    </row>
    <row r="81" spans="1:5" x14ac:dyDescent="0.4">
      <c r="A81">
        <v>-34.9044799804688</v>
      </c>
      <c r="B81">
        <v>-34.9044799804688</v>
      </c>
      <c r="C81">
        <v>14.965351631464831</v>
      </c>
      <c r="D81">
        <v>-0.83912774576205595</v>
      </c>
      <c r="E81">
        <v>5.2400160262126203</v>
      </c>
    </row>
    <row r="82" spans="1:5" x14ac:dyDescent="0.4">
      <c r="A82">
        <v>-34.7137451171875</v>
      </c>
      <c r="B82">
        <v>-34.7137451171875</v>
      </c>
      <c r="C82">
        <v>15.140917550108801</v>
      </c>
      <c r="D82">
        <v>3.4127963641660499</v>
      </c>
      <c r="E82">
        <v>3.2194332479301901</v>
      </c>
    </row>
    <row r="83" spans="1:5" x14ac:dyDescent="0.4">
      <c r="A83">
        <v>-34.5230102539063</v>
      </c>
      <c r="B83">
        <v>-34.5230102539063</v>
      </c>
      <c r="C83">
        <v>15.10340784512432</v>
      </c>
      <c r="D83">
        <v>2.5043716527433699</v>
      </c>
      <c r="E83">
        <v>2.1118296566972998</v>
      </c>
    </row>
    <row r="84" spans="1:5" x14ac:dyDescent="0.4">
      <c r="A84">
        <v>-34.332275390625</v>
      </c>
      <c r="B84">
        <v>-34.332275390625</v>
      </c>
      <c r="C84">
        <v>15.011305238628347</v>
      </c>
      <c r="D84">
        <v>0.27379469240746002</v>
      </c>
      <c r="E84">
        <v>7.6896279793836797</v>
      </c>
    </row>
    <row r="85" spans="1:5" x14ac:dyDescent="0.4">
      <c r="A85">
        <v>-34.1415405273438</v>
      </c>
      <c r="B85">
        <v>-34.1415405273438</v>
      </c>
      <c r="C85">
        <v>15.27304231675005</v>
      </c>
      <c r="D85">
        <v>6.6126456580360502</v>
      </c>
      <c r="E85">
        <v>3.5172983249452798</v>
      </c>
    </row>
    <row r="86" spans="1:5" x14ac:dyDescent="0.4">
      <c r="A86">
        <v>-33.9508056640625</v>
      </c>
      <c r="B86">
        <v>-33.9508056640625</v>
      </c>
      <c r="C86">
        <v>14.943493091879605</v>
      </c>
      <c r="D86">
        <v>-1.3685064098450299</v>
      </c>
      <c r="E86">
        <v>3.02083779506866</v>
      </c>
    </row>
    <row r="87" spans="1:5" x14ac:dyDescent="0.4">
      <c r="A87">
        <v>-33.7600708007813</v>
      </c>
      <c r="B87">
        <v>-33.7600708007813</v>
      </c>
      <c r="C87">
        <v>15.003341019788554</v>
      </c>
      <c r="D87">
        <v>8.0914124452064501E-2</v>
      </c>
      <c r="E87">
        <v>3.2756190038937598</v>
      </c>
    </row>
    <row r="88" spans="1:5" x14ac:dyDescent="0.4">
      <c r="A88">
        <v>-33.5693359375</v>
      </c>
      <c r="B88">
        <v>-33.5693359375</v>
      </c>
      <c r="C88">
        <v>15.125392868440303</v>
      </c>
      <c r="D88">
        <v>3.0368135493059998</v>
      </c>
      <c r="E88">
        <v>2.0464491440055701</v>
      </c>
    </row>
    <row r="89" spans="1:5" x14ac:dyDescent="0.4">
      <c r="A89">
        <v>-33.3786010742188</v>
      </c>
      <c r="B89">
        <v>-33.3786010742188</v>
      </c>
      <c r="C89">
        <v>15.327485930784453</v>
      </c>
      <c r="D89">
        <v>7.9311824044186903</v>
      </c>
      <c r="E89">
        <v>5.4577069374875498</v>
      </c>
    </row>
    <row r="90" spans="1:5" x14ac:dyDescent="0.4">
      <c r="A90">
        <v>-33.1878662109375</v>
      </c>
      <c r="B90">
        <v>-33.1878662109375</v>
      </c>
      <c r="C90">
        <v>15.131031832427174</v>
      </c>
      <c r="D90">
        <v>3.1733801854503398</v>
      </c>
      <c r="E90">
        <v>3.0850221737653198</v>
      </c>
    </row>
    <row r="91" spans="1:5" x14ac:dyDescent="0.4">
      <c r="A91">
        <v>-32.9971313476563</v>
      </c>
      <c r="B91">
        <v>-32.9971313476563</v>
      </c>
      <c r="C91">
        <v>15.115694991494161</v>
      </c>
      <c r="D91">
        <v>2.8019465710171501</v>
      </c>
      <c r="E91">
        <v>4.2227559765321097</v>
      </c>
    </row>
    <row r="92" spans="1:5" x14ac:dyDescent="0.4">
      <c r="A92">
        <v>-32.806396484375</v>
      </c>
      <c r="B92">
        <v>-32.806396484375</v>
      </c>
      <c r="C92">
        <v>15.008433721330803</v>
      </c>
      <c r="D92">
        <v>0.20425116298101001</v>
      </c>
      <c r="E92">
        <v>4.5862830562745502</v>
      </c>
    </row>
    <row r="93" spans="1:5" x14ac:dyDescent="0.4">
      <c r="A93">
        <v>-32.6156616210938</v>
      </c>
      <c r="B93">
        <v>-32.6156616210938</v>
      </c>
      <c r="C93">
        <v>15.102205022011727</v>
      </c>
      <c r="D93">
        <v>2.4752412119840299</v>
      </c>
      <c r="E93">
        <v>2.5180843659323799</v>
      </c>
    </row>
    <row r="94" spans="1:5" x14ac:dyDescent="0.4">
      <c r="A94">
        <v>-32.4249267578125</v>
      </c>
      <c r="B94">
        <v>-32.4249267578125</v>
      </c>
      <c r="C94">
        <v>15.23488249946865</v>
      </c>
      <c r="D94">
        <v>5.6884762726425899</v>
      </c>
      <c r="E94">
        <v>2.0482520687432499</v>
      </c>
    </row>
    <row r="95" spans="1:5" x14ac:dyDescent="0.4">
      <c r="A95">
        <v>-32.2341918945313</v>
      </c>
      <c r="B95">
        <v>-32.2341918945313</v>
      </c>
      <c r="C95">
        <v>15.052022771872201</v>
      </c>
      <c r="D95">
        <v>1.2599078437157401</v>
      </c>
      <c r="E95">
        <v>3.71939736706975</v>
      </c>
    </row>
    <row r="96" spans="1:5" x14ac:dyDescent="0.4">
      <c r="A96">
        <v>-32.04345703125</v>
      </c>
      <c r="B96">
        <v>-32.04345703125</v>
      </c>
      <c r="C96">
        <v>14.970335542794659</v>
      </c>
      <c r="D96">
        <v>-0.71842543116298296</v>
      </c>
      <c r="E96">
        <v>3.9912280070905499</v>
      </c>
    </row>
    <row r="97" spans="1:5" x14ac:dyDescent="0.4">
      <c r="A97">
        <v>-31.8527221679688</v>
      </c>
      <c r="B97">
        <v>-31.8527221679688</v>
      </c>
      <c r="C97">
        <v>15.113785338805101</v>
      </c>
      <c r="D97">
        <v>2.7556978550196698</v>
      </c>
      <c r="E97">
        <v>10.0894815539629</v>
      </c>
    </row>
    <row r="98" spans="1:5" x14ac:dyDescent="0.4">
      <c r="A98">
        <v>-31.6619873046875</v>
      </c>
      <c r="B98">
        <v>-31.6619873046875</v>
      </c>
      <c r="C98">
        <v>15.037485590188865</v>
      </c>
      <c r="D98">
        <v>0.90784068986722999</v>
      </c>
      <c r="E98">
        <v>2.1496824391406699</v>
      </c>
    </row>
    <row r="99" spans="1:5" x14ac:dyDescent="0.4">
      <c r="A99">
        <v>-31.4712524414063</v>
      </c>
      <c r="B99">
        <v>-31.4712524414063</v>
      </c>
      <c r="C99">
        <v>15.152133087906288</v>
      </c>
      <c r="D99">
        <v>3.6844186467552</v>
      </c>
      <c r="E99">
        <v>4.7745365499899401</v>
      </c>
    </row>
    <row r="100" spans="1:5" x14ac:dyDescent="0.4">
      <c r="A100">
        <v>-31.280517578125</v>
      </c>
      <c r="B100">
        <v>-31.280517578125</v>
      </c>
      <c r="C100">
        <v>15.123132201273355</v>
      </c>
      <c r="D100">
        <v>2.9820638273445201</v>
      </c>
      <c r="E100">
        <v>0.57164630827306995</v>
      </c>
    </row>
    <row r="101" spans="1:5" x14ac:dyDescent="0.4">
      <c r="A101">
        <v>-31.0897827148438</v>
      </c>
      <c r="B101">
        <v>-31.0897827148438</v>
      </c>
      <c r="C101">
        <v>15.064476553053328</v>
      </c>
      <c r="D101">
        <v>1.5615183890470701</v>
      </c>
      <c r="E101">
        <v>1.6399398646129399</v>
      </c>
    </row>
    <row r="102" spans="1:5" x14ac:dyDescent="0.4">
      <c r="A102">
        <v>-30.8990478515625</v>
      </c>
      <c r="B102">
        <v>-30.8990478515625</v>
      </c>
      <c r="C102">
        <v>15.0928187506137</v>
      </c>
      <c r="D102">
        <v>2.2479208187787298</v>
      </c>
      <c r="E102">
        <v>2.9425264246365699</v>
      </c>
    </row>
    <row r="103" spans="1:5" x14ac:dyDescent="0.4">
      <c r="A103">
        <v>-30.7083129882813</v>
      </c>
      <c r="B103">
        <v>-30.7083129882813</v>
      </c>
      <c r="C103">
        <v>15.366114430746215</v>
      </c>
      <c r="D103">
        <v>8.8667025303426996</v>
      </c>
      <c r="E103">
        <v>-1.5109870538116099</v>
      </c>
    </row>
    <row r="104" spans="1:5" x14ac:dyDescent="0.4">
      <c r="A104">
        <v>-30.517578125</v>
      </c>
      <c r="B104">
        <v>-30.517578125</v>
      </c>
      <c r="C104">
        <v>15.137787243435334</v>
      </c>
      <c r="D104">
        <v>3.3369853723790799</v>
      </c>
      <c r="E104">
        <v>2.3204236375741898</v>
      </c>
    </row>
    <row r="105" spans="1:5" x14ac:dyDescent="0.4">
      <c r="A105">
        <v>-30.3268432617188</v>
      </c>
      <c r="B105">
        <v>-30.3268432617188</v>
      </c>
      <c r="C105">
        <v>15.076369700277452</v>
      </c>
      <c r="D105">
        <v>1.8495512818531199</v>
      </c>
      <c r="E105">
        <v>3.7583330691257801</v>
      </c>
    </row>
    <row r="106" spans="1:5" x14ac:dyDescent="0.4">
      <c r="A106">
        <v>-30.1361083984375</v>
      </c>
      <c r="B106">
        <v>-30.1361083984375</v>
      </c>
      <c r="C106">
        <v>15.087347785606092</v>
      </c>
      <c r="D106">
        <v>2.1154228476457599</v>
      </c>
      <c r="E106">
        <v>5.4644683088620098</v>
      </c>
    </row>
    <row r="107" spans="1:5" x14ac:dyDescent="0.4">
      <c r="A107">
        <v>-29.9453735351563</v>
      </c>
      <c r="B107">
        <v>-29.9453735351563</v>
      </c>
      <c r="C107">
        <v>15.081873922220876</v>
      </c>
      <c r="D107">
        <v>1.9828546824698501</v>
      </c>
      <c r="E107">
        <v>5.8645304381314398</v>
      </c>
    </row>
    <row r="108" spans="1:5" x14ac:dyDescent="0.4">
      <c r="A108">
        <v>-29.754638671875</v>
      </c>
      <c r="B108">
        <v>-29.754638671875</v>
      </c>
      <c r="C108">
        <v>14.93844132424938</v>
      </c>
      <c r="D108">
        <v>-1.4908520948766399</v>
      </c>
      <c r="E108">
        <v>9.6285250572641203</v>
      </c>
    </row>
    <row r="109" spans="1:5" x14ac:dyDescent="0.4">
      <c r="A109">
        <v>-29.5639038085938</v>
      </c>
      <c r="B109">
        <v>-29.5639038085938</v>
      </c>
      <c r="C109">
        <v>15.008158128269649</v>
      </c>
      <c r="D109">
        <v>0.19757674239695899</v>
      </c>
      <c r="E109">
        <v>3.7816685236201302</v>
      </c>
    </row>
    <row r="110" spans="1:5" x14ac:dyDescent="0.4">
      <c r="A110">
        <v>-29.3731689453125</v>
      </c>
      <c r="B110">
        <v>-29.3731689453125</v>
      </c>
      <c r="C110">
        <v>15.233917950470049</v>
      </c>
      <c r="D110">
        <v>5.6651164476034603</v>
      </c>
      <c r="E110">
        <v>4.4072072502181401</v>
      </c>
    </row>
    <row r="111" spans="1:5" x14ac:dyDescent="0.4">
      <c r="A111">
        <v>-29.1824340820313</v>
      </c>
      <c r="B111">
        <v>-29.1824340820313</v>
      </c>
      <c r="C111">
        <v>15.302495537578446</v>
      </c>
      <c r="D111">
        <v>7.3259552839734896</v>
      </c>
      <c r="E111">
        <v>1.8480019889372199</v>
      </c>
    </row>
    <row r="112" spans="1:5" x14ac:dyDescent="0.4">
      <c r="A112">
        <v>-28.99169921875</v>
      </c>
      <c r="B112">
        <v>-28.99169921875</v>
      </c>
      <c r="C112">
        <v>15.003286722627115</v>
      </c>
      <c r="D112">
        <v>7.9599134551946296E-2</v>
      </c>
      <c r="E112">
        <v>6.6800232286443801</v>
      </c>
    </row>
    <row r="113" spans="1:5" x14ac:dyDescent="0.4">
      <c r="A113">
        <v>-28.8009643554688</v>
      </c>
      <c r="B113">
        <v>-28.8009643554688</v>
      </c>
      <c r="C113">
        <v>15.010619560868642</v>
      </c>
      <c r="D113">
        <v>0.25718868014351598</v>
      </c>
      <c r="E113">
        <v>7.6413705041232296</v>
      </c>
    </row>
    <row r="114" spans="1:5" x14ac:dyDescent="0.4">
      <c r="A114">
        <v>-28.6102294921875</v>
      </c>
      <c r="B114">
        <v>-28.6102294921875</v>
      </c>
      <c r="C114">
        <v>15.324953763102666</v>
      </c>
      <c r="D114">
        <v>7.8698573767610904</v>
      </c>
      <c r="E114">
        <v>2.5564893721836</v>
      </c>
    </row>
    <row r="115" spans="1:5" x14ac:dyDescent="0.4">
      <c r="A115">
        <v>-28.4194946289063</v>
      </c>
      <c r="B115">
        <v>-28.4194946289063</v>
      </c>
      <c r="C115">
        <v>15.192848481279613</v>
      </c>
      <c r="D115">
        <v>4.6704799738418199</v>
      </c>
      <c r="E115">
        <v>3.7006421620030299</v>
      </c>
    </row>
    <row r="116" spans="1:5" x14ac:dyDescent="0.4">
      <c r="A116">
        <v>-28.228759765625</v>
      </c>
      <c r="B116">
        <v>-28.228759765625</v>
      </c>
      <c r="C116">
        <v>15.291114630408686</v>
      </c>
      <c r="D116">
        <v>7.0503280212238701</v>
      </c>
      <c r="E116">
        <v>3.1422223829358802</v>
      </c>
    </row>
    <row r="117" spans="1:5" x14ac:dyDescent="0.4">
      <c r="A117">
        <v>-28.0380249023438</v>
      </c>
      <c r="B117">
        <v>-28.0380249023438</v>
      </c>
      <c r="C117">
        <v>15.077803801234637</v>
      </c>
      <c r="D117">
        <v>1.88428289994295</v>
      </c>
      <c r="E117">
        <v>8.0455001526036298</v>
      </c>
    </row>
    <row r="118" spans="1:5" x14ac:dyDescent="0.4">
      <c r="A118">
        <v>-27.8472900390625</v>
      </c>
      <c r="B118">
        <v>-27.8472900390625</v>
      </c>
      <c r="C118">
        <v>15.117701794087884</v>
      </c>
      <c r="D118">
        <v>2.8505481014167899</v>
      </c>
      <c r="E118">
        <v>0.51090612620070597</v>
      </c>
    </row>
    <row r="119" spans="1:5" x14ac:dyDescent="0.4">
      <c r="A119">
        <v>-27.6565551757813</v>
      </c>
      <c r="B119">
        <v>-27.6565551757813</v>
      </c>
      <c r="C119">
        <v>15.319638199694227</v>
      </c>
      <c r="D119">
        <v>7.7411229823594896</v>
      </c>
      <c r="E119">
        <v>6.0400035669772398</v>
      </c>
    </row>
    <row r="120" spans="1:5" x14ac:dyDescent="0.4">
      <c r="A120">
        <v>-27.4658203125</v>
      </c>
      <c r="B120">
        <v>-27.4658203125</v>
      </c>
      <c r="C120">
        <v>15.178042740485708</v>
      </c>
      <c r="D120">
        <v>4.31190875037667</v>
      </c>
      <c r="E120">
        <v>3.20577030600887</v>
      </c>
    </row>
    <row r="121" spans="1:5" x14ac:dyDescent="0.4">
      <c r="A121">
        <v>-27.2750854492188</v>
      </c>
      <c r="B121">
        <v>-27.2750854492188</v>
      </c>
      <c r="C121">
        <v>15.104887871212814</v>
      </c>
      <c r="D121">
        <v>2.5402155036319201</v>
      </c>
      <c r="E121">
        <v>5.0558420668561199</v>
      </c>
    </row>
    <row r="122" spans="1:5" x14ac:dyDescent="0.4">
      <c r="A122">
        <v>-27.0843505859375</v>
      </c>
      <c r="B122">
        <v>-27.0843505859375</v>
      </c>
      <c r="C122">
        <v>15.2152897372541</v>
      </c>
      <c r="D122">
        <v>5.2139710914344404</v>
      </c>
      <c r="E122">
        <v>7.0840913324066799</v>
      </c>
    </row>
    <row r="123" spans="1:5" x14ac:dyDescent="0.4">
      <c r="A123">
        <v>-26.8936157226563</v>
      </c>
      <c r="B123">
        <v>-26.8936157226563</v>
      </c>
      <c r="C123">
        <v>15.077718333164416</v>
      </c>
      <c r="D123">
        <v>1.8822130007779301</v>
      </c>
      <c r="E123">
        <v>5.1596539845170701</v>
      </c>
    </row>
    <row r="124" spans="1:5" x14ac:dyDescent="0.4">
      <c r="A124">
        <v>-26.702880859375</v>
      </c>
      <c r="B124">
        <v>-26.702880859375</v>
      </c>
      <c r="C124">
        <v>15.180129204206281</v>
      </c>
      <c r="D124">
        <v>4.36243954511471</v>
      </c>
      <c r="E124">
        <v>1.9606415870848499</v>
      </c>
    </row>
    <row r="125" spans="1:5" x14ac:dyDescent="0.4">
      <c r="A125">
        <v>-26.5121459960938</v>
      </c>
      <c r="B125">
        <v>-26.5121459960938</v>
      </c>
      <c r="C125">
        <v>15.204897286632331</v>
      </c>
      <c r="D125">
        <v>4.9622826561091902</v>
      </c>
      <c r="E125">
        <v>7.3426392317081497</v>
      </c>
    </row>
    <row r="126" spans="1:5" x14ac:dyDescent="0.4">
      <c r="A126">
        <v>-26.3214111328125</v>
      </c>
      <c r="B126">
        <v>-26.3214111328125</v>
      </c>
      <c r="C126">
        <v>15.298575040568755</v>
      </c>
      <c r="D126">
        <v>7.2310071534527003</v>
      </c>
      <c r="E126">
        <v>2.74914476556377</v>
      </c>
    </row>
    <row r="127" spans="1:5" x14ac:dyDescent="0.4">
      <c r="A127">
        <v>-26.1306762695313</v>
      </c>
      <c r="B127">
        <v>-26.1306762695313</v>
      </c>
      <c r="C127">
        <v>15.227803409154777</v>
      </c>
      <c r="D127">
        <v>5.5170320936447697</v>
      </c>
      <c r="E127">
        <v>2.3196451617167502</v>
      </c>
    </row>
    <row r="128" spans="1:5" x14ac:dyDescent="0.4">
      <c r="A128">
        <v>-25.93994140625</v>
      </c>
      <c r="B128">
        <v>-25.93994140625</v>
      </c>
      <c r="C128">
        <v>15.277111850748891</v>
      </c>
      <c r="D128">
        <v>6.7112032246725004</v>
      </c>
      <c r="E128">
        <v>5.5961246413421897</v>
      </c>
    </row>
    <row r="129" spans="1:5" x14ac:dyDescent="0.4">
      <c r="A129">
        <v>-25.7492065429688</v>
      </c>
      <c r="B129">
        <v>-25.7492065429688</v>
      </c>
      <c r="C129">
        <v>15.235378822179243</v>
      </c>
      <c r="D129">
        <v>5.7004964102397802</v>
      </c>
      <c r="E129">
        <v>3.8291212155577599</v>
      </c>
    </row>
    <row r="130" spans="1:5" x14ac:dyDescent="0.4">
      <c r="A130">
        <v>-25.5584716796875</v>
      </c>
      <c r="B130">
        <v>-25.5584716796875</v>
      </c>
      <c r="C130">
        <v>15.062934252434491</v>
      </c>
      <c r="D130">
        <v>1.5241663492170501</v>
      </c>
      <c r="E130">
        <v>4.3880947304920896</v>
      </c>
    </row>
    <row r="131" spans="1:5" x14ac:dyDescent="0.4">
      <c r="A131">
        <v>-25.3677368164063</v>
      </c>
      <c r="B131">
        <v>-25.3677368164063</v>
      </c>
      <c r="C131">
        <v>15.222000006768473</v>
      </c>
      <c r="D131">
        <v>5.3764830240045702</v>
      </c>
      <c r="E131">
        <v>4.0171404847741998</v>
      </c>
    </row>
    <row r="132" spans="1:5" x14ac:dyDescent="0.4">
      <c r="A132">
        <v>-25.177001953125</v>
      </c>
      <c r="B132">
        <v>-25.177001953125</v>
      </c>
      <c r="C132">
        <v>15.04400007417695</v>
      </c>
      <c r="D132">
        <v>1.06561101195832</v>
      </c>
      <c r="E132">
        <v>7.09551579095137</v>
      </c>
    </row>
    <row r="133" spans="1:5" x14ac:dyDescent="0.4">
      <c r="A133">
        <v>-24.9862670898438</v>
      </c>
      <c r="B133">
        <v>-24.9862670898438</v>
      </c>
      <c r="C133">
        <v>15.258740201794973</v>
      </c>
      <c r="D133">
        <v>6.2662714421851096</v>
      </c>
      <c r="E133">
        <v>7.7497681491148001</v>
      </c>
    </row>
    <row r="134" spans="1:5" x14ac:dyDescent="0.4">
      <c r="A134">
        <v>-24.7955322265625</v>
      </c>
      <c r="B134">
        <v>-24.7955322265625</v>
      </c>
      <c r="C134">
        <v>15.224922372217703</v>
      </c>
      <c r="D134">
        <v>5.4472580138634799</v>
      </c>
      <c r="E134">
        <v>1.6444808575074601</v>
      </c>
    </row>
    <row r="135" spans="1:5" x14ac:dyDescent="0.4">
      <c r="A135">
        <v>-24.6047973632813</v>
      </c>
      <c r="B135">
        <v>-24.6047973632813</v>
      </c>
      <c r="C135">
        <v>15.145115506575346</v>
      </c>
      <c r="D135">
        <v>3.5144641163721202</v>
      </c>
      <c r="E135">
        <v>1.5927457535482299</v>
      </c>
    </row>
    <row r="136" spans="1:5" x14ac:dyDescent="0.4">
      <c r="A136">
        <v>-24.4140625</v>
      </c>
      <c r="B136">
        <v>-24.4140625</v>
      </c>
      <c r="C136">
        <v>15.2240652362122</v>
      </c>
      <c r="D136">
        <v>5.4264995587177802</v>
      </c>
      <c r="E136">
        <v>6.1642187781384203</v>
      </c>
    </row>
    <row r="137" spans="1:5" x14ac:dyDescent="0.4">
      <c r="A137">
        <v>-24.2233276367188</v>
      </c>
      <c r="B137">
        <v>-24.2233276367188</v>
      </c>
      <c r="C137">
        <v>15.110587959726377</v>
      </c>
      <c r="D137">
        <v>2.67826247747935</v>
      </c>
      <c r="E137">
        <v>7.8359399716782896</v>
      </c>
    </row>
    <row r="138" spans="1:5" x14ac:dyDescent="0.4">
      <c r="A138">
        <v>-24.0325927734375</v>
      </c>
      <c r="B138">
        <v>-24.0325927734375</v>
      </c>
      <c r="C138">
        <v>15.164283432584543</v>
      </c>
      <c r="D138">
        <v>3.97868044813693</v>
      </c>
      <c r="E138">
        <v>4.53497903308915</v>
      </c>
    </row>
    <row r="139" spans="1:5" x14ac:dyDescent="0.4">
      <c r="A139">
        <v>-23.8418579101563</v>
      </c>
      <c r="B139">
        <v>-23.8418579101563</v>
      </c>
      <c r="C139">
        <v>15.310312383192869</v>
      </c>
      <c r="D139">
        <v>7.5152667094953598</v>
      </c>
      <c r="E139">
        <v>10.508804733603201</v>
      </c>
    </row>
    <row r="140" spans="1:5" x14ac:dyDescent="0.4">
      <c r="A140">
        <v>-23.651123046875</v>
      </c>
      <c r="B140">
        <v>-23.651123046875</v>
      </c>
      <c r="C140">
        <v>15.215948337808472</v>
      </c>
      <c r="D140">
        <v>5.2299213373453597</v>
      </c>
      <c r="E140">
        <v>8.5835717478558493</v>
      </c>
    </row>
    <row r="141" spans="1:5" x14ac:dyDescent="0.4">
      <c r="A141">
        <v>-23.4603881835938</v>
      </c>
      <c r="B141">
        <v>-23.4603881835938</v>
      </c>
      <c r="C141">
        <v>15.129468950954591</v>
      </c>
      <c r="D141">
        <v>3.1355297104517201</v>
      </c>
      <c r="E141">
        <v>6.4912224788982096</v>
      </c>
    </row>
    <row r="142" spans="1:5" x14ac:dyDescent="0.4">
      <c r="A142">
        <v>-23.2696533203125</v>
      </c>
      <c r="B142">
        <v>-23.2696533203125</v>
      </c>
      <c r="C142">
        <v>14.990654344124501</v>
      </c>
      <c r="D142">
        <v>-0.22633675058942301</v>
      </c>
      <c r="E142">
        <v>7.4302209432045103</v>
      </c>
    </row>
    <row r="143" spans="1:5" x14ac:dyDescent="0.4">
      <c r="A143">
        <v>-23.0789184570313</v>
      </c>
      <c r="B143">
        <v>-23.0789184570313</v>
      </c>
      <c r="C143">
        <v>15.109787461261083</v>
      </c>
      <c r="D143">
        <v>2.6588756924425501</v>
      </c>
      <c r="E143">
        <v>7.2456666146417703</v>
      </c>
    </row>
    <row r="144" spans="1:5" x14ac:dyDescent="0.4">
      <c r="A144">
        <v>-22.88818359375</v>
      </c>
      <c r="B144">
        <v>-22.88818359375</v>
      </c>
      <c r="C144">
        <v>15.129315095629662</v>
      </c>
      <c r="D144">
        <v>3.1318035819949199</v>
      </c>
      <c r="E144">
        <v>9.1590078350381408</v>
      </c>
    </row>
    <row r="145" spans="1:5" x14ac:dyDescent="0.4">
      <c r="A145">
        <v>-22.6974487304688</v>
      </c>
      <c r="B145">
        <v>-22.6974487304688</v>
      </c>
      <c r="C145">
        <v>15.027856858621339</v>
      </c>
      <c r="D145">
        <v>0.67464830141166399</v>
      </c>
      <c r="E145">
        <v>5.8968438387781097</v>
      </c>
    </row>
    <row r="146" spans="1:5" x14ac:dyDescent="0.4">
      <c r="A146">
        <v>-22.5067138671875</v>
      </c>
      <c r="B146">
        <v>-22.5067138671875</v>
      </c>
      <c r="C146">
        <v>15.126165862812105</v>
      </c>
      <c r="D146">
        <v>3.0555342294453398</v>
      </c>
      <c r="E146">
        <v>10.4021864531795</v>
      </c>
    </row>
    <row r="147" spans="1:5" x14ac:dyDescent="0.4">
      <c r="A147">
        <v>-22.3159790039063</v>
      </c>
      <c r="B147">
        <v>-22.3159790039063</v>
      </c>
      <c r="C147">
        <v>15.137431653079096</v>
      </c>
      <c r="D147">
        <v>3.3283735460028399</v>
      </c>
      <c r="E147">
        <v>7.1639872835346496</v>
      </c>
    </row>
    <row r="148" spans="1:5" x14ac:dyDescent="0.4">
      <c r="A148">
        <v>-22.125244140625</v>
      </c>
      <c r="B148">
        <v>-22.125244140625</v>
      </c>
      <c r="C148">
        <v>15.228045449202956</v>
      </c>
      <c r="D148">
        <v>5.5228939142325402</v>
      </c>
      <c r="E148">
        <v>4.1391822217606498</v>
      </c>
    </row>
    <row r="149" spans="1:5" x14ac:dyDescent="0.4">
      <c r="A149">
        <v>-21.9345092773438</v>
      </c>
      <c r="B149">
        <v>-21.9345092773438</v>
      </c>
      <c r="C149">
        <v>15.277331613648506</v>
      </c>
      <c r="D149">
        <v>6.7165255285601901</v>
      </c>
      <c r="E149">
        <v>3.4054630792809299</v>
      </c>
    </row>
    <row r="150" spans="1:5" x14ac:dyDescent="0.4">
      <c r="A150">
        <v>-21.7437744140625</v>
      </c>
      <c r="B150">
        <v>-21.7437744140625</v>
      </c>
      <c r="C150">
        <v>15.378694939784735</v>
      </c>
      <c r="D150">
        <v>9.1713822205081001</v>
      </c>
      <c r="E150">
        <v>7.3764055591859998</v>
      </c>
    </row>
    <row r="151" spans="1:5" x14ac:dyDescent="0.4">
      <c r="A151">
        <v>-21.5530395507813</v>
      </c>
      <c r="B151">
        <v>-21.5530395507813</v>
      </c>
      <c r="C151">
        <v>15.294096045003766</v>
      </c>
      <c r="D151">
        <v>7.1225330864006899</v>
      </c>
      <c r="E151">
        <v>7.1801609910442803</v>
      </c>
    </row>
    <row r="152" spans="1:5" x14ac:dyDescent="0.4">
      <c r="A152">
        <v>-21.3623046875</v>
      </c>
      <c r="B152">
        <v>-21.3623046875</v>
      </c>
      <c r="C152">
        <v>15.380288169229772</v>
      </c>
      <c r="D152">
        <v>9.2099676745775501</v>
      </c>
      <c r="E152">
        <v>2.7635418771745899</v>
      </c>
    </row>
    <row r="153" spans="1:5" x14ac:dyDescent="0.4">
      <c r="A153">
        <v>-21.1715698242188</v>
      </c>
      <c r="B153">
        <v>-21.1715698242188</v>
      </c>
      <c r="C153">
        <v>15.167563289224807</v>
      </c>
      <c r="D153">
        <v>4.0581132995329199</v>
      </c>
      <c r="E153">
        <v>10.9397153988411</v>
      </c>
    </row>
    <row r="154" spans="1:5" x14ac:dyDescent="0.4">
      <c r="A154">
        <v>-20.9808349609375</v>
      </c>
      <c r="B154">
        <v>-20.9808349609375</v>
      </c>
      <c r="C154">
        <v>15.234849685425793</v>
      </c>
      <c r="D154">
        <v>5.6876815693138001</v>
      </c>
      <c r="E154">
        <v>8.3137930708931194</v>
      </c>
    </row>
    <row r="155" spans="1:5" x14ac:dyDescent="0.4">
      <c r="A155">
        <v>-20.7901000976563</v>
      </c>
      <c r="B155">
        <v>-20.7901000976563</v>
      </c>
      <c r="C155">
        <v>15.124824818474384</v>
      </c>
      <c r="D155">
        <v>3.02305629297522</v>
      </c>
      <c r="E155">
        <v>4.1314539596321103</v>
      </c>
    </row>
    <row r="156" spans="1:5" x14ac:dyDescent="0.4">
      <c r="A156">
        <v>-20.599365234375</v>
      </c>
      <c r="B156">
        <v>-20.599365234375</v>
      </c>
      <c r="C156">
        <v>15.181425698338707</v>
      </c>
      <c r="D156">
        <v>4.3938385472822103</v>
      </c>
      <c r="E156">
        <v>4.9898349932120203</v>
      </c>
    </row>
    <row r="157" spans="1:5" x14ac:dyDescent="0.4">
      <c r="A157">
        <v>-20.4086303710938</v>
      </c>
      <c r="B157">
        <v>-20.4086303710938</v>
      </c>
      <c r="C157">
        <v>15.12539255594559</v>
      </c>
      <c r="D157">
        <v>3.03680598118676</v>
      </c>
      <c r="E157">
        <v>9.2346007737114792</v>
      </c>
    </row>
    <row r="158" spans="1:5" x14ac:dyDescent="0.4">
      <c r="A158">
        <v>-20.2178955078125</v>
      </c>
      <c r="B158">
        <v>-20.2178955078125</v>
      </c>
      <c r="C158">
        <v>15.318848806068194</v>
      </c>
      <c r="D158">
        <v>7.7220051386647599</v>
      </c>
      <c r="E158">
        <v>8.9473848414545394</v>
      </c>
    </row>
    <row r="159" spans="1:5" x14ac:dyDescent="0.4">
      <c r="A159">
        <v>-20.0271606445313</v>
      </c>
      <c r="B159">
        <v>-20.0271606445313</v>
      </c>
      <c r="C159">
        <v>15.258105443050908</v>
      </c>
      <c r="D159">
        <v>6.2508986065646202</v>
      </c>
      <c r="E159">
        <v>9.0774130248298004</v>
      </c>
    </row>
    <row r="160" spans="1:5" x14ac:dyDescent="0.4">
      <c r="A160">
        <v>-19.83642578125</v>
      </c>
      <c r="B160">
        <v>-19.83642578125</v>
      </c>
      <c r="C160">
        <v>15.23125392972876</v>
      </c>
      <c r="D160">
        <v>5.6005981509618001</v>
      </c>
      <c r="E160">
        <v>6.6802662553221204</v>
      </c>
    </row>
    <row r="161" spans="1:5" x14ac:dyDescent="0.4">
      <c r="A161">
        <v>-19.6456909179688</v>
      </c>
      <c r="B161">
        <v>-19.6456909179688</v>
      </c>
      <c r="C161">
        <v>15.114691746125422</v>
      </c>
      <c r="D161">
        <v>2.7776495821456</v>
      </c>
      <c r="E161">
        <v>8.7182377889420906</v>
      </c>
    </row>
    <row r="162" spans="1:5" x14ac:dyDescent="0.4">
      <c r="A162">
        <v>-19.4549560546875</v>
      </c>
      <c r="B162">
        <v>-19.4549560546875</v>
      </c>
      <c r="C162">
        <v>15.176072875148085</v>
      </c>
      <c r="D162">
        <v>4.2642017808973698</v>
      </c>
      <c r="E162">
        <v>7.0952878426559396</v>
      </c>
    </row>
    <row r="163" spans="1:5" x14ac:dyDescent="0.4">
      <c r="A163">
        <v>-19.2642211914063</v>
      </c>
      <c r="B163">
        <v>-19.2642211914063</v>
      </c>
      <c r="C163">
        <v>15.341049900027095</v>
      </c>
      <c r="D163">
        <v>8.2596799185977403</v>
      </c>
      <c r="E163">
        <v>5.4116948743817801</v>
      </c>
    </row>
    <row r="164" spans="1:5" x14ac:dyDescent="0.4">
      <c r="A164">
        <v>-19.073486328125</v>
      </c>
      <c r="B164">
        <v>-19.073486328125</v>
      </c>
      <c r="C164">
        <v>15.220834722154466</v>
      </c>
      <c r="D164">
        <v>5.3482617052913604</v>
      </c>
      <c r="E164">
        <v>9.2354633961800108</v>
      </c>
    </row>
    <row r="165" spans="1:5" x14ac:dyDescent="0.4">
      <c r="A165">
        <v>-18.8827514648438</v>
      </c>
      <c r="B165">
        <v>-18.8827514648438</v>
      </c>
      <c r="C165">
        <v>15.155364175905447</v>
      </c>
      <c r="D165">
        <v>3.7626704001196498</v>
      </c>
      <c r="E165">
        <v>4.2427797448170201</v>
      </c>
    </row>
    <row r="166" spans="1:5" x14ac:dyDescent="0.4">
      <c r="A166">
        <v>-18.6920166015625</v>
      </c>
      <c r="B166">
        <v>-18.6920166015625</v>
      </c>
      <c r="C166">
        <v>15.070745696900248</v>
      </c>
      <c r="D166">
        <v>1.7133469676072699</v>
      </c>
      <c r="E166">
        <v>6.7709093724175302</v>
      </c>
    </row>
    <row r="167" spans="1:5" x14ac:dyDescent="0.4">
      <c r="A167">
        <v>-18.5012817382813</v>
      </c>
      <c r="B167">
        <v>-18.5012817382813</v>
      </c>
      <c r="C167">
        <v>15.199596509779928</v>
      </c>
      <c r="D167">
        <v>4.83390636830711</v>
      </c>
      <c r="E167">
        <v>6.63699854565031</v>
      </c>
    </row>
    <row r="168" spans="1:5" x14ac:dyDescent="0.4">
      <c r="A168">
        <v>-18.310546875</v>
      </c>
      <c r="B168">
        <v>-18.310546875</v>
      </c>
      <c r="C168">
        <v>15.29712487413318</v>
      </c>
      <c r="D168">
        <v>7.1958864553214799</v>
      </c>
      <c r="E168">
        <v>2.59072127621334</v>
      </c>
    </row>
    <row r="169" spans="1:5" x14ac:dyDescent="0.4">
      <c r="A169">
        <v>-18.1198120117188</v>
      </c>
      <c r="B169">
        <v>-18.1198120117188</v>
      </c>
      <c r="C169">
        <v>15.116019694075721</v>
      </c>
      <c r="D169">
        <v>2.8098103451810399</v>
      </c>
      <c r="E169">
        <v>6.3259368130319098</v>
      </c>
    </row>
    <row r="170" spans="1:5" x14ac:dyDescent="0.4">
      <c r="A170">
        <v>-17.9290771484375</v>
      </c>
      <c r="B170">
        <v>-17.9290771484375</v>
      </c>
      <c r="C170">
        <v>15.224503744868086</v>
      </c>
      <c r="D170">
        <v>5.4371195329176096</v>
      </c>
      <c r="E170">
        <v>6.1061248018863497</v>
      </c>
    </row>
    <row r="171" spans="1:5" x14ac:dyDescent="0.4">
      <c r="A171">
        <v>-17.7383422851563</v>
      </c>
      <c r="B171">
        <v>-17.7383422851563</v>
      </c>
      <c r="C171">
        <v>15.48424557337575</v>
      </c>
      <c r="D171">
        <v>11.7276487627288</v>
      </c>
      <c r="E171">
        <v>7.6630778329621796</v>
      </c>
    </row>
    <row r="172" spans="1:5" x14ac:dyDescent="0.4">
      <c r="A172">
        <v>-17.547607421875</v>
      </c>
      <c r="B172">
        <v>-17.547607421875</v>
      </c>
      <c r="C172">
        <v>15.265362046375021</v>
      </c>
      <c r="D172">
        <v>6.4266418650984596</v>
      </c>
      <c r="E172">
        <v>6.4195309293477898</v>
      </c>
    </row>
    <row r="173" spans="1:5" x14ac:dyDescent="0.4">
      <c r="A173">
        <v>-17.3568725585938</v>
      </c>
      <c r="B173">
        <v>-17.3568725585938</v>
      </c>
      <c r="C173">
        <v>15.376765478317566</v>
      </c>
      <c r="D173">
        <v>9.1246537677719601</v>
      </c>
      <c r="E173">
        <v>5.06140150038408</v>
      </c>
    </row>
    <row r="174" spans="1:5" x14ac:dyDescent="0.4">
      <c r="A174">
        <v>-17.1661376953125</v>
      </c>
      <c r="B174">
        <v>-17.1661376953125</v>
      </c>
      <c r="C174">
        <v>15.339115033260349</v>
      </c>
      <c r="D174">
        <v>8.2128205582015692</v>
      </c>
      <c r="E174">
        <v>10.824486882391</v>
      </c>
    </row>
    <row r="175" spans="1:5" x14ac:dyDescent="0.4">
      <c r="A175">
        <v>-16.9754028320313</v>
      </c>
      <c r="B175">
        <v>-16.9754028320313</v>
      </c>
      <c r="C175">
        <v>15.326868419036208</v>
      </c>
      <c r="D175">
        <v>7.9162272632909998</v>
      </c>
      <c r="E175">
        <v>6.8851091946199103</v>
      </c>
    </row>
    <row r="176" spans="1:5" x14ac:dyDescent="0.4">
      <c r="A176">
        <v>-16.78466796875</v>
      </c>
      <c r="B176">
        <v>-16.78466796875</v>
      </c>
      <c r="C176">
        <v>15.365029518849543</v>
      </c>
      <c r="D176">
        <v>8.8404277095446595</v>
      </c>
      <c r="E176">
        <v>11.419788937342901</v>
      </c>
    </row>
    <row r="177" spans="1:5" x14ac:dyDescent="0.4">
      <c r="A177">
        <v>-16.5939331054688</v>
      </c>
      <c r="B177">
        <v>-16.5939331054688</v>
      </c>
      <c r="C177">
        <v>15.435151935288658</v>
      </c>
      <c r="D177">
        <v>10.5386798270785</v>
      </c>
      <c r="E177">
        <v>7.9824716687149904</v>
      </c>
    </row>
    <row r="178" spans="1:5" x14ac:dyDescent="0.4">
      <c r="A178">
        <v>-16.4031982421875</v>
      </c>
      <c r="B178">
        <v>-16.4031982421875</v>
      </c>
      <c r="C178">
        <v>15.42492308396262</v>
      </c>
      <c r="D178">
        <v>10.290953503507399</v>
      </c>
      <c r="E178">
        <v>9.5870284885053891</v>
      </c>
    </row>
    <row r="179" spans="1:5" x14ac:dyDescent="0.4">
      <c r="A179">
        <v>-16.2124633789063</v>
      </c>
      <c r="B179">
        <v>-16.2124633789063</v>
      </c>
      <c r="C179">
        <v>15.46012111833185</v>
      </c>
      <c r="D179">
        <v>11.1433932715019</v>
      </c>
      <c r="E179">
        <v>4.7221625097119801</v>
      </c>
    </row>
    <row r="180" spans="1:5" x14ac:dyDescent="0.4">
      <c r="A180">
        <v>-16.021728515625</v>
      </c>
      <c r="B180">
        <v>-16.021728515625</v>
      </c>
      <c r="C180">
        <v>15.306919394994587</v>
      </c>
      <c r="D180">
        <v>7.4330939937632801</v>
      </c>
      <c r="E180">
        <v>10.471891363469901</v>
      </c>
    </row>
    <row r="181" spans="1:5" x14ac:dyDescent="0.4">
      <c r="A181">
        <v>-15.8309936523438</v>
      </c>
      <c r="B181">
        <v>-15.8309936523438</v>
      </c>
      <c r="C181">
        <v>15.4398772609033</v>
      </c>
      <c r="D181">
        <v>10.6531196116525</v>
      </c>
      <c r="E181">
        <v>5.2332727557443901</v>
      </c>
    </row>
    <row r="182" spans="1:5" x14ac:dyDescent="0.4">
      <c r="A182">
        <v>-15.6402587890625</v>
      </c>
      <c r="B182">
        <v>-15.6402587890625</v>
      </c>
      <c r="C182">
        <v>15.373264368234342</v>
      </c>
      <c r="D182">
        <v>9.0398625139263409</v>
      </c>
      <c r="E182">
        <v>6.3419069399110901</v>
      </c>
    </row>
    <row r="183" spans="1:5" x14ac:dyDescent="0.4">
      <c r="A183">
        <v>-15.4495239257813</v>
      </c>
      <c r="B183">
        <v>-15.4495239257813</v>
      </c>
      <c r="C183">
        <v>15.529001870778</v>
      </c>
      <c r="D183">
        <v>12.811574284638599</v>
      </c>
      <c r="E183">
        <v>12.1787528014166</v>
      </c>
    </row>
    <row r="184" spans="1:5" x14ac:dyDescent="0.4">
      <c r="A184">
        <v>-15.2587890625</v>
      </c>
      <c r="B184">
        <v>-15.2587890625</v>
      </c>
      <c r="C184">
        <v>15.45026815397477</v>
      </c>
      <c r="D184">
        <v>10.9047703256152</v>
      </c>
      <c r="E184">
        <v>5.4767891292417303</v>
      </c>
    </row>
    <row r="185" spans="1:5" x14ac:dyDescent="0.4">
      <c r="A185">
        <v>-15.0680541992188</v>
      </c>
      <c r="B185">
        <v>-15.0680541992188</v>
      </c>
      <c r="C185">
        <v>15.431528374789567</v>
      </c>
      <c r="D185">
        <v>10.450923021151301</v>
      </c>
      <c r="E185">
        <v>5.15813616000165</v>
      </c>
    </row>
    <row r="186" spans="1:5" x14ac:dyDescent="0.4">
      <c r="A186">
        <v>-14.8773193359375</v>
      </c>
      <c r="B186">
        <v>-14.8773193359375</v>
      </c>
      <c r="C186">
        <v>15.438608683626464</v>
      </c>
      <c r="D186">
        <v>10.622396710816499</v>
      </c>
      <c r="E186">
        <v>8.3475033428254104</v>
      </c>
    </row>
    <row r="187" spans="1:5" x14ac:dyDescent="0.4">
      <c r="A187">
        <v>-14.6865844726563</v>
      </c>
      <c r="B187">
        <v>-14.6865844726563</v>
      </c>
      <c r="C187">
        <v>15.481425410632175</v>
      </c>
      <c r="D187">
        <v>11.659348957983401</v>
      </c>
      <c r="E187">
        <v>1.0936176680902401</v>
      </c>
    </row>
    <row r="188" spans="1:5" x14ac:dyDescent="0.4">
      <c r="A188">
        <v>-14.495849609375</v>
      </c>
      <c r="B188">
        <v>-14.495849609375</v>
      </c>
      <c r="C188">
        <v>15.754376920621166</v>
      </c>
      <c r="D188">
        <v>18.269795422350899</v>
      </c>
      <c r="E188">
        <v>7.7759115226981299</v>
      </c>
    </row>
    <row r="189" spans="1:5" x14ac:dyDescent="0.4">
      <c r="A189">
        <v>-14.3051147460938</v>
      </c>
      <c r="B189">
        <v>-14.3051147460938</v>
      </c>
      <c r="C189">
        <v>15.485262828591894</v>
      </c>
      <c r="D189">
        <v>11.7522850475663</v>
      </c>
      <c r="E189">
        <v>3.2257408891166102</v>
      </c>
    </row>
    <row r="190" spans="1:5" x14ac:dyDescent="0.4">
      <c r="A190">
        <v>-14.1143798828125</v>
      </c>
      <c r="B190">
        <v>-14.1143798828125</v>
      </c>
      <c r="C190">
        <v>15.548520185687849</v>
      </c>
      <c r="D190">
        <v>13.284276471893101</v>
      </c>
      <c r="E190">
        <v>4.6149881812012898</v>
      </c>
    </row>
    <row r="191" spans="1:5" x14ac:dyDescent="0.4">
      <c r="A191">
        <v>-13.9236450195313</v>
      </c>
      <c r="B191">
        <v>-13.9236450195313</v>
      </c>
      <c r="C191">
        <v>15.715011635782496</v>
      </c>
      <c r="D191">
        <v>17.3164315520023</v>
      </c>
      <c r="E191">
        <v>7.7711435825040303</v>
      </c>
    </row>
    <row r="192" spans="1:5" x14ac:dyDescent="0.4">
      <c r="A192">
        <v>-13.73291015625</v>
      </c>
      <c r="B192">
        <v>-13.73291015625</v>
      </c>
      <c r="C192">
        <v>15.497263149812671</v>
      </c>
      <c r="D192">
        <v>12.0429135221564</v>
      </c>
      <c r="E192">
        <v>-1.2854205958276599E-2</v>
      </c>
    </row>
    <row r="193" spans="1:5" x14ac:dyDescent="0.4">
      <c r="A193">
        <v>-13.5421752929688</v>
      </c>
      <c r="B193">
        <v>-13.5421752929688</v>
      </c>
      <c r="C193">
        <v>15.393501007341113</v>
      </c>
      <c r="D193">
        <v>9.5299613576346704</v>
      </c>
      <c r="E193">
        <v>2.88381453013973</v>
      </c>
    </row>
    <row r="194" spans="1:5" x14ac:dyDescent="0.4">
      <c r="A194">
        <v>-13.3514404296875</v>
      </c>
      <c r="B194">
        <v>-13.3514404296875</v>
      </c>
      <c r="C194">
        <v>15.610977568730535</v>
      </c>
      <c r="D194">
        <v>14.7968938115987</v>
      </c>
      <c r="E194">
        <v>3.6021925480662098</v>
      </c>
    </row>
    <row r="195" spans="1:5" x14ac:dyDescent="0.4">
      <c r="A195">
        <v>-13.1607055664063</v>
      </c>
      <c r="B195">
        <v>-13.1607055664063</v>
      </c>
      <c r="C195">
        <v>15.491110407349085</v>
      </c>
      <c r="D195">
        <v>11.8939039978412</v>
      </c>
      <c r="E195">
        <v>5.3714789966705698</v>
      </c>
    </row>
    <row r="196" spans="1:5" x14ac:dyDescent="0.4">
      <c r="A196">
        <v>-12.969970703125</v>
      </c>
      <c r="B196">
        <v>-12.969970703125</v>
      </c>
      <c r="C196">
        <v>15.25985138419081</v>
      </c>
      <c r="D196">
        <v>6.2931824922105299</v>
      </c>
      <c r="E196">
        <v>8.4757054242311796</v>
      </c>
    </row>
    <row r="197" spans="1:5" x14ac:dyDescent="0.4">
      <c r="A197">
        <v>-12.7792358398438</v>
      </c>
      <c r="B197">
        <v>-12.7792358398438</v>
      </c>
      <c r="C197">
        <v>15.581375732336836</v>
      </c>
      <c r="D197">
        <v>14.079984955753201</v>
      </c>
      <c r="E197">
        <v>4.9286465330359004</v>
      </c>
    </row>
    <row r="198" spans="1:5" x14ac:dyDescent="0.4">
      <c r="A198">
        <v>-12.5885009765625</v>
      </c>
      <c r="B198">
        <v>-12.5885009765625</v>
      </c>
      <c r="C198">
        <v>15.521324179832515</v>
      </c>
      <c r="D198">
        <v>12.625632961334899</v>
      </c>
      <c r="E198">
        <v>3.1398919239709699</v>
      </c>
    </row>
    <row r="199" spans="1:5" x14ac:dyDescent="0.4">
      <c r="A199">
        <v>-12.3977661132813</v>
      </c>
      <c r="B199">
        <v>-12.3977661132813</v>
      </c>
      <c r="C199">
        <v>15.563679364004674</v>
      </c>
      <c r="D199">
        <v>13.651407383574901</v>
      </c>
      <c r="E199">
        <v>3.5614353375772798</v>
      </c>
    </row>
    <row r="200" spans="1:5" x14ac:dyDescent="0.4">
      <c r="A200">
        <v>-12.20703125</v>
      </c>
      <c r="B200">
        <v>-12.20703125</v>
      </c>
      <c r="C200">
        <v>15.502259551233591</v>
      </c>
      <c r="D200">
        <v>12.1639183266684</v>
      </c>
      <c r="E200">
        <v>-3.6183644885015E-2</v>
      </c>
    </row>
    <row r="201" spans="1:5" x14ac:dyDescent="0.4">
      <c r="A201">
        <v>-12.0162963867188</v>
      </c>
      <c r="B201">
        <v>-12.0162963867188</v>
      </c>
      <c r="C201">
        <v>15.380083394380089</v>
      </c>
      <c r="D201">
        <v>9.2050083571473706</v>
      </c>
      <c r="E201">
        <v>4.2314703460123804</v>
      </c>
    </row>
    <row r="202" spans="1:5" x14ac:dyDescent="0.4">
      <c r="A202">
        <v>-11.8255615234375</v>
      </c>
      <c r="B202">
        <v>-11.8255615234375</v>
      </c>
      <c r="C202">
        <v>15.238657254295491</v>
      </c>
      <c r="D202">
        <v>5.7798947619557897</v>
      </c>
      <c r="E202">
        <v>6.6322430675449802</v>
      </c>
    </row>
    <row r="203" spans="1:5" x14ac:dyDescent="0.4">
      <c r="A203">
        <v>-11.6348266601563</v>
      </c>
      <c r="B203">
        <v>-11.6348266601563</v>
      </c>
      <c r="C203">
        <v>15.424602777587586</v>
      </c>
      <c r="D203">
        <v>10.283196198393201</v>
      </c>
      <c r="E203">
        <v>2.8272976742090199</v>
      </c>
    </row>
    <row r="204" spans="1:5" x14ac:dyDescent="0.4">
      <c r="A204">
        <v>-11.444091796875</v>
      </c>
      <c r="B204">
        <v>-11.444091796875</v>
      </c>
      <c r="C204">
        <v>15.747277274168942</v>
      </c>
      <c r="D204">
        <v>18.0978534067517</v>
      </c>
      <c r="E204">
        <v>3.7895953347242499</v>
      </c>
    </row>
    <row r="205" spans="1:5" x14ac:dyDescent="0.4">
      <c r="A205">
        <v>-11.2533569335938</v>
      </c>
      <c r="B205">
        <v>-11.2533569335938</v>
      </c>
      <c r="C205">
        <v>15.579253604066475</v>
      </c>
      <c r="D205">
        <v>14.028590422994199</v>
      </c>
      <c r="E205">
        <v>3.0965744764343701</v>
      </c>
    </row>
    <row r="206" spans="1:5" x14ac:dyDescent="0.4">
      <c r="A206">
        <v>-11.0626220703125</v>
      </c>
      <c r="B206">
        <v>-11.0626220703125</v>
      </c>
      <c r="C206">
        <v>15.490045812844791</v>
      </c>
      <c r="D206">
        <v>11.868121231601201</v>
      </c>
      <c r="E206">
        <v>4.8088301898652297</v>
      </c>
    </row>
    <row r="207" spans="1:5" x14ac:dyDescent="0.4">
      <c r="A207">
        <v>-10.8718872070313</v>
      </c>
      <c r="B207">
        <v>-10.8718872070313</v>
      </c>
      <c r="C207">
        <v>15.397953850260421</v>
      </c>
      <c r="D207">
        <v>9.6378020496810901</v>
      </c>
      <c r="E207">
        <v>3.4062380813475199</v>
      </c>
    </row>
    <row r="208" spans="1:5" x14ac:dyDescent="0.4">
      <c r="A208">
        <v>-10.68115234375</v>
      </c>
      <c r="B208">
        <v>-10.68115234375</v>
      </c>
      <c r="C208">
        <v>15.435951809887344</v>
      </c>
      <c r="D208">
        <v>10.5580515030697</v>
      </c>
      <c r="E208">
        <v>4.0025923738507796</v>
      </c>
    </row>
    <row r="209" spans="1:5" x14ac:dyDescent="0.4">
      <c r="A209">
        <v>-10.4904174804688</v>
      </c>
      <c r="B209">
        <v>-10.4904174804688</v>
      </c>
      <c r="C209">
        <v>15.610847757950998</v>
      </c>
      <c r="D209">
        <v>14.793750003349899</v>
      </c>
      <c r="E209">
        <v>3.98490936169105</v>
      </c>
    </row>
    <row r="210" spans="1:5" x14ac:dyDescent="0.4">
      <c r="A210">
        <v>-10.2996826171875</v>
      </c>
      <c r="B210">
        <v>-10.2996826171875</v>
      </c>
      <c r="C210">
        <v>15.501648346000035</v>
      </c>
      <c r="D210">
        <v>12.149115919181</v>
      </c>
      <c r="E210">
        <v>4.5769805668731802</v>
      </c>
    </row>
    <row r="211" spans="1:5" x14ac:dyDescent="0.4">
      <c r="A211">
        <v>-10.1089477539063</v>
      </c>
      <c r="B211">
        <v>-10.1089477539063</v>
      </c>
      <c r="C211">
        <v>15.316455807558176</v>
      </c>
      <c r="D211">
        <v>7.6640505644606502</v>
      </c>
      <c r="E211">
        <v>0.18291130789887999</v>
      </c>
    </row>
    <row r="212" spans="1:5" x14ac:dyDescent="0.4">
      <c r="A212">
        <v>-9.918212890625</v>
      </c>
      <c r="B212">
        <v>-9.918212890625</v>
      </c>
      <c r="C212">
        <v>15.682215692244331</v>
      </c>
      <c r="D212">
        <v>16.5221665596005</v>
      </c>
      <c r="E212">
        <v>5.1844916143041297</v>
      </c>
    </row>
    <row r="213" spans="1:5" x14ac:dyDescent="0.4">
      <c r="A213">
        <v>-9.72747802734375</v>
      </c>
      <c r="B213">
        <v>-9.72747802734375</v>
      </c>
      <c r="C213">
        <v>15.476366520091361</v>
      </c>
      <c r="D213">
        <v>11.5368307675162</v>
      </c>
      <c r="E213">
        <v>4.5135814130478202</v>
      </c>
    </row>
    <row r="214" spans="1:5" x14ac:dyDescent="0.4">
      <c r="A214">
        <v>-9.5367431640625</v>
      </c>
      <c r="B214">
        <v>-9.5367431640625</v>
      </c>
      <c r="C214">
        <v>15.441080427328398</v>
      </c>
      <c r="D214">
        <v>10.6822583668884</v>
      </c>
      <c r="E214">
        <v>0.28296075774299001</v>
      </c>
    </row>
    <row r="215" spans="1:5" x14ac:dyDescent="0.4">
      <c r="A215">
        <v>-9.34600830078125</v>
      </c>
      <c r="B215">
        <v>-9.34600830078125</v>
      </c>
      <c r="C215">
        <v>15.449027468615567</v>
      </c>
      <c r="D215">
        <v>10.874722922153399</v>
      </c>
      <c r="E215">
        <v>3.9651313527793999</v>
      </c>
    </row>
    <row r="216" spans="1:5" x14ac:dyDescent="0.4">
      <c r="A216">
        <v>-9.1552734375</v>
      </c>
      <c r="B216">
        <v>-9.1552734375</v>
      </c>
      <c r="C216">
        <v>15.457218488012373</v>
      </c>
      <c r="D216">
        <v>11.0730962347369</v>
      </c>
      <c r="E216">
        <v>3.8483743755967699</v>
      </c>
    </row>
    <row r="217" spans="1:5" x14ac:dyDescent="0.4">
      <c r="A217">
        <v>-8.96453857421875</v>
      </c>
      <c r="B217">
        <v>-8.96453857421875</v>
      </c>
      <c r="C217">
        <v>15.558903627662623</v>
      </c>
      <c r="D217">
        <v>13.5357467322807</v>
      </c>
      <c r="E217">
        <v>7.8844052619970704</v>
      </c>
    </row>
    <row r="218" spans="1:5" x14ac:dyDescent="0.4">
      <c r="A218">
        <v>-8.7738037109375</v>
      </c>
      <c r="B218">
        <v>-8.7738037109375</v>
      </c>
      <c r="C218">
        <v>15.520206096526914</v>
      </c>
      <c r="D218">
        <v>12.5985547823768</v>
      </c>
      <c r="E218">
        <v>5.2043199836498104</v>
      </c>
    </row>
    <row r="219" spans="1:5" x14ac:dyDescent="0.4">
      <c r="A219">
        <v>-8.58306884765625</v>
      </c>
      <c r="B219">
        <v>-8.58306884765625</v>
      </c>
      <c r="C219">
        <v>15.656796145491045</v>
      </c>
      <c r="D219">
        <v>15.906546030635999</v>
      </c>
      <c r="E219">
        <v>5.2129944908363601</v>
      </c>
    </row>
    <row r="220" spans="1:5" x14ac:dyDescent="0.4">
      <c r="A220">
        <v>-8.392333984375</v>
      </c>
      <c r="B220">
        <v>-8.392333984375</v>
      </c>
      <c r="C220">
        <v>15.76035410333502</v>
      </c>
      <c r="D220">
        <v>18.414553171957301</v>
      </c>
      <c r="E220">
        <v>5.6871170902236301</v>
      </c>
    </row>
    <row r="221" spans="1:5" x14ac:dyDescent="0.4">
      <c r="A221">
        <v>-8.20159912109375</v>
      </c>
      <c r="B221">
        <v>-8.20159912109375</v>
      </c>
      <c r="C221">
        <v>15.54904638453425</v>
      </c>
      <c r="D221">
        <v>13.2970201614367</v>
      </c>
      <c r="E221">
        <v>4.9701421344784897</v>
      </c>
    </row>
    <row r="222" spans="1:5" x14ac:dyDescent="0.4">
      <c r="A222">
        <v>-8.0108642578125</v>
      </c>
      <c r="B222">
        <v>-8.0108642578125</v>
      </c>
      <c r="C222">
        <v>15.676261321573602</v>
      </c>
      <c r="D222">
        <v>16.377961280979999</v>
      </c>
      <c r="E222">
        <v>2.0946397750454202</v>
      </c>
    </row>
    <row r="223" spans="1:5" x14ac:dyDescent="0.4">
      <c r="A223">
        <v>-7.82012939453125</v>
      </c>
      <c r="B223">
        <v>-7.82012939453125</v>
      </c>
      <c r="C223">
        <v>15.330330349170193</v>
      </c>
      <c r="D223">
        <v>8.0000696417962995</v>
      </c>
      <c r="E223">
        <v>6.0508050144385201</v>
      </c>
    </row>
    <row r="224" spans="1:5" x14ac:dyDescent="0.4">
      <c r="A224">
        <v>-7.62939453125</v>
      </c>
      <c r="B224">
        <v>-7.62939453125</v>
      </c>
      <c r="C224">
        <v>15.696053579357278</v>
      </c>
      <c r="D224">
        <v>16.857297923936201</v>
      </c>
      <c r="E224">
        <v>1.7709200215093499</v>
      </c>
    </row>
    <row r="225" spans="1:5" x14ac:dyDescent="0.4">
      <c r="A225">
        <v>-7.43865966796875</v>
      </c>
      <c r="B225">
        <v>-7.43865966796875</v>
      </c>
      <c r="C225">
        <v>15.840038535492493</v>
      </c>
      <c r="D225">
        <v>20.3443819274082</v>
      </c>
      <c r="E225">
        <v>0.702734028986022</v>
      </c>
    </row>
    <row r="226" spans="1:5" x14ac:dyDescent="0.4">
      <c r="A226">
        <v>-7.2479248046875</v>
      </c>
      <c r="B226">
        <v>-7.2479248046875</v>
      </c>
      <c r="C226">
        <v>15.595656259793429</v>
      </c>
      <c r="D226">
        <v>14.425836357119501</v>
      </c>
      <c r="E226">
        <v>1.3752121827758099</v>
      </c>
    </row>
    <row r="227" spans="1:5" x14ac:dyDescent="0.4">
      <c r="A227">
        <v>-7.05718994140625</v>
      </c>
      <c r="B227">
        <v>-7.05718994140625</v>
      </c>
      <c r="C227">
        <v>15.797273863336176</v>
      </c>
      <c r="D227">
        <v>19.308690364951001</v>
      </c>
      <c r="E227">
        <v>3.0626834398590801</v>
      </c>
    </row>
    <row r="228" spans="1:5" x14ac:dyDescent="0.4">
      <c r="A228">
        <v>-6.866455078125</v>
      </c>
      <c r="B228">
        <v>-6.866455078125</v>
      </c>
      <c r="C228">
        <v>15.688604758175057</v>
      </c>
      <c r="D228">
        <v>16.676899458107201</v>
      </c>
      <c r="E228">
        <v>3.0244717360029099</v>
      </c>
    </row>
    <row r="229" spans="1:5" x14ac:dyDescent="0.4">
      <c r="A229">
        <v>-6.67572021484375</v>
      </c>
      <c r="B229">
        <v>-6.67572021484375</v>
      </c>
      <c r="C229">
        <v>15.747622725926353</v>
      </c>
      <c r="D229">
        <v>18.106219692574701</v>
      </c>
      <c r="E229">
        <v>-0.60762716053604304</v>
      </c>
    </row>
    <row r="230" spans="1:5" x14ac:dyDescent="0.4">
      <c r="A230">
        <v>-6.4849853515625</v>
      </c>
      <c r="B230">
        <v>-6.4849853515625</v>
      </c>
      <c r="C230">
        <v>15.965734872265845</v>
      </c>
      <c r="D230">
        <v>23.388544991539501</v>
      </c>
      <c r="E230">
        <v>0.89418022073216397</v>
      </c>
    </row>
    <row r="231" spans="1:5" x14ac:dyDescent="0.4">
      <c r="A231">
        <v>-6.29425048828125</v>
      </c>
      <c r="B231">
        <v>-6.29425048828125</v>
      </c>
      <c r="C231">
        <v>15.77071433754176</v>
      </c>
      <c r="D231">
        <v>18.6654613775383</v>
      </c>
      <c r="E231">
        <v>-1.89113979329728</v>
      </c>
    </row>
    <row r="232" spans="1:5" x14ac:dyDescent="0.4">
      <c r="A232">
        <v>-6.103515625</v>
      </c>
      <c r="B232">
        <v>-6.103515625</v>
      </c>
      <c r="C232">
        <v>15.711176132623418</v>
      </c>
      <c r="D232">
        <v>17.223541835810501</v>
      </c>
      <c r="E232">
        <v>8.7213756782256194E-2</v>
      </c>
    </row>
    <row r="233" spans="1:5" x14ac:dyDescent="0.4">
      <c r="A233">
        <v>-5.91278076171875</v>
      </c>
      <c r="B233">
        <v>-5.91278076171875</v>
      </c>
      <c r="C233">
        <v>15.834197106649359</v>
      </c>
      <c r="D233">
        <v>20.2029119181582</v>
      </c>
      <c r="E233">
        <v>2.5538655485858199</v>
      </c>
    </row>
    <row r="234" spans="1:5" x14ac:dyDescent="0.4">
      <c r="A234">
        <v>-5.7220458984375</v>
      </c>
      <c r="B234">
        <v>-5.7220458984375</v>
      </c>
      <c r="C234">
        <v>16</v>
      </c>
      <c r="D234">
        <v>24.218391261635201</v>
      </c>
      <c r="E234">
        <v>1.0492134145058301</v>
      </c>
    </row>
    <row r="235" spans="1:5" x14ac:dyDescent="0.4">
      <c r="A235">
        <v>-5.53131103515625</v>
      </c>
      <c r="B235">
        <v>-5.53131103515625</v>
      </c>
      <c r="C235">
        <v>15.778592223737121</v>
      </c>
      <c r="D235">
        <v>18.856251107732199</v>
      </c>
      <c r="E235">
        <v>-6.7691785869537</v>
      </c>
    </row>
    <row r="236" spans="1:5" x14ac:dyDescent="0.4">
      <c r="A236">
        <v>-5.340576171875</v>
      </c>
      <c r="B236">
        <v>-5.340576171875</v>
      </c>
      <c r="C236">
        <v>15.844628348860475</v>
      </c>
      <c r="D236">
        <v>20.4555398233719</v>
      </c>
      <c r="E236">
        <v>0.98465227155824497</v>
      </c>
    </row>
    <row r="237" spans="1:5" x14ac:dyDescent="0.4">
      <c r="A237">
        <v>-5.14984130859375</v>
      </c>
      <c r="B237">
        <v>-5.14984130859375</v>
      </c>
      <c r="C237">
        <v>15.886580504775521</v>
      </c>
      <c r="D237">
        <v>21.471553549591601</v>
      </c>
      <c r="E237">
        <v>0.34665706604327901</v>
      </c>
    </row>
    <row r="238" spans="1:5" x14ac:dyDescent="0.4">
      <c r="A238">
        <v>-4.9591064453125</v>
      </c>
      <c r="B238">
        <v>-4.9591064453125</v>
      </c>
      <c r="C238">
        <v>15.831585487363668</v>
      </c>
      <c r="D238">
        <v>20.1396627004709</v>
      </c>
      <c r="E238">
        <v>-0.48841671096065598</v>
      </c>
    </row>
    <row r="239" spans="1:5" x14ac:dyDescent="0.4">
      <c r="A239">
        <v>-4.76837158203125</v>
      </c>
      <c r="B239">
        <v>-4.76837158203125</v>
      </c>
      <c r="C239">
        <v>15.764625003066872</v>
      </c>
      <c r="D239">
        <v>18.517987492702499</v>
      </c>
      <c r="E239">
        <v>-6.6490039502319904</v>
      </c>
    </row>
    <row r="240" spans="1:5" x14ac:dyDescent="0.4">
      <c r="A240">
        <v>-4.57763671875</v>
      </c>
      <c r="B240">
        <v>-4.57763671875</v>
      </c>
      <c r="C240">
        <v>15.891439960375688</v>
      </c>
      <c r="D240">
        <v>21.589241746635</v>
      </c>
      <c r="E240">
        <v>-2.3421233355234601</v>
      </c>
    </row>
    <row r="241" spans="1:5" x14ac:dyDescent="0.4">
      <c r="A241">
        <v>-4.38690185546875</v>
      </c>
      <c r="B241">
        <v>-4.38690185546875</v>
      </c>
      <c r="C241">
        <v>15.93971776587667</v>
      </c>
      <c r="D241">
        <v>22.758452529510901</v>
      </c>
      <c r="E241">
        <v>-7.7903343390158302</v>
      </c>
    </row>
    <row r="242" spans="1:5" x14ac:dyDescent="0.4">
      <c r="A242">
        <v>-4.1961669921875</v>
      </c>
      <c r="B242">
        <v>-4.1961669921875</v>
      </c>
      <c r="C242">
        <v>15.604449248436747</v>
      </c>
      <c r="D242">
        <v>14.6387883964425</v>
      </c>
      <c r="E242">
        <v>-2.8570681102320798</v>
      </c>
    </row>
    <row r="243" spans="1:5" x14ac:dyDescent="0.4">
      <c r="A243">
        <v>-4.00543212890625</v>
      </c>
      <c r="B243">
        <v>-4.00543212890625</v>
      </c>
      <c r="C243">
        <v>15.913622274664608</v>
      </c>
      <c r="D243">
        <v>22.126461713172599</v>
      </c>
      <c r="E243">
        <v>-4.4527215395236803</v>
      </c>
    </row>
    <row r="244" spans="1:5" x14ac:dyDescent="0.4">
      <c r="A244">
        <v>-3.814697265625</v>
      </c>
      <c r="B244">
        <v>-3.814697265625</v>
      </c>
      <c r="C244">
        <v>15.844065634484025</v>
      </c>
      <c r="D244">
        <v>20.441911786434499</v>
      </c>
      <c r="E244">
        <v>-0.43235025281969403</v>
      </c>
    </row>
    <row r="245" spans="1:5" x14ac:dyDescent="0.4">
      <c r="A245">
        <v>-3.62396240234375</v>
      </c>
      <c r="B245">
        <v>-3.62396240234375</v>
      </c>
      <c r="C245">
        <v>15.634316799529456</v>
      </c>
      <c r="D245">
        <v>15.362132434832599</v>
      </c>
      <c r="E245">
        <v>-11.0379115420193</v>
      </c>
    </row>
    <row r="246" spans="1:5" x14ac:dyDescent="0.4">
      <c r="A246">
        <v>-3.4332275390625</v>
      </c>
      <c r="B246">
        <v>-3.4332275390625</v>
      </c>
      <c r="C246">
        <v>15.885050998185829</v>
      </c>
      <c r="D246">
        <v>21.4345113605652</v>
      </c>
      <c r="E246">
        <v>-7.6836588065250702</v>
      </c>
    </row>
    <row r="247" spans="1:5" x14ac:dyDescent="0.4">
      <c r="A247">
        <v>-3.24249267578125</v>
      </c>
      <c r="B247">
        <v>-3.24249267578125</v>
      </c>
      <c r="C247">
        <v>15.796199064870441</v>
      </c>
      <c r="D247">
        <v>19.2826604751804</v>
      </c>
      <c r="E247">
        <v>-5.2802868579754803</v>
      </c>
    </row>
    <row r="248" spans="1:5" x14ac:dyDescent="0.4">
      <c r="A248">
        <v>-3.0517578125</v>
      </c>
      <c r="B248">
        <v>-3.0517578125</v>
      </c>
      <c r="C248">
        <v>15.665309736776029</v>
      </c>
      <c r="D248">
        <v>16.112731515417401</v>
      </c>
      <c r="E248">
        <v>-10.473204812020199</v>
      </c>
    </row>
    <row r="249" spans="1:5" x14ac:dyDescent="0.4">
      <c r="A249">
        <v>-2.86102294921875</v>
      </c>
      <c r="B249">
        <v>-2.86102294921875</v>
      </c>
      <c r="C249">
        <v>15.995724600971187</v>
      </c>
      <c r="D249">
        <v>24.114847975155801</v>
      </c>
      <c r="E249">
        <v>-9.6739321046620006</v>
      </c>
    </row>
    <row r="250" spans="1:5" x14ac:dyDescent="0.4">
      <c r="A250">
        <v>-2.6702880859375</v>
      </c>
      <c r="B250">
        <v>-2.6702880859375</v>
      </c>
      <c r="C250">
        <v>15.712574685642551</v>
      </c>
      <c r="D250">
        <v>17.257412540028</v>
      </c>
      <c r="E250">
        <v>-10.669431346951599</v>
      </c>
    </row>
    <row r="251" spans="1:5" x14ac:dyDescent="0.4">
      <c r="A251">
        <v>-2.47955322265625</v>
      </c>
      <c r="B251">
        <v>-2.47955322265625</v>
      </c>
      <c r="C251">
        <v>15.686904008112311</v>
      </c>
      <c r="D251">
        <v>16.635710027649399</v>
      </c>
      <c r="E251">
        <v>-11.8649112642285</v>
      </c>
    </row>
    <row r="252" spans="1:5" x14ac:dyDescent="0.4">
      <c r="A252">
        <v>-2.288818359375</v>
      </c>
      <c r="B252">
        <v>-2.288818359375</v>
      </c>
      <c r="C252">
        <v>15.897484980693088</v>
      </c>
      <c r="D252">
        <v>21.735642413866302</v>
      </c>
      <c r="E252">
        <v>-15.5297745861906</v>
      </c>
    </row>
    <row r="253" spans="1:5" x14ac:dyDescent="0.4">
      <c r="A253">
        <v>-2.09808349609375</v>
      </c>
      <c r="B253">
        <v>-2.09808349609375</v>
      </c>
      <c r="C253">
        <v>15.701405691502297</v>
      </c>
      <c r="D253">
        <v>16.986917469940401</v>
      </c>
      <c r="E253">
        <v>-11.6240514347919</v>
      </c>
    </row>
    <row r="254" spans="1:5" x14ac:dyDescent="0.4">
      <c r="A254">
        <v>-1.9073486328125</v>
      </c>
      <c r="B254">
        <v>-1.9073486328125</v>
      </c>
      <c r="C254">
        <v>15.570078788262235</v>
      </c>
      <c r="D254">
        <v>13.8063911440937</v>
      </c>
      <c r="E254">
        <v>-8.1460306674084695</v>
      </c>
    </row>
    <row r="255" spans="1:5" x14ac:dyDescent="0.4">
      <c r="A255">
        <v>-1.71661376953125</v>
      </c>
      <c r="B255">
        <v>-1.71661376953125</v>
      </c>
      <c r="C255">
        <v>15.819272099779639</v>
      </c>
      <c r="D255">
        <v>19.841452262204701</v>
      </c>
      <c r="E255">
        <v>-15.0161357024688</v>
      </c>
    </row>
    <row r="256" spans="1:5" x14ac:dyDescent="0.4">
      <c r="A256">
        <v>-1.52587890625</v>
      </c>
      <c r="B256">
        <v>-1.52587890625</v>
      </c>
      <c r="C256">
        <v>15.492032292778605</v>
      </c>
      <c r="D256">
        <v>11.9162305798717</v>
      </c>
      <c r="E256">
        <v>-14.269091184686999</v>
      </c>
    </row>
    <row r="257" spans="1:5" x14ac:dyDescent="0.4">
      <c r="A257">
        <v>-1.33514404296875</v>
      </c>
      <c r="B257">
        <v>-1.33514404296875</v>
      </c>
      <c r="C257">
        <v>15.51498451056437</v>
      </c>
      <c r="D257">
        <v>12.4720963705296</v>
      </c>
      <c r="E257">
        <v>-12.3126466725945</v>
      </c>
    </row>
    <row r="258" spans="1:5" x14ac:dyDescent="0.4">
      <c r="A258">
        <v>-1.1444091796875</v>
      </c>
      <c r="B258">
        <v>-1.1444091796875</v>
      </c>
      <c r="C258">
        <v>15.65905830002135</v>
      </c>
      <c r="D258">
        <v>15.961331774145201</v>
      </c>
      <c r="E258">
        <v>-13.3007463940486</v>
      </c>
    </row>
    <row r="259" spans="1:5" x14ac:dyDescent="0.4">
      <c r="A259">
        <v>-0.95367431640625</v>
      </c>
      <c r="B259">
        <v>-0.95367431640625</v>
      </c>
      <c r="C259">
        <v>15.627527989163102</v>
      </c>
      <c r="D259">
        <v>15.197718369179199</v>
      </c>
      <c r="E259">
        <v>-10.057628390365</v>
      </c>
    </row>
    <row r="260" spans="1:5" x14ac:dyDescent="0.4">
      <c r="A260">
        <v>-0.762939453125</v>
      </c>
      <c r="B260">
        <v>-0.762939453125</v>
      </c>
      <c r="C260">
        <v>15.554402040318996</v>
      </c>
      <c r="D260">
        <v>13.4267255286943</v>
      </c>
      <c r="E260">
        <v>-15.783399997212999</v>
      </c>
    </row>
    <row r="261" spans="1:5" x14ac:dyDescent="0.4">
      <c r="A261">
        <v>-0.57220458984375</v>
      </c>
      <c r="B261">
        <v>-0.57220458984375</v>
      </c>
      <c r="C261">
        <v>15.684899008616048</v>
      </c>
      <c r="D261">
        <v>16.587152165369499</v>
      </c>
      <c r="E261">
        <v>-12.910334068803801</v>
      </c>
    </row>
    <row r="262" spans="1:5" x14ac:dyDescent="0.4">
      <c r="A262">
        <v>-0.3814697265625</v>
      </c>
      <c r="B262">
        <v>-0.3814697265625</v>
      </c>
      <c r="C262">
        <v>15.524010520375176</v>
      </c>
      <c r="D262">
        <v>12.6906918076591</v>
      </c>
      <c r="E262">
        <v>-13.228698132541</v>
      </c>
    </row>
    <row r="263" spans="1:5" x14ac:dyDescent="0.4">
      <c r="A263">
        <v>-0.19073486328125</v>
      </c>
      <c r="B263">
        <v>-0.19073486328125</v>
      </c>
      <c r="C263">
        <v>15.432374277122021</v>
      </c>
      <c r="D263">
        <v>10.4714094148078</v>
      </c>
      <c r="E263">
        <v>-15.8267528194362</v>
      </c>
    </row>
    <row r="264" spans="1:5" x14ac:dyDescent="0.4">
      <c r="A264">
        <v>0</v>
      </c>
      <c r="B264">
        <v>0</v>
      </c>
      <c r="C264">
        <v>15.592365083328652</v>
      </c>
      <c r="D264">
        <v>14.346129357784401</v>
      </c>
      <c r="E264">
        <v>-12.702176556512599</v>
      </c>
    </row>
    <row r="265" spans="1:5" x14ac:dyDescent="0.4">
      <c r="A265">
        <v>0.19073486328125</v>
      </c>
      <c r="B265">
        <v>0.19073486328125</v>
      </c>
      <c r="C265">
        <v>15.157556490893986</v>
      </c>
      <c r="D265">
        <v>3.8157647422808201</v>
      </c>
      <c r="E265">
        <v>-14.345785445395</v>
      </c>
    </row>
    <row r="266" spans="1:5" x14ac:dyDescent="0.4">
      <c r="A266">
        <v>0.3814697265625</v>
      </c>
      <c r="B266">
        <v>0.3814697265625</v>
      </c>
      <c r="C266">
        <v>15.472792881154787</v>
      </c>
      <c r="D266">
        <v>11.450282981522401</v>
      </c>
      <c r="E266">
        <v>-16.914601101710701</v>
      </c>
    </row>
    <row r="267" spans="1:5" x14ac:dyDescent="0.4">
      <c r="A267">
        <v>0.57220458984375</v>
      </c>
      <c r="B267">
        <v>0.57220458984375</v>
      </c>
      <c r="C267">
        <v>15.353531304861717</v>
      </c>
      <c r="D267">
        <v>8.5619594643774892</v>
      </c>
      <c r="E267">
        <v>-16.923439067302699</v>
      </c>
    </row>
    <row r="268" spans="1:5" x14ac:dyDescent="0.4">
      <c r="A268">
        <v>0.762939453125</v>
      </c>
      <c r="B268">
        <v>0.762939453125</v>
      </c>
      <c r="C268">
        <v>15.201630233758166</v>
      </c>
      <c r="D268">
        <v>4.8831598913302301</v>
      </c>
      <c r="E268">
        <v>-17.404392773236001</v>
      </c>
    </row>
    <row r="269" spans="1:5" x14ac:dyDescent="0.4">
      <c r="A269">
        <v>0.95367431640625</v>
      </c>
      <c r="B269">
        <v>0.95367431640625</v>
      </c>
      <c r="C269">
        <v>15.264105448164619</v>
      </c>
      <c r="D269">
        <v>6.3962090779802603</v>
      </c>
      <c r="E269">
        <v>-16.3167302909367</v>
      </c>
    </row>
    <row r="270" spans="1:5" x14ac:dyDescent="0.4">
      <c r="A270">
        <v>1.1444091796875</v>
      </c>
      <c r="B270">
        <v>1.1444091796875</v>
      </c>
      <c r="C270">
        <v>15.271381860811243</v>
      </c>
      <c r="D270">
        <v>6.5724320864373196</v>
      </c>
      <c r="E270">
        <v>-20.393612435329899</v>
      </c>
    </row>
    <row r="271" spans="1:5" x14ac:dyDescent="0.4">
      <c r="A271">
        <v>1.33514404296875</v>
      </c>
      <c r="B271">
        <v>1.33514404296875</v>
      </c>
      <c r="C271">
        <v>15.226639145167807</v>
      </c>
      <c r="D271">
        <v>5.4888354928764898</v>
      </c>
      <c r="E271">
        <v>-11.7139459037222</v>
      </c>
    </row>
    <row r="272" spans="1:5" x14ac:dyDescent="0.4">
      <c r="A272">
        <v>1.52587890625</v>
      </c>
      <c r="B272">
        <v>1.52587890625</v>
      </c>
      <c r="C272">
        <v>15.140784774444702</v>
      </c>
      <c r="D272">
        <v>3.40958075118286</v>
      </c>
      <c r="E272">
        <v>-15.3249198677973</v>
      </c>
    </row>
    <row r="273" spans="1:5" x14ac:dyDescent="0.4">
      <c r="A273">
        <v>1.71661376953125</v>
      </c>
      <c r="B273">
        <v>1.71661376953125</v>
      </c>
      <c r="C273">
        <v>15.121849877037349</v>
      </c>
      <c r="D273">
        <v>2.95100799727263</v>
      </c>
      <c r="E273">
        <v>-14.7305075697739</v>
      </c>
    </row>
    <row r="274" spans="1:5" x14ac:dyDescent="0.4">
      <c r="A274">
        <v>1.9073486328125</v>
      </c>
      <c r="B274">
        <v>1.9073486328125</v>
      </c>
      <c r="C274">
        <v>15.211521934274169</v>
      </c>
      <c r="D274">
        <v>5.1227209646696998</v>
      </c>
      <c r="E274">
        <v>-13.0864877536247</v>
      </c>
    </row>
    <row r="275" spans="1:5" x14ac:dyDescent="0.4">
      <c r="A275">
        <v>2.09808349609375</v>
      </c>
      <c r="B275">
        <v>2.09808349609375</v>
      </c>
      <c r="C275">
        <v>15.368453026428913</v>
      </c>
      <c r="D275">
        <v>8.92333955558904</v>
      </c>
      <c r="E275">
        <v>-16.5760865248097</v>
      </c>
    </row>
    <row r="276" spans="1:5" x14ac:dyDescent="0.4">
      <c r="A276">
        <v>2.288818359375</v>
      </c>
      <c r="B276">
        <v>2.288818359375</v>
      </c>
      <c r="C276">
        <v>15.226654600705153</v>
      </c>
      <c r="D276">
        <v>5.4892098011271102</v>
      </c>
      <c r="E276">
        <v>-13.296892758766401</v>
      </c>
    </row>
    <row r="277" spans="1:5" x14ac:dyDescent="0.4">
      <c r="A277">
        <v>2.47955322265625</v>
      </c>
      <c r="B277">
        <v>2.47955322265625</v>
      </c>
      <c r="C277">
        <v>14.996822761194052</v>
      </c>
      <c r="D277">
        <v>-7.6947612534113294E-2</v>
      </c>
      <c r="E277">
        <v>-9.5545925995765799</v>
      </c>
    </row>
    <row r="278" spans="1:5" x14ac:dyDescent="0.4">
      <c r="A278">
        <v>2.6702880859375</v>
      </c>
      <c r="B278">
        <v>2.6702880859375</v>
      </c>
      <c r="C278">
        <v>15.235982904889873</v>
      </c>
      <c r="D278">
        <v>5.7151263216801897</v>
      </c>
      <c r="E278">
        <v>-9.8935729768789091</v>
      </c>
    </row>
    <row r="279" spans="1:5" x14ac:dyDescent="0.4">
      <c r="A279">
        <v>2.86102294921875</v>
      </c>
      <c r="B279">
        <v>2.86102294921875</v>
      </c>
      <c r="C279">
        <v>15.249271606950543</v>
      </c>
      <c r="D279">
        <v>6.03695730754482</v>
      </c>
      <c r="E279">
        <v>-9.0748575436403094</v>
      </c>
    </row>
    <row r="280" spans="1:5" x14ac:dyDescent="0.4">
      <c r="A280">
        <v>3.0517578125</v>
      </c>
      <c r="B280">
        <v>3.0517578125</v>
      </c>
      <c r="C280">
        <v>15.336762277144221</v>
      </c>
      <c r="D280">
        <v>8.1558405900379505</v>
      </c>
      <c r="E280">
        <v>-11.529048726481999</v>
      </c>
    </row>
    <row r="281" spans="1:5" x14ac:dyDescent="0.4">
      <c r="A281">
        <v>3.24249267578125</v>
      </c>
      <c r="B281">
        <v>3.24249267578125</v>
      </c>
      <c r="C281">
        <v>14.904815739257986</v>
      </c>
      <c r="D281">
        <v>-2.30520966859959</v>
      </c>
      <c r="E281">
        <v>-9.2127854997105203</v>
      </c>
    </row>
    <row r="282" spans="1:5" x14ac:dyDescent="0.4">
      <c r="A282">
        <v>3.4332275390625</v>
      </c>
      <c r="B282">
        <v>3.4332275390625</v>
      </c>
      <c r="C282">
        <v>15.051256354276504</v>
      </c>
      <c r="D282">
        <v>1.24134644251336</v>
      </c>
      <c r="E282">
        <v>-11.2279950573938</v>
      </c>
    </row>
    <row r="283" spans="1:5" x14ac:dyDescent="0.4">
      <c r="A283">
        <v>3.62396240234375</v>
      </c>
      <c r="B283">
        <v>3.62396240234375</v>
      </c>
      <c r="C283">
        <v>15.097764987785503</v>
      </c>
      <c r="D283">
        <v>2.3677107258783101</v>
      </c>
      <c r="E283">
        <v>-9.9769692904974594</v>
      </c>
    </row>
    <row r="284" spans="1:5" x14ac:dyDescent="0.4">
      <c r="A284">
        <v>3.814697265625</v>
      </c>
      <c r="B284">
        <v>3.814697265625</v>
      </c>
      <c r="C284">
        <v>15.272441952525421</v>
      </c>
      <c r="D284">
        <v>6.5981058023444801</v>
      </c>
      <c r="E284">
        <v>-11.7953134470972</v>
      </c>
    </row>
    <row r="285" spans="1:5" x14ac:dyDescent="0.4">
      <c r="A285">
        <v>4.00543212890625</v>
      </c>
      <c r="B285">
        <v>4.00543212890625</v>
      </c>
      <c r="C285">
        <v>15.151408367464121</v>
      </c>
      <c r="D285">
        <v>3.66686708353151</v>
      </c>
      <c r="E285">
        <v>-13.446423625790899</v>
      </c>
    </row>
    <row r="286" spans="1:5" x14ac:dyDescent="0.4">
      <c r="A286">
        <v>4.1961669921875</v>
      </c>
      <c r="B286">
        <v>4.1961669921875</v>
      </c>
      <c r="C286">
        <v>14.914061688724029</v>
      </c>
      <c r="D286">
        <v>-2.0812876468456598</v>
      </c>
      <c r="E286">
        <v>-15.563579900098301</v>
      </c>
    </row>
    <row r="287" spans="1:5" x14ac:dyDescent="0.4">
      <c r="A287">
        <v>4.38690185546875</v>
      </c>
      <c r="B287">
        <v>4.38690185546875</v>
      </c>
      <c r="C287">
        <v>14.891967157570013</v>
      </c>
      <c r="D287">
        <v>-2.6163816470759902</v>
      </c>
      <c r="E287">
        <v>-7.9097500734557196</v>
      </c>
    </row>
    <row r="288" spans="1:5" x14ac:dyDescent="0.4">
      <c r="A288">
        <v>4.57763671875</v>
      </c>
      <c r="B288">
        <v>4.57763671875</v>
      </c>
      <c r="C288">
        <v>15.027538623894994</v>
      </c>
      <c r="D288">
        <v>0.66694116829596795</v>
      </c>
      <c r="E288">
        <v>-6.8170827463301897</v>
      </c>
    </row>
    <row r="289" spans="1:5" x14ac:dyDescent="0.4">
      <c r="A289">
        <v>4.76837158203125</v>
      </c>
      <c r="B289">
        <v>4.76837158203125</v>
      </c>
      <c r="C289">
        <v>15.053783691377493</v>
      </c>
      <c r="D289">
        <v>1.3025544812751499</v>
      </c>
      <c r="E289">
        <v>-12.0500824799201</v>
      </c>
    </row>
    <row r="290" spans="1:5" x14ac:dyDescent="0.4">
      <c r="A290">
        <v>4.9591064453125</v>
      </c>
      <c r="B290">
        <v>4.9591064453125</v>
      </c>
      <c r="C290">
        <v>15.121272147020523</v>
      </c>
      <c r="D290">
        <v>2.9370163056815799</v>
      </c>
      <c r="E290">
        <v>-10.9717649210237</v>
      </c>
    </row>
    <row r="291" spans="1:5" x14ac:dyDescent="0.4">
      <c r="A291">
        <v>5.14984130859375</v>
      </c>
      <c r="B291">
        <v>5.14984130859375</v>
      </c>
      <c r="C291">
        <v>15.137891143979822</v>
      </c>
      <c r="D291">
        <v>3.3395016764177998</v>
      </c>
      <c r="E291">
        <v>-11.635220291878399</v>
      </c>
    </row>
    <row r="292" spans="1:5" x14ac:dyDescent="0.4">
      <c r="A292">
        <v>5.340576171875</v>
      </c>
      <c r="B292">
        <v>5.340576171875</v>
      </c>
      <c r="C292">
        <v>15.144429965772343</v>
      </c>
      <c r="D292">
        <v>3.4978614209791798</v>
      </c>
      <c r="E292">
        <v>-10.6136568199181</v>
      </c>
    </row>
    <row r="293" spans="1:5" x14ac:dyDescent="0.4">
      <c r="A293">
        <v>5.53131103515625</v>
      </c>
      <c r="B293">
        <v>5.53131103515625</v>
      </c>
      <c r="C293">
        <v>15.252935018341523</v>
      </c>
      <c r="D293">
        <v>6.1256792379638698</v>
      </c>
      <c r="E293">
        <v>-4.5301856970639998</v>
      </c>
    </row>
    <row r="294" spans="1:5" x14ac:dyDescent="0.4">
      <c r="A294">
        <v>5.7220458984375</v>
      </c>
      <c r="B294">
        <v>5.7220458984375</v>
      </c>
      <c r="C294">
        <v>15.07412725506857</v>
      </c>
      <c r="D294">
        <v>1.79524286640163</v>
      </c>
      <c r="E294">
        <v>-10.521384172240399</v>
      </c>
    </row>
    <row r="295" spans="1:5" x14ac:dyDescent="0.4">
      <c r="A295">
        <v>5.91278076171875</v>
      </c>
      <c r="B295">
        <v>5.91278076171875</v>
      </c>
      <c r="C295">
        <v>15.206775892727251</v>
      </c>
      <c r="D295">
        <v>5.0077794735424801</v>
      </c>
      <c r="E295">
        <v>-8.7798848816383792</v>
      </c>
    </row>
    <row r="296" spans="1:5" x14ac:dyDescent="0.4">
      <c r="A296">
        <v>6.103515625</v>
      </c>
      <c r="B296">
        <v>6.103515625</v>
      </c>
      <c r="C296">
        <v>15.366914155753062</v>
      </c>
      <c r="D296">
        <v>8.8860705834602207</v>
      </c>
      <c r="E296">
        <v>-10.593181717746001</v>
      </c>
    </row>
    <row r="297" spans="1:5" x14ac:dyDescent="0.4">
      <c r="A297">
        <v>6.29425048828125</v>
      </c>
      <c r="B297">
        <v>6.29425048828125</v>
      </c>
      <c r="C297">
        <v>15.214954807345071</v>
      </c>
      <c r="D297">
        <v>5.2058596278523401</v>
      </c>
      <c r="E297">
        <v>-5.2735656244844904</v>
      </c>
    </row>
    <row r="298" spans="1:5" x14ac:dyDescent="0.4">
      <c r="A298">
        <v>6.4849853515625</v>
      </c>
      <c r="B298">
        <v>6.4849853515625</v>
      </c>
      <c r="C298">
        <v>15.214293183990033</v>
      </c>
      <c r="D298">
        <v>5.1898361745722097</v>
      </c>
      <c r="E298">
        <v>-12.1367544574221</v>
      </c>
    </row>
    <row r="299" spans="1:5" x14ac:dyDescent="0.4">
      <c r="A299">
        <v>6.67572021484375</v>
      </c>
      <c r="B299">
        <v>6.67572021484375</v>
      </c>
      <c r="C299">
        <v>14.752290159549766</v>
      </c>
      <c r="D299">
        <v>-5.9991338353810102</v>
      </c>
      <c r="E299">
        <v>-7.3609398769946504</v>
      </c>
    </row>
    <row r="300" spans="1:5" x14ac:dyDescent="0.4">
      <c r="A300">
        <v>6.866455078125</v>
      </c>
      <c r="B300">
        <v>6.866455078125</v>
      </c>
      <c r="C300">
        <v>15.096578841679488</v>
      </c>
      <c r="D300">
        <v>2.3389841753893701</v>
      </c>
      <c r="E300">
        <v>-10.004484064190301</v>
      </c>
    </row>
    <row r="301" spans="1:5" x14ac:dyDescent="0.4">
      <c r="A301">
        <v>7.05718994140625</v>
      </c>
      <c r="B301">
        <v>7.05718994140625</v>
      </c>
      <c r="C301">
        <v>15.103889089495119</v>
      </c>
      <c r="D301">
        <v>2.5160266172078201</v>
      </c>
      <c r="E301">
        <v>-3.1942558924798399</v>
      </c>
    </row>
    <row r="302" spans="1:5" x14ac:dyDescent="0.4">
      <c r="A302">
        <v>7.2479248046875</v>
      </c>
      <c r="B302">
        <v>7.2479248046875</v>
      </c>
      <c r="C302">
        <v>15.060826859676842</v>
      </c>
      <c r="D302">
        <v>1.4731286868703499</v>
      </c>
      <c r="E302">
        <v>-9.0730631814225493</v>
      </c>
    </row>
    <row r="303" spans="1:5" x14ac:dyDescent="0.4">
      <c r="A303">
        <v>7.43865966796875</v>
      </c>
      <c r="B303">
        <v>7.43865966796875</v>
      </c>
      <c r="C303">
        <v>15.059738196071169</v>
      </c>
      <c r="D303">
        <v>1.44676300571586</v>
      </c>
      <c r="E303">
        <v>-10.199967839925</v>
      </c>
    </row>
    <row r="304" spans="1:5" x14ac:dyDescent="0.4">
      <c r="A304">
        <v>7.62939453125</v>
      </c>
      <c r="B304">
        <v>7.62939453125</v>
      </c>
      <c r="C304">
        <v>14.931980894646598</v>
      </c>
      <c r="D304">
        <v>-1.64731330671509</v>
      </c>
      <c r="E304">
        <v>-8.5314021677633907</v>
      </c>
    </row>
    <row r="305" spans="1:5" x14ac:dyDescent="0.4">
      <c r="A305">
        <v>7.82012939453125</v>
      </c>
      <c r="B305">
        <v>7.82012939453125</v>
      </c>
      <c r="C305">
        <v>15.194904992777627</v>
      </c>
      <c r="D305">
        <v>4.7202853739347503</v>
      </c>
      <c r="E305">
        <v>-12.8348525499256</v>
      </c>
    </row>
    <row r="306" spans="1:5" x14ac:dyDescent="0.4">
      <c r="A306">
        <v>8.0108642578125</v>
      </c>
      <c r="B306">
        <v>8.0108642578125</v>
      </c>
      <c r="C306">
        <v>15.273205229955106</v>
      </c>
      <c r="D306">
        <v>6.6165911537777804</v>
      </c>
      <c r="E306">
        <v>-8.1327094005240603</v>
      </c>
    </row>
    <row r="307" spans="1:5" x14ac:dyDescent="0.4">
      <c r="A307">
        <v>8.20159912109375</v>
      </c>
      <c r="B307">
        <v>8.20159912109375</v>
      </c>
      <c r="C307">
        <v>15.190283841053157</v>
      </c>
      <c r="D307">
        <v>4.6083685133921701</v>
      </c>
      <c r="E307">
        <v>-6.3474921237240096</v>
      </c>
    </row>
    <row r="308" spans="1:5" x14ac:dyDescent="0.4">
      <c r="A308">
        <v>8.392333984375</v>
      </c>
      <c r="B308">
        <v>8.392333984375</v>
      </c>
      <c r="C308">
        <v>15.031851277531318</v>
      </c>
      <c r="D308">
        <v>0.77138670143640997</v>
      </c>
      <c r="E308">
        <v>-6.2979379962408402</v>
      </c>
    </row>
    <row r="309" spans="1:5" x14ac:dyDescent="0.4">
      <c r="A309">
        <v>8.58306884765625</v>
      </c>
      <c r="B309">
        <v>8.58306884765625</v>
      </c>
      <c r="C309">
        <v>15.159331839639696</v>
      </c>
      <c r="D309">
        <v>3.85876083283028</v>
      </c>
      <c r="E309">
        <v>-8.0684750620615198</v>
      </c>
    </row>
    <row r="310" spans="1:5" x14ac:dyDescent="0.4">
      <c r="A310">
        <v>8.7738037109375</v>
      </c>
      <c r="B310">
        <v>8.7738037109375</v>
      </c>
      <c r="C310">
        <v>14.989228373447874</v>
      </c>
      <c r="D310">
        <v>-0.26087146636359099</v>
      </c>
      <c r="E310">
        <v>-5.3395182537700396</v>
      </c>
    </row>
    <row r="311" spans="1:5" x14ac:dyDescent="0.4">
      <c r="A311">
        <v>8.96453857421875</v>
      </c>
      <c r="B311">
        <v>8.96453857421875</v>
      </c>
      <c r="C311">
        <v>15.000809888932858</v>
      </c>
      <c r="D311">
        <v>1.9614207054441599E-2</v>
      </c>
      <c r="E311">
        <v>-7.56105244553767</v>
      </c>
    </row>
    <row r="312" spans="1:5" x14ac:dyDescent="0.4">
      <c r="A312">
        <v>9.1552734375</v>
      </c>
      <c r="B312">
        <v>9.1552734375</v>
      </c>
      <c r="C312">
        <v>15.075111295025682</v>
      </c>
      <c r="D312">
        <v>1.8190747311000599</v>
      </c>
      <c r="E312">
        <v>-0.69111556406859698</v>
      </c>
    </row>
    <row r="313" spans="1:5" x14ac:dyDescent="0.4">
      <c r="A313">
        <v>9.34600830078125</v>
      </c>
      <c r="B313">
        <v>9.34600830078125</v>
      </c>
      <c r="C313">
        <v>14.970577365845687</v>
      </c>
      <c r="D313">
        <v>-0.71256886589711499</v>
      </c>
      <c r="E313">
        <v>-4.7210481410013303</v>
      </c>
    </row>
    <row r="314" spans="1:5" x14ac:dyDescent="0.4">
      <c r="A314">
        <v>9.5367431640625</v>
      </c>
      <c r="B314">
        <v>9.5367431640625</v>
      </c>
      <c r="C314">
        <v>15.07243008115138</v>
      </c>
      <c r="D314">
        <v>1.7541400444361099</v>
      </c>
      <c r="E314">
        <v>-7.8697558028294097</v>
      </c>
    </row>
    <row r="315" spans="1:5" x14ac:dyDescent="0.4">
      <c r="A315">
        <v>9.72747802734375</v>
      </c>
      <c r="B315">
        <v>9.72747802734375</v>
      </c>
      <c r="C315">
        <v>15.114121581636219</v>
      </c>
      <c r="D315">
        <v>2.7638411154626001</v>
      </c>
      <c r="E315">
        <v>-8.0700896609061701</v>
      </c>
    </row>
    <row r="316" spans="1:5" x14ac:dyDescent="0.4">
      <c r="A316">
        <v>9.918212890625</v>
      </c>
      <c r="B316">
        <v>9.918212890625</v>
      </c>
      <c r="C316">
        <v>15.004061144141101</v>
      </c>
      <c r="D316">
        <v>9.8354377779093796E-2</v>
      </c>
      <c r="E316">
        <v>-4.5992556247342398</v>
      </c>
    </row>
    <row r="317" spans="1:5" x14ac:dyDescent="0.4">
      <c r="A317">
        <v>10.1089477539063</v>
      </c>
      <c r="B317">
        <v>10.1089477539063</v>
      </c>
      <c r="C317">
        <v>14.889454684267985</v>
      </c>
      <c r="D317">
        <v>-2.6772297085389498</v>
      </c>
      <c r="E317">
        <v>-4.8389976036569804</v>
      </c>
    </row>
    <row r="318" spans="1:5" x14ac:dyDescent="0.4">
      <c r="A318">
        <v>10.2996826171875</v>
      </c>
      <c r="B318">
        <v>10.2996826171875</v>
      </c>
      <c r="C318">
        <v>15.158392980963152</v>
      </c>
      <c r="D318">
        <v>3.8360231860623299</v>
      </c>
      <c r="E318">
        <v>-10.9170757846219</v>
      </c>
    </row>
    <row r="319" spans="1:5" x14ac:dyDescent="0.4">
      <c r="A319">
        <v>10.4904174804688</v>
      </c>
      <c r="B319">
        <v>10.4904174804688</v>
      </c>
      <c r="C319">
        <v>15.043563186555261</v>
      </c>
      <c r="D319">
        <v>1.0550302965989</v>
      </c>
      <c r="E319">
        <v>-5.0763161928902498</v>
      </c>
    </row>
    <row r="320" spans="1:5" x14ac:dyDescent="0.4">
      <c r="A320">
        <v>10.68115234375</v>
      </c>
      <c r="B320">
        <v>10.68115234375</v>
      </c>
      <c r="C320">
        <v>14.912064828455572</v>
      </c>
      <c r="D320">
        <v>-2.1296483901219698</v>
      </c>
      <c r="E320">
        <v>-12.010077103482001</v>
      </c>
    </row>
    <row r="321" spans="1:5" x14ac:dyDescent="0.4">
      <c r="A321">
        <v>10.8718872070313</v>
      </c>
      <c r="B321">
        <v>10.8718872070313</v>
      </c>
      <c r="C321">
        <v>15.044125239287434</v>
      </c>
      <c r="D321">
        <v>1.06864230957634</v>
      </c>
      <c r="E321">
        <v>-3.66696132579556</v>
      </c>
    </row>
    <row r="322" spans="1:5" x14ac:dyDescent="0.4">
      <c r="A322">
        <v>11.0626220703125</v>
      </c>
      <c r="B322">
        <v>11.0626220703125</v>
      </c>
      <c r="C322">
        <v>15.215761817198262</v>
      </c>
      <c r="D322">
        <v>5.22540410822889</v>
      </c>
      <c r="E322">
        <v>-7.3439507872511101</v>
      </c>
    </row>
    <row r="323" spans="1:5" x14ac:dyDescent="0.4">
      <c r="A323">
        <v>11.2533569335938</v>
      </c>
      <c r="B323">
        <v>11.2533569335938</v>
      </c>
      <c r="C323">
        <v>15.04501097788866</v>
      </c>
      <c r="D323">
        <v>1.0900934735763801</v>
      </c>
      <c r="E323">
        <v>-4.3133509348657597</v>
      </c>
    </row>
    <row r="324" spans="1:5" x14ac:dyDescent="0.4">
      <c r="A324">
        <v>11.444091796875</v>
      </c>
      <c r="B324">
        <v>11.444091796875</v>
      </c>
      <c r="C324">
        <v>14.889132850075185</v>
      </c>
      <c r="D324">
        <v>-2.6850240149415399</v>
      </c>
      <c r="E324">
        <v>-8.6578798657883898</v>
      </c>
    </row>
    <row r="325" spans="1:5" x14ac:dyDescent="0.4">
      <c r="A325">
        <v>11.6348266601563</v>
      </c>
      <c r="B325">
        <v>11.6348266601563</v>
      </c>
      <c r="C325">
        <v>15.091535745217843</v>
      </c>
      <c r="D325">
        <v>2.2168484921110698</v>
      </c>
      <c r="E325">
        <v>-6.6914923365164496</v>
      </c>
    </row>
    <row r="326" spans="1:5" x14ac:dyDescent="0.4">
      <c r="A326">
        <v>11.8255615234375</v>
      </c>
      <c r="B326">
        <v>11.8255615234375</v>
      </c>
      <c r="C326">
        <v>15.187842924388471</v>
      </c>
      <c r="D326">
        <v>4.54925343856977</v>
      </c>
      <c r="E326">
        <v>-8.9605965635732794</v>
      </c>
    </row>
    <row r="327" spans="1:5" x14ac:dyDescent="0.4">
      <c r="A327">
        <v>12.0162963867188</v>
      </c>
      <c r="B327">
        <v>12.0162963867188</v>
      </c>
      <c r="C327">
        <v>14.964798730966393</v>
      </c>
      <c r="D327">
        <v>-0.85251810636195102</v>
      </c>
      <c r="E327">
        <v>-9.9950155712119706</v>
      </c>
    </row>
    <row r="328" spans="1:5" x14ac:dyDescent="0.4">
      <c r="A328">
        <v>12.20703125</v>
      </c>
      <c r="B328">
        <v>12.20703125</v>
      </c>
      <c r="C328">
        <v>14.977733298750788</v>
      </c>
      <c r="D328">
        <v>-0.53926368295933302</v>
      </c>
      <c r="E328">
        <v>-5.3663796451974903</v>
      </c>
    </row>
    <row r="329" spans="1:5" x14ac:dyDescent="0.4">
      <c r="A329">
        <v>12.3977661132813</v>
      </c>
      <c r="B329">
        <v>12.3977661132813</v>
      </c>
      <c r="C329">
        <v>15.003404544966008</v>
      </c>
      <c r="D329">
        <v>8.2452602054626803E-2</v>
      </c>
      <c r="E329">
        <v>-4.7897385707281197</v>
      </c>
    </row>
    <row r="330" spans="1:5" x14ac:dyDescent="0.4">
      <c r="A330">
        <v>12.5885009765625</v>
      </c>
      <c r="B330">
        <v>12.5885009765625</v>
      </c>
      <c r="C330">
        <v>14.993965864588594</v>
      </c>
      <c r="D330">
        <v>-0.14613705231913399</v>
      </c>
      <c r="E330">
        <v>-5.7156058752646999</v>
      </c>
    </row>
    <row r="331" spans="1:5" x14ac:dyDescent="0.4">
      <c r="A331">
        <v>12.7792358398438</v>
      </c>
      <c r="B331">
        <v>12.7792358398438</v>
      </c>
      <c r="C331">
        <v>15.04958055784844</v>
      </c>
      <c r="D331">
        <v>1.2007613489436699</v>
      </c>
      <c r="E331">
        <v>-3.7853143290359399</v>
      </c>
    </row>
    <row r="332" spans="1:5" x14ac:dyDescent="0.4">
      <c r="A332">
        <v>12.969970703125</v>
      </c>
      <c r="B332">
        <v>12.969970703125</v>
      </c>
      <c r="C332">
        <v>15.097515364146538</v>
      </c>
      <c r="D332">
        <v>2.3616652429216902</v>
      </c>
      <c r="E332">
        <v>-4.4458910423809304</v>
      </c>
    </row>
    <row r="333" spans="1:5" x14ac:dyDescent="0.4">
      <c r="A333">
        <v>13.1607055664063</v>
      </c>
      <c r="B333">
        <v>13.1607055664063</v>
      </c>
      <c r="C333">
        <v>14.984097860362951</v>
      </c>
      <c r="D333">
        <v>-0.38512423962720899</v>
      </c>
      <c r="E333">
        <v>-2.8312641397187699</v>
      </c>
    </row>
    <row r="334" spans="1:5" x14ac:dyDescent="0.4">
      <c r="A334">
        <v>13.3514404296875</v>
      </c>
      <c r="B334">
        <v>13.3514404296875</v>
      </c>
      <c r="C334">
        <v>14.94995022631273</v>
      </c>
      <c r="D334">
        <v>-1.2121250017146099</v>
      </c>
      <c r="E334">
        <v>-6.0760536173478998</v>
      </c>
    </row>
    <row r="335" spans="1:5" x14ac:dyDescent="0.4">
      <c r="A335">
        <v>13.5421752929688</v>
      </c>
      <c r="B335">
        <v>13.5421752929688</v>
      </c>
      <c r="C335">
        <v>15.121358386508273</v>
      </c>
      <c r="D335">
        <v>2.9391048873381198</v>
      </c>
      <c r="E335">
        <v>-6.8387931585907697</v>
      </c>
    </row>
    <row r="336" spans="1:5" x14ac:dyDescent="0.4">
      <c r="A336">
        <v>13.73291015625</v>
      </c>
      <c r="B336">
        <v>13.73291015625</v>
      </c>
      <c r="C336">
        <v>14.997289334487009</v>
      </c>
      <c r="D336">
        <v>-6.5647957973016993E-2</v>
      </c>
      <c r="E336">
        <v>-5.5472797706549501</v>
      </c>
    </row>
    <row r="337" spans="1:5" x14ac:dyDescent="0.4">
      <c r="A337">
        <v>13.9236450195313</v>
      </c>
      <c r="B337">
        <v>13.9236450195313</v>
      </c>
      <c r="C337">
        <v>15.015528145829586</v>
      </c>
      <c r="D337">
        <v>0.37606671126865598</v>
      </c>
      <c r="E337">
        <v>-4.7187286287134196</v>
      </c>
    </row>
    <row r="338" spans="1:5" x14ac:dyDescent="0.4">
      <c r="A338">
        <v>14.1143798828125</v>
      </c>
      <c r="B338">
        <v>14.1143798828125</v>
      </c>
      <c r="C338">
        <v>14.906664030134166</v>
      </c>
      <c r="D338">
        <v>-2.2604470369949299</v>
      </c>
      <c r="E338">
        <v>-6.45626365263462</v>
      </c>
    </row>
    <row r="339" spans="1:5" x14ac:dyDescent="0.4">
      <c r="A339">
        <v>14.3051147460938</v>
      </c>
      <c r="B339">
        <v>14.3051147460938</v>
      </c>
      <c r="C339">
        <v>15.041982713137426</v>
      </c>
      <c r="D339">
        <v>1.0167537729871701</v>
      </c>
      <c r="E339">
        <v>-5.8700007362902902</v>
      </c>
    </row>
    <row r="340" spans="1:5" x14ac:dyDescent="0.4">
      <c r="A340">
        <v>14.495849609375</v>
      </c>
      <c r="B340">
        <v>14.495849609375</v>
      </c>
      <c r="C340">
        <v>14.987517218667328</v>
      </c>
      <c r="D340">
        <v>-0.30231288234808301</v>
      </c>
      <c r="E340">
        <v>-4.1478618648913299</v>
      </c>
    </row>
    <row r="341" spans="1:5" x14ac:dyDescent="0.4">
      <c r="A341">
        <v>14.6865844726563</v>
      </c>
      <c r="B341">
        <v>14.6865844726563</v>
      </c>
      <c r="C341">
        <v>15.070566565409722</v>
      </c>
      <c r="D341">
        <v>1.70900869108243</v>
      </c>
      <c r="E341">
        <v>-8.7445399733860398</v>
      </c>
    </row>
    <row r="342" spans="1:5" x14ac:dyDescent="0.4">
      <c r="A342">
        <v>14.8773193359375</v>
      </c>
      <c r="B342">
        <v>14.8773193359375</v>
      </c>
      <c r="C342">
        <v>14.974558970904656</v>
      </c>
      <c r="D342">
        <v>-0.61614079672969202</v>
      </c>
      <c r="E342">
        <v>-8.7651492710131205</v>
      </c>
    </row>
    <row r="343" spans="1:5" x14ac:dyDescent="0.4">
      <c r="A343">
        <v>15.0680541992188</v>
      </c>
      <c r="B343">
        <v>15.0680541992188</v>
      </c>
      <c r="C343">
        <v>14.932354153045804</v>
      </c>
      <c r="D343">
        <v>-1.6382735887613999</v>
      </c>
      <c r="E343">
        <v>-7.0494121587357403</v>
      </c>
    </row>
    <row r="344" spans="1:5" x14ac:dyDescent="0.4">
      <c r="A344">
        <v>15.2587890625</v>
      </c>
      <c r="B344">
        <v>15.2587890625</v>
      </c>
      <c r="C344">
        <v>14.956098116814568</v>
      </c>
      <c r="D344">
        <v>-1.06323298410741</v>
      </c>
      <c r="E344">
        <v>-4.2046389846373602</v>
      </c>
    </row>
    <row r="345" spans="1:5" x14ac:dyDescent="0.4">
      <c r="A345">
        <v>15.4495239257813</v>
      </c>
      <c r="B345">
        <v>15.4495239257813</v>
      </c>
      <c r="C345">
        <v>14.802651302427849</v>
      </c>
      <c r="D345">
        <v>-4.77946797277645</v>
      </c>
      <c r="E345">
        <v>-1.72193806045124</v>
      </c>
    </row>
    <row r="346" spans="1:5" x14ac:dyDescent="0.4">
      <c r="A346">
        <v>15.6402587890625</v>
      </c>
      <c r="B346">
        <v>15.6402587890625</v>
      </c>
      <c r="C346">
        <v>15.116912437209674</v>
      </c>
      <c r="D346">
        <v>2.8314311476952598</v>
      </c>
      <c r="E346">
        <v>-8.8360435587299104</v>
      </c>
    </row>
    <row r="347" spans="1:5" x14ac:dyDescent="0.4">
      <c r="A347">
        <v>15.8309936523438</v>
      </c>
      <c r="B347">
        <v>15.8309936523438</v>
      </c>
      <c r="C347">
        <v>15.092705071595175</v>
      </c>
      <c r="D347">
        <v>2.2451676958298599</v>
      </c>
      <c r="E347">
        <v>-5.2237852817504304</v>
      </c>
    </row>
    <row r="348" spans="1:5" x14ac:dyDescent="0.4">
      <c r="A348">
        <v>16.021728515625</v>
      </c>
      <c r="B348">
        <v>16.021728515625</v>
      </c>
      <c r="C348">
        <v>14.927544465903775</v>
      </c>
      <c r="D348">
        <v>-1.7547564738131001</v>
      </c>
      <c r="E348">
        <v>-3.74289979378851</v>
      </c>
    </row>
    <row r="349" spans="1:5" x14ac:dyDescent="0.4">
      <c r="A349">
        <v>16.2124633789063</v>
      </c>
      <c r="B349">
        <v>16.2124633789063</v>
      </c>
      <c r="C349">
        <v>15.108912607312833</v>
      </c>
      <c r="D349">
        <v>2.63768813722701</v>
      </c>
      <c r="E349">
        <v>-6.7605359056427006E-2</v>
      </c>
    </row>
    <row r="350" spans="1:5" x14ac:dyDescent="0.4">
      <c r="A350">
        <v>16.4031982421875</v>
      </c>
      <c r="B350">
        <v>16.4031982421875</v>
      </c>
      <c r="C350">
        <v>15.143297527830169</v>
      </c>
      <c r="D350">
        <v>3.4704355958161002</v>
      </c>
      <c r="E350">
        <v>-5.2718955878724598</v>
      </c>
    </row>
    <row r="351" spans="1:5" x14ac:dyDescent="0.4">
      <c r="A351">
        <v>16.5939331054688</v>
      </c>
      <c r="B351">
        <v>16.5939331054688</v>
      </c>
      <c r="C351">
        <v>14.95179869748234</v>
      </c>
      <c r="D351">
        <v>-1.1673580036931099</v>
      </c>
      <c r="E351">
        <v>-4.9878870764475396</v>
      </c>
    </row>
    <row r="352" spans="1:5" x14ac:dyDescent="0.4">
      <c r="A352">
        <v>16.78466796875</v>
      </c>
      <c r="B352">
        <v>16.78466796875</v>
      </c>
      <c r="C352">
        <v>15.123933747818581</v>
      </c>
      <c r="D352">
        <v>3.00147599519123</v>
      </c>
      <c r="E352">
        <v>-5.1079134862927997</v>
      </c>
    </row>
    <row r="353" spans="1:5" x14ac:dyDescent="0.4">
      <c r="A353">
        <v>16.9754028320313</v>
      </c>
      <c r="B353">
        <v>16.9754028320313</v>
      </c>
      <c r="C353">
        <v>15.074080265415565</v>
      </c>
      <c r="D353">
        <v>1.7941048525999601</v>
      </c>
      <c r="E353">
        <v>-2.4268141349224801</v>
      </c>
    </row>
    <row r="354" spans="1:5" x14ac:dyDescent="0.4">
      <c r="A354">
        <v>17.1661376953125</v>
      </c>
      <c r="B354">
        <v>17.1661376953125</v>
      </c>
      <c r="C354">
        <v>14.966745995335064</v>
      </c>
      <c r="D354">
        <v>-0.80535849599167397</v>
      </c>
      <c r="E354">
        <v>-3.0760452497684298E-3</v>
      </c>
    </row>
    <row r="355" spans="1:5" x14ac:dyDescent="0.4">
      <c r="A355">
        <v>17.3568725585938</v>
      </c>
      <c r="B355">
        <v>17.3568725585938</v>
      </c>
      <c r="C355">
        <v>14.956680368940429</v>
      </c>
      <c r="D355">
        <v>-1.0491317743103801</v>
      </c>
      <c r="E355">
        <v>-2.08333623707607</v>
      </c>
    </row>
    <row r="356" spans="1:5" x14ac:dyDescent="0.4">
      <c r="A356">
        <v>17.547607421875</v>
      </c>
      <c r="B356">
        <v>17.547607421875</v>
      </c>
      <c r="C356">
        <v>15.110780430208631</v>
      </c>
      <c r="D356">
        <v>2.6829238029248899</v>
      </c>
      <c r="E356">
        <v>-6.2611093278682102</v>
      </c>
    </row>
    <row r="357" spans="1:5" x14ac:dyDescent="0.4">
      <c r="A357">
        <v>17.7383422851563</v>
      </c>
      <c r="B357">
        <v>17.7383422851563</v>
      </c>
      <c r="C357">
        <v>15.130652936534066</v>
      </c>
      <c r="D357">
        <v>3.1642039364636001</v>
      </c>
      <c r="E357">
        <v>-5.4485228369346501</v>
      </c>
    </row>
    <row r="358" spans="1:5" x14ac:dyDescent="0.4">
      <c r="A358">
        <v>17.9290771484375</v>
      </c>
      <c r="B358">
        <v>17.9290771484375</v>
      </c>
      <c r="C358">
        <v>14.881987630995473</v>
      </c>
      <c r="D358">
        <v>-2.8580697262641199</v>
      </c>
      <c r="E358">
        <v>-1.5326243995512101</v>
      </c>
    </row>
    <row r="359" spans="1:5" x14ac:dyDescent="0.4">
      <c r="A359">
        <v>18.1198120117188</v>
      </c>
      <c r="B359">
        <v>18.1198120117188</v>
      </c>
      <c r="C359">
        <v>15.084535786090589</v>
      </c>
      <c r="D359">
        <v>2.0473207431517602</v>
      </c>
      <c r="E359">
        <v>-3.38416706641673</v>
      </c>
    </row>
    <row r="360" spans="1:5" x14ac:dyDescent="0.4">
      <c r="A360">
        <v>18.310546875</v>
      </c>
      <c r="B360">
        <v>18.310546875</v>
      </c>
      <c r="C360">
        <v>15.048777553977549</v>
      </c>
      <c r="D360">
        <v>1.18131388701384</v>
      </c>
      <c r="E360">
        <v>-0.79312227375287903</v>
      </c>
    </row>
    <row r="361" spans="1:5" x14ac:dyDescent="0.4">
      <c r="A361">
        <v>18.5012817382813</v>
      </c>
      <c r="B361">
        <v>18.5012817382813</v>
      </c>
      <c r="C361">
        <v>14.956517845472316</v>
      </c>
      <c r="D361">
        <v>-1.0530678312503201</v>
      </c>
      <c r="E361">
        <v>-6.9006254844694404</v>
      </c>
    </row>
    <row r="362" spans="1:5" x14ac:dyDescent="0.4">
      <c r="A362">
        <v>18.6920166015625</v>
      </c>
      <c r="B362">
        <v>18.6920166015625</v>
      </c>
      <c r="C362">
        <v>15.011254576497667</v>
      </c>
      <c r="D362">
        <v>0.272567737104494</v>
      </c>
      <c r="E362">
        <v>-6.3845448044133697</v>
      </c>
    </row>
    <row r="363" spans="1:5" x14ac:dyDescent="0.4">
      <c r="A363">
        <v>18.8827514648438</v>
      </c>
      <c r="B363">
        <v>18.8827514648438</v>
      </c>
      <c r="C363">
        <v>15.134610342012794</v>
      </c>
      <c r="D363">
        <v>3.2600459307283498</v>
      </c>
      <c r="E363">
        <v>-8.0007594151261596</v>
      </c>
    </row>
    <row r="364" spans="1:5" x14ac:dyDescent="0.4">
      <c r="A364">
        <v>19.073486328125</v>
      </c>
      <c r="B364">
        <v>19.073486328125</v>
      </c>
      <c r="C364">
        <v>14.908607454250468</v>
      </c>
      <c r="D364">
        <v>-2.2133804313590701</v>
      </c>
      <c r="E364">
        <v>-9.0604762130115706</v>
      </c>
    </row>
    <row r="365" spans="1:5" x14ac:dyDescent="0.4">
      <c r="A365">
        <v>19.2642211914063</v>
      </c>
      <c r="B365">
        <v>19.2642211914063</v>
      </c>
      <c r="C365">
        <v>15.069267615846625</v>
      </c>
      <c r="D365">
        <v>1.6775502223342</v>
      </c>
      <c r="E365">
        <v>-4.5565076475981403</v>
      </c>
    </row>
    <row r="366" spans="1:5" x14ac:dyDescent="0.4">
      <c r="A366">
        <v>19.4549560546875</v>
      </c>
      <c r="B366">
        <v>19.4549560546875</v>
      </c>
      <c r="C366">
        <v>15.004111257627107</v>
      </c>
      <c r="D366">
        <v>9.9568045790645404E-2</v>
      </c>
      <c r="E366">
        <v>-5.6660325982488802</v>
      </c>
    </row>
    <row r="367" spans="1:5" x14ac:dyDescent="0.4">
      <c r="A367">
        <v>19.6456909179688</v>
      </c>
      <c r="B367">
        <v>19.6456909179688</v>
      </c>
      <c r="C367">
        <v>15.087815849892712</v>
      </c>
      <c r="D367">
        <v>2.1267586116747199</v>
      </c>
      <c r="E367">
        <v>-6.7753476769274004</v>
      </c>
    </row>
    <row r="368" spans="1:5" x14ac:dyDescent="0.4">
      <c r="A368">
        <v>19.83642578125</v>
      </c>
      <c r="B368">
        <v>19.83642578125</v>
      </c>
      <c r="C368">
        <v>14.936881799585507</v>
      </c>
      <c r="D368">
        <v>-1.5286212733685001</v>
      </c>
      <c r="E368">
        <v>-7.5542304472381501</v>
      </c>
    </row>
    <row r="369" spans="1:5" x14ac:dyDescent="0.4">
      <c r="A369">
        <v>20.0271606445313</v>
      </c>
      <c r="B369">
        <v>20.0271606445313</v>
      </c>
      <c r="C369">
        <v>15.087673587627846</v>
      </c>
      <c r="D369">
        <v>2.12331324848244</v>
      </c>
      <c r="E369">
        <v>-3.9962218378098302</v>
      </c>
    </row>
    <row r="370" spans="1:5" x14ac:dyDescent="0.4">
      <c r="A370">
        <v>20.2178955078125</v>
      </c>
      <c r="B370">
        <v>20.2178955078125</v>
      </c>
      <c r="C370">
        <v>15.127628267320123</v>
      </c>
      <c r="D370">
        <v>3.0909513140033198</v>
      </c>
      <c r="E370">
        <v>-6.6382196388503099</v>
      </c>
    </row>
    <row r="371" spans="1:5" x14ac:dyDescent="0.4">
      <c r="A371">
        <v>20.4086303710938</v>
      </c>
      <c r="B371">
        <v>20.4086303710938</v>
      </c>
      <c r="C371">
        <v>15.07591403301106</v>
      </c>
      <c r="D371">
        <v>1.8385157537105301</v>
      </c>
      <c r="E371">
        <v>-5.4201705018331499</v>
      </c>
    </row>
    <row r="372" spans="1:5" x14ac:dyDescent="0.4">
      <c r="A372">
        <v>20.599365234375</v>
      </c>
      <c r="B372">
        <v>20.599365234375</v>
      </c>
      <c r="C372">
        <v>15.231357701616089</v>
      </c>
      <c r="D372">
        <v>5.6031113391310896</v>
      </c>
      <c r="E372">
        <v>-3.1858004960357</v>
      </c>
    </row>
    <row r="373" spans="1:5" x14ac:dyDescent="0.4">
      <c r="A373">
        <v>20.7901000976563</v>
      </c>
      <c r="B373">
        <v>20.7901000976563</v>
      </c>
      <c r="C373">
        <v>15.212085403954319</v>
      </c>
      <c r="D373">
        <v>5.1363672938476501</v>
      </c>
      <c r="E373">
        <v>-3.69541963351387</v>
      </c>
    </row>
    <row r="374" spans="1:5" x14ac:dyDescent="0.4">
      <c r="A374">
        <v>20.9808349609375</v>
      </c>
      <c r="B374">
        <v>20.9808349609375</v>
      </c>
      <c r="C374">
        <v>15.080749112478054</v>
      </c>
      <c r="D374">
        <v>1.95561360002333</v>
      </c>
      <c r="E374">
        <v>-2.5016564088994699</v>
      </c>
    </row>
    <row r="375" spans="1:5" x14ac:dyDescent="0.4">
      <c r="A375">
        <v>21.1715698242188</v>
      </c>
      <c r="B375">
        <v>21.1715698242188</v>
      </c>
      <c r="C375">
        <v>14.954944783528648</v>
      </c>
      <c r="D375">
        <v>-1.0911648608808999</v>
      </c>
      <c r="E375">
        <v>1.30073335150376</v>
      </c>
    </row>
    <row r="376" spans="1:5" x14ac:dyDescent="0.4">
      <c r="A376">
        <v>21.3623046875</v>
      </c>
      <c r="B376">
        <v>21.3623046875</v>
      </c>
      <c r="C376">
        <v>14.980386745754915</v>
      </c>
      <c r="D376">
        <v>-0.47500146522138698</v>
      </c>
      <c r="E376">
        <v>-3.5339895774833199</v>
      </c>
    </row>
    <row r="377" spans="1:5" x14ac:dyDescent="0.4">
      <c r="A377">
        <v>21.5530395507813</v>
      </c>
      <c r="B377">
        <v>21.5530395507813</v>
      </c>
      <c r="C377">
        <v>15.00523286921119</v>
      </c>
      <c r="D377">
        <v>0.126731673977549</v>
      </c>
      <c r="E377">
        <v>-4.8823825134131402</v>
      </c>
    </row>
    <row r="378" spans="1:5" x14ac:dyDescent="0.4">
      <c r="A378">
        <v>21.7437744140625</v>
      </c>
      <c r="B378">
        <v>21.7437744140625</v>
      </c>
      <c r="C378">
        <v>15.088446513965497</v>
      </c>
      <c r="D378">
        <v>2.1420322809440799</v>
      </c>
      <c r="E378">
        <v>1.35409943884952</v>
      </c>
    </row>
    <row r="379" spans="1:5" x14ac:dyDescent="0.4">
      <c r="A379">
        <v>21.9345092773438</v>
      </c>
      <c r="B379">
        <v>21.9345092773438</v>
      </c>
      <c r="C379">
        <v>15.028075412340748</v>
      </c>
      <c r="D379">
        <v>0.67994132089997705</v>
      </c>
      <c r="E379">
        <v>-4.5967959508807397</v>
      </c>
    </row>
    <row r="380" spans="1:5" x14ac:dyDescent="0.4">
      <c r="A380">
        <v>22.125244140625</v>
      </c>
      <c r="B380">
        <v>22.125244140625</v>
      </c>
      <c r="C380">
        <v>15.153233059448629</v>
      </c>
      <c r="D380">
        <v>3.7110581879443201</v>
      </c>
      <c r="E380">
        <v>-3.4027320701500199</v>
      </c>
    </row>
    <row r="381" spans="1:5" x14ac:dyDescent="0.4">
      <c r="A381">
        <v>22.3159790039063</v>
      </c>
      <c r="B381">
        <v>22.3159790039063</v>
      </c>
      <c r="C381">
        <v>15.301810994016423</v>
      </c>
      <c r="D381">
        <v>7.3093767401527501</v>
      </c>
      <c r="E381">
        <v>-3.43039610357715</v>
      </c>
    </row>
    <row r="382" spans="1:5" x14ac:dyDescent="0.4">
      <c r="A382">
        <v>22.5067138671875</v>
      </c>
      <c r="B382">
        <v>22.5067138671875</v>
      </c>
      <c r="C382">
        <v>15.221081547874658</v>
      </c>
      <c r="D382">
        <v>5.35423942715639</v>
      </c>
      <c r="E382">
        <v>-5.5025595923258797</v>
      </c>
    </row>
    <row r="383" spans="1:5" x14ac:dyDescent="0.4">
      <c r="A383">
        <v>22.6974487304688</v>
      </c>
      <c r="B383">
        <v>22.6974487304688</v>
      </c>
      <c r="C383">
        <v>14.915143860745513</v>
      </c>
      <c r="D383">
        <v>-2.05507918141699</v>
      </c>
      <c r="E383">
        <v>-4.15544175746495</v>
      </c>
    </row>
    <row r="384" spans="1:5" x14ac:dyDescent="0.4">
      <c r="A384">
        <v>22.88818359375</v>
      </c>
      <c r="B384">
        <v>22.88818359375</v>
      </c>
      <c r="C384">
        <v>15.02389143519215</v>
      </c>
      <c r="D384">
        <v>0.57861212528547601</v>
      </c>
      <c r="E384">
        <v>-2.8718506175488301</v>
      </c>
    </row>
    <row r="385" spans="1:5" x14ac:dyDescent="0.4">
      <c r="A385">
        <v>23.0789184570313</v>
      </c>
      <c r="B385">
        <v>23.0789184570313</v>
      </c>
      <c r="C385">
        <v>15.148883494643961</v>
      </c>
      <c r="D385">
        <v>3.60571872568701</v>
      </c>
      <c r="E385">
        <v>-0.65632540636732695</v>
      </c>
    </row>
    <row r="386" spans="1:5" x14ac:dyDescent="0.4">
      <c r="A386">
        <v>23.2696533203125</v>
      </c>
      <c r="B386">
        <v>23.2696533203125</v>
      </c>
      <c r="C386">
        <v>15.190089633137397</v>
      </c>
      <c r="D386">
        <v>4.6036651101021802</v>
      </c>
      <c r="E386">
        <v>-3.6839516940661201</v>
      </c>
    </row>
    <row r="387" spans="1:5" x14ac:dyDescent="0.4">
      <c r="A387">
        <v>23.4603881835938</v>
      </c>
      <c r="B387">
        <v>23.4603881835938</v>
      </c>
      <c r="C387">
        <v>15.295733336391933</v>
      </c>
      <c r="D387">
        <v>7.1621856498485998</v>
      </c>
      <c r="E387">
        <v>-2.1604040748298301</v>
      </c>
    </row>
    <row r="388" spans="1:5" x14ac:dyDescent="0.4">
      <c r="A388">
        <v>23.651123046875</v>
      </c>
      <c r="B388">
        <v>23.651123046875</v>
      </c>
      <c r="C388">
        <v>15.004593722170885</v>
      </c>
      <c r="D388">
        <v>0.111252560881723</v>
      </c>
      <c r="E388">
        <v>-3.7336706239359101</v>
      </c>
    </row>
    <row r="389" spans="1:5" x14ac:dyDescent="0.4">
      <c r="A389">
        <v>23.8418579101563</v>
      </c>
      <c r="B389">
        <v>23.8418579101563</v>
      </c>
      <c r="C389">
        <v>15.171290304294933</v>
      </c>
      <c r="D389">
        <v>4.1483756087392303</v>
      </c>
      <c r="E389">
        <v>-5.5222363926948796</v>
      </c>
    </row>
    <row r="390" spans="1:5" x14ac:dyDescent="0.4">
      <c r="A390">
        <v>24.0325927734375</v>
      </c>
      <c r="B390">
        <v>24.0325927734375</v>
      </c>
      <c r="C390">
        <v>15.090548400157706</v>
      </c>
      <c r="D390">
        <v>2.1929365831344199</v>
      </c>
      <c r="E390">
        <v>-9.6681256245049205</v>
      </c>
    </row>
    <row r="391" spans="1:5" x14ac:dyDescent="0.4">
      <c r="A391">
        <v>24.2233276367188</v>
      </c>
      <c r="B391">
        <v>24.2233276367188</v>
      </c>
      <c r="C391">
        <v>15.084057127961485</v>
      </c>
      <c r="D391">
        <v>2.03572841330057</v>
      </c>
      <c r="E391">
        <v>-6.0898448669993197</v>
      </c>
    </row>
    <row r="392" spans="1:5" x14ac:dyDescent="0.4">
      <c r="A392">
        <v>24.4140625</v>
      </c>
      <c r="B392">
        <v>24.4140625</v>
      </c>
      <c r="C392">
        <v>15.047839790776864</v>
      </c>
      <c r="D392">
        <v>1.15860277090886</v>
      </c>
      <c r="E392">
        <v>-4.0550226875875701</v>
      </c>
    </row>
    <row r="393" spans="1:5" x14ac:dyDescent="0.4">
      <c r="A393">
        <v>24.6047973632813</v>
      </c>
      <c r="B393">
        <v>24.6047973632813</v>
      </c>
      <c r="C393">
        <v>15.049759818313827</v>
      </c>
      <c r="D393">
        <v>1.20510274903214</v>
      </c>
      <c r="E393">
        <v>-3.9155338950413499</v>
      </c>
    </row>
    <row r="394" spans="1:5" x14ac:dyDescent="0.4">
      <c r="A394">
        <v>24.7955322265625</v>
      </c>
      <c r="B394">
        <v>24.7955322265625</v>
      </c>
      <c r="C394">
        <v>14.939641983162995</v>
      </c>
      <c r="D394">
        <v>-1.46177406753496</v>
      </c>
      <c r="E394">
        <v>-7.7015822093671398</v>
      </c>
    </row>
    <row r="395" spans="1:5" x14ac:dyDescent="0.4">
      <c r="A395">
        <v>24.9862670898438</v>
      </c>
      <c r="B395">
        <v>24.9862670898438</v>
      </c>
      <c r="C395">
        <v>14.976452805208538</v>
      </c>
      <c r="D395">
        <v>-0.57027517657356097</v>
      </c>
      <c r="E395">
        <v>-1.49570609150667</v>
      </c>
    </row>
    <row r="396" spans="1:5" x14ac:dyDescent="0.4">
      <c r="A396">
        <v>25.177001953125</v>
      </c>
      <c r="B396">
        <v>25.177001953125</v>
      </c>
      <c r="C396">
        <v>14.898507186606397</v>
      </c>
      <c r="D396">
        <v>-2.4579926650104</v>
      </c>
      <c r="E396">
        <v>-6.0916875503603301</v>
      </c>
    </row>
    <row r="397" spans="1:5" x14ac:dyDescent="0.4">
      <c r="A397">
        <v>25.3677368164063</v>
      </c>
      <c r="B397">
        <v>25.3677368164063</v>
      </c>
      <c r="C397">
        <v>15.075718913347115</v>
      </c>
      <c r="D397">
        <v>1.8337902693463</v>
      </c>
      <c r="E397">
        <v>-1.5585452690604999</v>
      </c>
    </row>
    <row r="398" spans="1:5" x14ac:dyDescent="0.4">
      <c r="A398">
        <v>25.5584716796875</v>
      </c>
      <c r="B398">
        <v>25.5584716796875</v>
      </c>
      <c r="C398">
        <v>14.95437302227579</v>
      </c>
      <c r="D398">
        <v>-1.10501199861084</v>
      </c>
      <c r="E398">
        <v>-3.3343995924308301</v>
      </c>
    </row>
    <row r="399" spans="1:5" x14ac:dyDescent="0.4">
      <c r="A399">
        <v>25.7492065429688</v>
      </c>
      <c r="B399">
        <v>25.7492065429688</v>
      </c>
      <c r="C399">
        <v>14.940170044952957</v>
      </c>
      <c r="D399">
        <v>-1.4489852604953499</v>
      </c>
      <c r="E399">
        <v>-3.2657759065601599</v>
      </c>
    </row>
    <row r="400" spans="1:5" x14ac:dyDescent="0.4">
      <c r="A400">
        <v>25.93994140625</v>
      </c>
      <c r="B400">
        <v>25.93994140625</v>
      </c>
      <c r="C400">
        <v>15.071470439629355</v>
      </c>
      <c r="D400">
        <v>1.73089907058479</v>
      </c>
      <c r="E400">
        <v>-3.71959923189611</v>
      </c>
    </row>
    <row r="401" spans="1:5" x14ac:dyDescent="0.4">
      <c r="A401">
        <v>26.1306762695313</v>
      </c>
      <c r="B401">
        <v>26.1306762695313</v>
      </c>
      <c r="C401">
        <v>14.926819193775325</v>
      </c>
      <c r="D401">
        <v>-1.7723213979911101</v>
      </c>
      <c r="E401">
        <v>-2.1232484181922699</v>
      </c>
    </row>
    <row r="402" spans="1:5" x14ac:dyDescent="0.4">
      <c r="A402">
        <v>26.3214111328125</v>
      </c>
      <c r="B402">
        <v>26.3214111328125</v>
      </c>
      <c r="C402">
        <v>14.996682379078083</v>
      </c>
      <c r="D402">
        <v>-8.0347441544794798E-2</v>
      </c>
      <c r="E402">
        <v>-4.9268976867510101</v>
      </c>
    </row>
    <row r="403" spans="1:5" x14ac:dyDescent="0.4">
      <c r="A403">
        <v>26.5121459960938</v>
      </c>
      <c r="B403">
        <v>26.5121459960938</v>
      </c>
      <c r="C403">
        <v>15.337340871359427</v>
      </c>
      <c r="D403">
        <v>8.1698532111235291</v>
      </c>
      <c r="E403">
        <v>-4.6211026284862697</v>
      </c>
    </row>
    <row r="404" spans="1:5" x14ac:dyDescent="0.4">
      <c r="A404">
        <v>26.702880859375</v>
      </c>
      <c r="B404">
        <v>26.702880859375</v>
      </c>
      <c r="C404">
        <v>15.108155965920934</v>
      </c>
      <c r="D404">
        <v>2.61936349995328</v>
      </c>
      <c r="E404">
        <v>-2.1272107427298601</v>
      </c>
    </row>
    <row r="405" spans="1:5" x14ac:dyDescent="0.4">
      <c r="A405">
        <v>26.8936157226563</v>
      </c>
      <c r="B405">
        <v>26.8936157226563</v>
      </c>
      <c r="C405">
        <v>15.125502137256557</v>
      </c>
      <c r="D405">
        <v>3.03945986425073</v>
      </c>
      <c r="E405">
        <v>-0.64790568671114401</v>
      </c>
    </row>
    <row r="406" spans="1:5" x14ac:dyDescent="0.4">
      <c r="A406">
        <v>27.0843505859375</v>
      </c>
      <c r="B406">
        <v>27.0843505859375</v>
      </c>
      <c r="C406">
        <v>14.947318265381593</v>
      </c>
      <c r="D406">
        <v>-1.2758668613302</v>
      </c>
      <c r="E406">
        <v>-3.9718473587788101</v>
      </c>
    </row>
    <row r="407" spans="1:5" x14ac:dyDescent="0.4">
      <c r="A407">
        <v>27.2750854492188</v>
      </c>
      <c r="B407">
        <v>27.2750854492188</v>
      </c>
      <c r="C407">
        <v>15.061913883313141</v>
      </c>
      <c r="D407">
        <v>1.49945465060488</v>
      </c>
      <c r="E407">
        <v>-3.45016099219752</v>
      </c>
    </row>
    <row r="408" spans="1:5" x14ac:dyDescent="0.4">
      <c r="A408">
        <v>27.4658203125</v>
      </c>
      <c r="B408">
        <v>27.4658203125</v>
      </c>
      <c r="C408">
        <v>15.13960465304951</v>
      </c>
      <c r="D408">
        <v>3.3810001094978799</v>
      </c>
      <c r="E408">
        <v>-8.6338983608748308</v>
      </c>
    </row>
    <row r="409" spans="1:5" x14ac:dyDescent="0.4">
      <c r="A409">
        <v>27.6565551757813</v>
      </c>
      <c r="B409">
        <v>27.6565551757813</v>
      </c>
      <c r="C409">
        <v>15.176102244011387</v>
      </c>
      <c r="D409">
        <v>4.2649130475197197</v>
      </c>
      <c r="E409">
        <v>-3.15391312014716</v>
      </c>
    </row>
    <row r="410" spans="1:5" x14ac:dyDescent="0.4">
      <c r="A410">
        <v>27.8472900390625</v>
      </c>
      <c r="B410">
        <v>27.8472900390625</v>
      </c>
      <c r="C410">
        <v>14.974066013805906</v>
      </c>
      <c r="D410">
        <v>-0.62807942462239097</v>
      </c>
      <c r="E410">
        <v>-3.1016964703399399</v>
      </c>
    </row>
    <row r="411" spans="1:5" x14ac:dyDescent="0.4">
      <c r="A411">
        <v>28.0380249023438</v>
      </c>
      <c r="B411">
        <v>28.0380249023438</v>
      </c>
      <c r="C411">
        <v>15.174312830263181</v>
      </c>
      <c r="D411">
        <v>4.22157632523672</v>
      </c>
      <c r="E411">
        <v>-7.2905876037489401</v>
      </c>
    </row>
    <row r="412" spans="1:5" x14ac:dyDescent="0.4">
      <c r="A412">
        <v>28.228759765625</v>
      </c>
      <c r="B412">
        <v>28.228759765625</v>
      </c>
      <c r="C412">
        <v>15.182872289427875</v>
      </c>
      <c r="D412">
        <v>4.4288726562752796</v>
      </c>
      <c r="E412">
        <v>-5.8959121413789797</v>
      </c>
    </row>
    <row r="413" spans="1:5" x14ac:dyDescent="0.4">
      <c r="A413">
        <v>28.4194946289063</v>
      </c>
      <c r="B413">
        <v>28.4194946289063</v>
      </c>
      <c r="C413">
        <v>15.02413345042905</v>
      </c>
      <c r="D413">
        <v>0.58447334498400505</v>
      </c>
      <c r="E413">
        <v>-5.1086213246236101</v>
      </c>
    </row>
    <row r="414" spans="1:5" x14ac:dyDescent="0.4">
      <c r="A414">
        <v>28.6102294921875</v>
      </c>
      <c r="B414">
        <v>28.6102294921875</v>
      </c>
      <c r="C414">
        <v>15.067150583350431</v>
      </c>
      <c r="D414">
        <v>1.6262791010277999</v>
      </c>
      <c r="E414">
        <v>0.61291258880011701</v>
      </c>
    </row>
    <row r="415" spans="1:5" x14ac:dyDescent="0.4">
      <c r="A415">
        <v>28.8009643554688</v>
      </c>
      <c r="B415">
        <v>28.8009643554688</v>
      </c>
      <c r="C415">
        <v>15.003191637669293</v>
      </c>
      <c r="D415">
        <v>7.7296329840295996E-2</v>
      </c>
      <c r="E415">
        <v>-5.7208939975112196</v>
      </c>
    </row>
    <row r="416" spans="1:5" x14ac:dyDescent="0.4">
      <c r="A416">
        <v>28.99169921875</v>
      </c>
      <c r="B416">
        <v>28.99169921875</v>
      </c>
      <c r="C416">
        <v>14.971727956689429</v>
      </c>
      <c r="D416">
        <v>-0.68470340666129403</v>
      </c>
      <c r="E416">
        <v>-5.8404331625514398</v>
      </c>
    </row>
    <row r="417" spans="1:5" x14ac:dyDescent="0.4">
      <c r="A417">
        <v>29.1824340820313</v>
      </c>
      <c r="B417">
        <v>29.1824340820313</v>
      </c>
      <c r="C417">
        <v>14.83999994127297</v>
      </c>
      <c r="D417">
        <v>-3.8749440241358202</v>
      </c>
      <c r="E417">
        <v>-8.3346334411257494</v>
      </c>
    </row>
    <row r="418" spans="1:5" x14ac:dyDescent="0.4">
      <c r="A418">
        <v>29.3731689453125</v>
      </c>
      <c r="B418">
        <v>29.3731689453125</v>
      </c>
      <c r="C418">
        <v>14.766385593868673</v>
      </c>
      <c r="D418">
        <v>-5.6577650920430296</v>
      </c>
      <c r="E418">
        <v>-2.3297920500835501</v>
      </c>
    </row>
    <row r="419" spans="1:5" x14ac:dyDescent="0.4">
      <c r="A419">
        <v>29.5639038085938</v>
      </c>
      <c r="B419">
        <v>29.5639038085938</v>
      </c>
      <c r="C419">
        <v>15.020369244482637</v>
      </c>
      <c r="D419">
        <v>0.49331033258442503</v>
      </c>
      <c r="E419">
        <v>-3.6853423479246499</v>
      </c>
    </row>
    <row r="420" spans="1:5" x14ac:dyDescent="0.4">
      <c r="A420">
        <v>29.754638671875</v>
      </c>
      <c r="B420">
        <v>29.754638671875</v>
      </c>
      <c r="C420">
        <v>14.897276947400956</v>
      </c>
      <c r="D420">
        <v>-2.4877870794331698</v>
      </c>
      <c r="E420">
        <v>-2.0121838174297002</v>
      </c>
    </row>
    <row r="421" spans="1:5" x14ac:dyDescent="0.4">
      <c r="A421">
        <v>29.9453735351563</v>
      </c>
      <c r="B421">
        <v>29.9453735351563</v>
      </c>
      <c r="C421">
        <v>15.041864710678869</v>
      </c>
      <c r="D421">
        <v>1.01389594327599</v>
      </c>
      <c r="E421">
        <v>-2.3470842579094602</v>
      </c>
    </row>
    <row r="422" spans="1:5" x14ac:dyDescent="0.4">
      <c r="A422">
        <v>30.1361083984375</v>
      </c>
      <c r="B422">
        <v>30.1361083984375</v>
      </c>
      <c r="C422">
        <v>15.05677459801352</v>
      </c>
      <c r="D422">
        <v>1.37498942841351</v>
      </c>
      <c r="E422">
        <v>-4.8947008383238799</v>
      </c>
    </row>
    <row r="423" spans="1:5" x14ac:dyDescent="0.4">
      <c r="A423">
        <v>30.3268432617188</v>
      </c>
      <c r="B423">
        <v>30.3268432617188</v>
      </c>
      <c r="C423">
        <v>15.139444277277276</v>
      </c>
      <c r="D423">
        <v>3.3771160662970301</v>
      </c>
      <c r="E423">
        <v>-3.4429427120521701</v>
      </c>
    </row>
    <row r="424" spans="1:5" x14ac:dyDescent="0.4">
      <c r="A424">
        <v>30.517578125</v>
      </c>
      <c r="B424">
        <v>30.517578125</v>
      </c>
      <c r="C424">
        <v>14.885986437139321</v>
      </c>
      <c r="D424">
        <v>-2.7612250744929798</v>
      </c>
      <c r="E424">
        <v>-6.4125775471703603</v>
      </c>
    </row>
    <row r="425" spans="1:5" x14ac:dyDescent="0.4">
      <c r="A425">
        <v>30.7083129882813</v>
      </c>
      <c r="B425">
        <v>30.7083129882813</v>
      </c>
      <c r="C425">
        <v>14.974839548199416</v>
      </c>
      <c r="D425">
        <v>-0.60934566602606399</v>
      </c>
      <c r="E425">
        <v>0.67558168721100598</v>
      </c>
    </row>
    <row r="426" spans="1:5" x14ac:dyDescent="0.4">
      <c r="A426">
        <v>30.8990478515625</v>
      </c>
      <c r="B426">
        <v>30.8990478515625</v>
      </c>
      <c r="C426">
        <v>14.987403466210834</v>
      </c>
      <c r="D426">
        <v>-0.30506778384641098</v>
      </c>
      <c r="E426">
        <v>0.154821998352562</v>
      </c>
    </row>
    <row r="427" spans="1:5" x14ac:dyDescent="0.4">
      <c r="A427">
        <v>31.0897827148438</v>
      </c>
      <c r="B427">
        <v>31.0897827148438</v>
      </c>
      <c r="C427">
        <v>15.041901243098527</v>
      </c>
      <c r="D427">
        <v>1.0147806997090101</v>
      </c>
      <c r="E427">
        <v>-2.5216198380171999</v>
      </c>
    </row>
    <row r="428" spans="1:5" x14ac:dyDescent="0.4">
      <c r="A428">
        <v>31.280517578125</v>
      </c>
      <c r="B428">
        <v>31.280517578125</v>
      </c>
      <c r="C428">
        <v>14.900605260805966</v>
      </c>
      <c r="D428">
        <v>-2.4071806831493001</v>
      </c>
      <c r="E428">
        <v>-6.3699138124961996</v>
      </c>
    </row>
    <row r="429" spans="1:5" x14ac:dyDescent="0.4">
      <c r="A429">
        <v>31.4712524414063</v>
      </c>
      <c r="B429">
        <v>31.4712524414063</v>
      </c>
      <c r="C429">
        <v>15.124632130256693</v>
      </c>
      <c r="D429">
        <v>3.01838969432765</v>
      </c>
      <c r="E429">
        <v>-9.2225498327265196</v>
      </c>
    </row>
    <row r="430" spans="1:5" x14ac:dyDescent="0.4">
      <c r="A430">
        <v>31.6619873046875</v>
      </c>
      <c r="B430">
        <v>31.6619873046875</v>
      </c>
      <c r="C430">
        <v>15.099175461378383</v>
      </c>
      <c r="D430">
        <v>2.4018701272148699</v>
      </c>
      <c r="E430">
        <v>-0.53330956340995705</v>
      </c>
    </row>
    <row r="431" spans="1:5" x14ac:dyDescent="0.4">
      <c r="A431">
        <v>31.8527221679688</v>
      </c>
      <c r="B431">
        <v>31.8527221679688</v>
      </c>
      <c r="C431">
        <v>15.059052838015486</v>
      </c>
      <c r="D431">
        <v>1.43016473616902</v>
      </c>
      <c r="E431">
        <v>-3.4571370919421698</v>
      </c>
    </row>
    <row r="432" spans="1:5" x14ac:dyDescent="0.4">
      <c r="A432">
        <v>32.04345703125</v>
      </c>
      <c r="B432">
        <v>32.04345703125</v>
      </c>
      <c r="C432">
        <v>14.936711428019832</v>
      </c>
      <c r="D432">
        <v>-1.5327473986058699</v>
      </c>
      <c r="E432">
        <v>-2.38056946474269</v>
      </c>
    </row>
    <row r="433" spans="1:5" x14ac:dyDescent="0.4">
      <c r="A433">
        <v>32.2341918945313</v>
      </c>
      <c r="B433">
        <v>32.2341918945313</v>
      </c>
      <c r="C433">
        <v>14.958764236255368</v>
      </c>
      <c r="D433">
        <v>-0.99866386033986199</v>
      </c>
      <c r="E433">
        <v>-4.2846141376386502</v>
      </c>
    </row>
    <row r="434" spans="1:5" x14ac:dyDescent="0.4">
      <c r="A434">
        <v>32.4249267578125</v>
      </c>
      <c r="B434">
        <v>32.4249267578125</v>
      </c>
      <c r="C434">
        <v>15.174744660317243</v>
      </c>
      <c r="D434">
        <v>4.2320345544445503</v>
      </c>
      <c r="E434">
        <v>-3.6473050007783598</v>
      </c>
    </row>
    <row r="435" spans="1:5" x14ac:dyDescent="0.4">
      <c r="A435">
        <v>32.6156616210938</v>
      </c>
      <c r="B435">
        <v>32.6156616210938</v>
      </c>
      <c r="C435">
        <v>14.910122178952916</v>
      </c>
      <c r="D435">
        <v>-2.1766962358614999</v>
      </c>
      <c r="E435">
        <v>-5.1338723215170097</v>
      </c>
    </row>
    <row r="436" spans="1:5" x14ac:dyDescent="0.4">
      <c r="A436">
        <v>32.806396484375</v>
      </c>
      <c r="B436">
        <v>32.806396484375</v>
      </c>
      <c r="C436">
        <v>15.077027416943446</v>
      </c>
      <c r="D436">
        <v>1.8654801214095</v>
      </c>
      <c r="E436">
        <v>-0.14055320432844901</v>
      </c>
    </row>
    <row r="437" spans="1:5" x14ac:dyDescent="0.4">
      <c r="A437">
        <v>32.9971313476563</v>
      </c>
      <c r="B437">
        <v>32.9971313476563</v>
      </c>
      <c r="C437">
        <v>15.056373818886481</v>
      </c>
      <c r="D437">
        <v>1.3652832027053401</v>
      </c>
      <c r="E437">
        <v>-0.15460008423449501</v>
      </c>
    </row>
    <row r="438" spans="1:5" x14ac:dyDescent="0.4">
      <c r="A438">
        <v>33.1878662109375</v>
      </c>
      <c r="B438">
        <v>33.1878662109375</v>
      </c>
      <c r="C438">
        <v>14.821745030869282</v>
      </c>
      <c r="D438">
        <v>-4.3170485867384301</v>
      </c>
      <c r="E438">
        <v>1.1111130029948799</v>
      </c>
    </row>
    <row r="439" spans="1:5" x14ac:dyDescent="0.4">
      <c r="A439">
        <v>33.3786010742188</v>
      </c>
      <c r="B439">
        <v>33.3786010742188</v>
      </c>
      <c r="C439">
        <v>15.176787665365319</v>
      </c>
      <c r="D439">
        <v>4.2815128500483297</v>
      </c>
      <c r="E439">
        <v>-0.77117383699494102</v>
      </c>
    </row>
    <row r="440" spans="1:5" x14ac:dyDescent="0.4">
      <c r="A440">
        <v>33.5693359375</v>
      </c>
      <c r="B440">
        <v>33.5693359375</v>
      </c>
      <c r="C440">
        <v>15.03671133935411</v>
      </c>
      <c r="D440">
        <v>0.88908958021647899</v>
      </c>
      <c r="E440">
        <v>-6.3664015377931902</v>
      </c>
    </row>
    <row r="441" spans="1:5" x14ac:dyDescent="0.4">
      <c r="A441">
        <v>33.7600708007813</v>
      </c>
      <c r="B441">
        <v>33.7600708007813</v>
      </c>
      <c r="C441">
        <v>15.175696701403286</v>
      </c>
      <c r="D441">
        <v>4.2550914579634904</v>
      </c>
      <c r="E441">
        <v>-3.39100837739183</v>
      </c>
    </row>
    <row r="442" spans="1:5" x14ac:dyDescent="0.4">
      <c r="A442">
        <v>33.9508056640625</v>
      </c>
      <c r="B442">
        <v>33.9508056640625</v>
      </c>
      <c r="C442">
        <v>15.038212833418362</v>
      </c>
      <c r="D442">
        <v>0.92545335094157699</v>
      </c>
      <c r="E442">
        <v>-4.4309769094929203</v>
      </c>
    </row>
    <row r="443" spans="1:5" x14ac:dyDescent="0.4">
      <c r="A443">
        <v>34.1415405273438</v>
      </c>
      <c r="B443">
        <v>34.1415405273438</v>
      </c>
      <c r="C443">
        <v>15.121041305562082</v>
      </c>
      <c r="D443">
        <v>2.9314256969216501</v>
      </c>
      <c r="E443">
        <v>-2.93750283805706</v>
      </c>
    </row>
    <row r="444" spans="1:5" x14ac:dyDescent="0.4">
      <c r="A444">
        <v>34.332275390625</v>
      </c>
      <c r="B444">
        <v>34.332275390625</v>
      </c>
      <c r="C444">
        <v>15.020577679287562</v>
      </c>
      <c r="D444">
        <v>0.49835828824261502</v>
      </c>
      <c r="E444">
        <v>-2.3368774577012599</v>
      </c>
    </row>
    <row r="445" spans="1:5" x14ac:dyDescent="0.4">
      <c r="A445">
        <v>34.5230102539063</v>
      </c>
      <c r="B445">
        <v>34.5230102539063</v>
      </c>
      <c r="C445">
        <v>14.983529366904976</v>
      </c>
      <c r="D445">
        <v>-0.39889223662210399</v>
      </c>
      <c r="E445">
        <v>-1.9018681372430799</v>
      </c>
    </row>
    <row r="446" spans="1:5" x14ac:dyDescent="0.4">
      <c r="A446">
        <v>34.7137451171875</v>
      </c>
      <c r="B446">
        <v>34.7137451171875</v>
      </c>
      <c r="C446">
        <v>15.00224369209241</v>
      </c>
      <c r="D446">
        <v>5.4338612964624299E-2</v>
      </c>
      <c r="E446">
        <v>-1.9534938964878801</v>
      </c>
    </row>
    <row r="447" spans="1:5" x14ac:dyDescent="0.4">
      <c r="A447">
        <v>34.9044799804688</v>
      </c>
      <c r="B447">
        <v>34.9044799804688</v>
      </c>
      <c r="C447">
        <v>15.089434326604492</v>
      </c>
      <c r="D447">
        <v>2.1659555139284601</v>
      </c>
      <c r="E447">
        <v>-4.2139982291424003</v>
      </c>
    </row>
    <row r="448" spans="1:5" x14ac:dyDescent="0.4">
      <c r="A448">
        <v>35.09521484375</v>
      </c>
      <c r="B448">
        <v>35.09521484375</v>
      </c>
      <c r="C448">
        <v>15.072209224594111</v>
      </c>
      <c r="D448">
        <v>1.7487912539194801</v>
      </c>
      <c r="E448">
        <v>-3.8138213306818098</v>
      </c>
    </row>
    <row r="449" spans="1:5" x14ac:dyDescent="0.4">
      <c r="A449">
        <v>35.2859497070313</v>
      </c>
      <c r="B449">
        <v>35.2859497070313</v>
      </c>
      <c r="C449">
        <v>15.071122757905675</v>
      </c>
      <c r="D449">
        <v>1.7224787785662099</v>
      </c>
      <c r="E449">
        <v>2.6948813958740399</v>
      </c>
    </row>
    <row r="450" spans="1:5" x14ac:dyDescent="0.4">
      <c r="A450">
        <v>35.4766845703125</v>
      </c>
      <c r="B450">
        <v>35.4766845703125</v>
      </c>
      <c r="C450">
        <v>14.933096456391697</v>
      </c>
      <c r="D450">
        <v>-1.62029619589577</v>
      </c>
      <c r="E450">
        <v>-2.93112397058978</v>
      </c>
    </row>
    <row r="451" spans="1:5" x14ac:dyDescent="0.4">
      <c r="A451">
        <v>35.6674194335938</v>
      </c>
      <c r="B451">
        <v>35.6674194335938</v>
      </c>
      <c r="C451">
        <v>14.950479669300536</v>
      </c>
      <c r="D451">
        <v>-1.19930274428518</v>
      </c>
      <c r="E451">
        <v>-9.8326783569583096</v>
      </c>
    </row>
    <row r="452" spans="1:5" x14ac:dyDescent="0.4">
      <c r="A452">
        <v>35.858154296875</v>
      </c>
      <c r="B452">
        <v>35.858154296875</v>
      </c>
      <c r="C452">
        <v>14.957530356881726</v>
      </c>
      <c r="D452">
        <v>-1.02854643378038</v>
      </c>
      <c r="E452">
        <v>-2.9362900032566901</v>
      </c>
    </row>
    <row r="453" spans="1:5" x14ac:dyDescent="0.4">
      <c r="A453">
        <v>36.0488891601563</v>
      </c>
      <c r="B453">
        <v>36.0488891601563</v>
      </c>
      <c r="C453">
        <v>15.033996167745114</v>
      </c>
      <c r="D453">
        <v>0.82333249184735002</v>
      </c>
      <c r="E453">
        <v>-1.14825663859775</v>
      </c>
    </row>
    <row r="454" spans="1:5" x14ac:dyDescent="0.4">
      <c r="A454">
        <v>36.2396240234375</v>
      </c>
      <c r="B454">
        <v>36.2396240234375</v>
      </c>
      <c r="C454">
        <v>14.890815932159613</v>
      </c>
      <c r="D454">
        <v>-2.6442624744954002</v>
      </c>
      <c r="E454">
        <v>-6.60575554899245</v>
      </c>
    </row>
    <row r="455" spans="1:5" x14ac:dyDescent="0.4">
      <c r="A455">
        <v>36.4303588867188</v>
      </c>
      <c r="B455">
        <v>36.4303588867188</v>
      </c>
      <c r="C455">
        <v>14.853353045328177</v>
      </c>
      <c r="D455">
        <v>-3.5515533255695102</v>
      </c>
      <c r="E455">
        <v>-4.5418397644917698</v>
      </c>
    </row>
    <row r="456" spans="1:5" x14ac:dyDescent="0.4">
      <c r="A456">
        <v>36.62109375</v>
      </c>
      <c r="B456">
        <v>36.62109375</v>
      </c>
      <c r="C456">
        <v>15.171759141001361</v>
      </c>
      <c r="D456">
        <v>4.1597300795333201</v>
      </c>
      <c r="E456">
        <v>-4.0623907869814397</v>
      </c>
    </row>
    <row r="457" spans="1:5" x14ac:dyDescent="0.4">
      <c r="A457">
        <v>36.8118286132813</v>
      </c>
      <c r="B457">
        <v>36.8118286132813</v>
      </c>
      <c r="C457">
        <v>15.032124849422468</v>
      </c>
      <c r="D457">
        <v>0.77801217253442501</v>
      </c>
      <c r="E457">
        <v>-5.3167656411469801</v>
      </c>
    </row>
    <row r="458" spans="1:5" x14ac:dyDescent="0.4">
      <c r="A458">
        <v>37.0025634765625</v>
      </c>
      <c r="B458">
        <v>37.0025634765625</v>
      </c>
      <c r="C458">
        <v>15.202111326612464</v>
      </c>
      <c r="D458">
        <v>4.8948111863087904</v>
      </c>
      <c r="E458">
        <v>-3.2067069023706898</v>
      </c>
    </row>
    <row r="459" spans="1:5" x14ac:dyDescent="0.4">
      <c r="A459">
        <v>37.1932983398438</v>
      </c>
      <c r="B459">
        <v>37.1932983398438</v>
      </c>
      <c r="C459">
        <v>15.000462897786207</v>
      </c>
      <c r="D459">
        <v>1.12106397004966E-2</v>
      </c>
      <c r="E459">
        <v>-3.6501048139698899</v>
      </c>
    </row>
    <row r="460" spans="1:5" x14ac:dyDescent="0.4">
      <c r="A460">
        <v>37.384033203125</v>
      </c>
      <c r="B460">
        <v>37.384033203125</v>
      </c>
      <c r="C460">
        <v>14.964453413981394</v>
      </c>
      <c r="D460">
        <v>-0.86088112821399498</v>
      </c>
      <c r="E460">
        <v>-4.7485492965629001</v>
      </c>
    </row>
    <row r="461" spans="1:5" x14ac:dyDescent="0.4">
      <c r="A461">
        <v>37.5747680664063</v>
      </c>
      <c r="B461">
        <v>37.5747680664063</v>
      </c>
      <c r="C461">
        <v>14.861359265793803</v>
      </c>
      <c r="D461">
        <v>-3.3576555458060402</v>
      </c>
      <c r="E461">
        <v>-3.2347824849848799</v>
      </c>
    </row>
    <row r="462" spans="1:5" x14ac:dyDescent="0.4">
      <c r="A462">
        <v>37.7655029296875</v>
      </c>
      <c r="B462">
        <v>37.7655029296875</v>
      </c>
      <c r="C462">
        <v>14.896077484761543</v>
      </c>
      <c r="D462">
        <v>-2.5168361349381998</v>
      </c>
      <c r="E462">
        <v>-3.7891834363960699</v>
      </c>
    </row>
    <row r="463" spans="1:5" x14ac:dyDescent="0.4">
      <c r="A463">
        <v>37.9562377929688</v>
      </c>
      <c r="B463">
        <v>37.9562377929688</v>
      </c>
      <c r="C463">
        <v>15.202709257337228</v>
      </c>
      <c r="D463">
        <v>4.9092921065484898</v>
      </c>
      <c r="E463">
        <v>-3.2736731763159699</v>
      </c>
    </row>
    <row r="464" spans="1:5" x14ac:dyDescent="0.4">
      <c r="A464">
        <v>38.14697265625</v>
      </c>
      <c r="B464">
        <v>38.14697265625</v>
      </c>
      <c r="C464">
        <v>15.107839955717981</v>
      </c>
      <c r="D464">
        <v>2.6117102412154698</v>
      </c>
      <c r="E464">
        <v>-7.87115491996299</v>
      </c>
    </row>
    <row r="465" spans="1:5" x14ac:dyDescent="0.4">
      <c r="A465">
        <v>38.3377075195313</v>
      </c>
      <c r="B465">
        <v>38.3377075195313</v>
      </c>
      <c r="C465">
        <v>14.920543842915919</v>
      </c>
      <c r="D465">
        <v>-1.92430030040822</v>
      </c>
      <c r="E465">
        <v>-0.75982113731163203</v>
      </c>
    </row>
    <row r="466" spans="1:5" x14ac:dyDescent="0.4">
      <c r="A466">
        <v>38.5284423828125</v>
      </c>
      <c r="B466">
        <v>38.5284423828125</v>
      </c>
      <c r="C466">
        <v>14.812421078819266</v>
      </c>
      <c r="D466">
        <v>-4.54285970559045</v>
      </c>
      <c r="E466">
        <v>-4.0559969358199703</v>
      </c>
    </row>
    <row r="467" spans="1:5" x14ac:dyDescent="0.4">
      <c r="A467">
        <v>38.7191772460938</v>
      </c>
      <c r="B467">
        <v>38.7191772460938</v>
      </c>
      <c r="C467">
        <v>15.0189650202766</v>
      </c>
      <c r="D467">
        <v>0.45930228134354401</v>
      </c>
      <c r="E467">
        <v>-1.15322651835157</v>
      </c>
    </row>
    <row r="468" spans="1:5" x14ac:dyDescent="0.4">
      <c r="A468">
        <v>38.909912109375</v>
      </c>
      <c r="B468">
        <v>38.909912109375</v>
      </c>
      <c r="C468">
        <v>14.97375175015412</v>
      </c>
      <c r="D468">
        <v>-0.63569038470065597</v>
      </c>
      <c r="E468">
        <v>0.18943017611896501</v>
      </c>
    </row>
    <row r="469" spans="1:5" x14ac:dyDescent="0.4">
      <c r="A469">
        <v>39.1006469726563</v>
      </c>
      <c r="B469">
        <v>39.1006469726563</v>
      </c>
      <c r="C469">
        <v>14.961921255394625</v>
      </c>
      <c r="D469">
        <v>-0.92220593560487396</v>
      </c>
      <c r="E469">
        <v>-2.84341841125564</v>
      </c>
    </row>
    <row r="470" spans="1:5" x14ac:dyDescent="0.4">
      <c r="A470">
        <v>39.2913818359375</v>
      </c>
      <c r="B470">
        <v>39.2913818359375</v>
      </c>
      <c r="C470">
        <v>15.183996585949316</v>
      </c>
      <c r="D470">
        <v>4.4561013093256303</v>
      </c>
      <c r="E470">
        <v>-2.5576092494985998</v>
      </c>
    </row>
    <row r="471" spans="1:5" x14ac:dyDescent="0.4">
      <c r="A471">
        <v>39.4821166992188</v>
      </c>
      <c r="B471">
        <v>39.4821166992188</v>
      </c>
      <c r="C471">
        <v>15.076745557838723</v>
      </c>
      <c r="D471">
        <v>1.85865394733066</v>
      </c>
      <c r="E471">
        <v>-3.6197852116503602</v>
      </c>
    </row>
    <row r="472" spans="1:5" x14ac:dyDescent="0.4">
      <c r="A472">
        <v>39.6728515625</v>
      </c>
      <c r="B472">
        <v>39.6728515625</v>
      </c>
      <c r="C472">
        <v>15.013957665416259</v>
      </c>
      <c r="D472">
        <v>0.338032202149951</v>
      </c>
      <c r="E472">
        <v>-5.12486063604769</v>
      </c>
    </row>
    <row r="473" spans="1:5" x14ac:dyDescent="0.4">
      <c r="A473">
        <v>39.8635864257813</v>
      </c>
      <c r="B473">
        <v>39.8635864257813</v>
      </c>
      <c r="C473">
        <v>15.159196260787208</v>
      </c>
      <c r="D473">
        <v>3.8554773311339101</v>
      </c>
      <c r="E473">
        <v>-7.1345349528056703</v>
      </c>
    </row>
    <row r="474" spans="1:5" x14ac:dyDescent="0.4">
      <c r="A474">
        <v>40.0543212890625</v>
      </c>
      <c r="B474">
        <v>40.0543212890625</v>
      </c>
      <c r="C474">
        <v>14.774396468544218</v>
      </c>
      <c r="D474">
        <v>-5.4637545948027704</v>
      </c>
      <c r="E474">
        <v>-3.63462888619136</v>
      </c>
    </row>
    <row r="475" spans="1:5" x14ac:dyDescent="0.4">
      <c r="A475">
        <v>40.2450561523438</v>
      </c>
      <c r="B475">
        <v>40.2450561523438</v>
      </c>
      <c r="C475">
        <v>15.221496429853724</v>
      </c>
      <c r="D475">
        <v>5.36428720125281</v>
      </c>
      <c r="E475">
        <v>7.3953937427208798</v>
      </c>
    </row>
    <row r="476" spans="1:5" x14ac:dyDescent="0.4">
      <c r="A476">
        <v>40.435791015625</v>
      </c>
      <c r="B476">
        <v>40.435791015625</v>
      </c>
      <c r="C476">
        <v>14.902277756952257</v>
      </c>
      <c r="D476">
        <v>-2.3666755170948601</v>
      </c>
      <c r="E476">
        <v>-3.76176507826866</v>
      </c>
    </row>
    <row r="477" spans="1:5" x14ac:dyDescent="0.4">
      <c r="A477">
        <v>40.6265258789063</v>
      </c>
      <c r="B477">
        <v>40.6265258789063</v>
      </c>
      <c r="C477">
        <v>15.020486901195538</v>
      </c>
      <c r="D477">
        <v>0.49615978889199902</v>
      </c>
      <c r="E477">
        <v>-6.3298971353268199</v>
      </c>
    </row>
    <row r="478" spans="1:5" x14ac:dyDescent="0.4">
      <c r="A478">
        <v>40.8172607421875</v>
      </c>
      <c r="B478">
        <v>40.8172607421875</v>
      </c>
      <c r="C478">
        <v>14.916599268709904</v>
      </c>
      <c r="D478">
        <v>-2.0198315418900501</v>
      </c>
      <c r="E478">
        <v>-5.1329165542563802</v>
      </c>
    </row>
    <row r="479" spans="1:5" x14ac:dyDescent="0.4">
      <c r="A479">
        <v>41.0079956054688</v>
      </c>
      <c r="B479">
        <v>41.0079956054688</v>
      </c>
      <c r="C479">
        <v>14.856844782951645</v>
      </c>
      <c r="D479">
        <v>-3.46698905762138</v>
      </c>
      <c r="E479">
        <v>-1.1326180498848599</v>
      </c>
    </row>
    <row r="480" spans="1:5" x14ac:dyDescent="0.4">
      <c r="A480">
        <v>41.19873046875</v>
      </c>
      <c r="B480">
        <v>41.19873046875</v>
      </c>
      <c r="C480">
        <v>14.966653783916007</v>
      </c>
      <c r="D480">
        <v>-0.80759170821717596</v>
      </c>
      <c r="E480">
        <v>-1.68143622093282</v>
      </c>
    </row>
    <row r="481" spans="1:5" x14ac:dyDescent="0.4">
      <c r="A481">
        <v>41.3894653320313</v>
      </c>
      <c r="B481">
        <v>41.3894653320313</v>
      </c>
      <c r="C481">
        <v>15.044697463446029</v>
      </c>
      <c r="D481">
        <v>1.0825006581385599</v>
      </c>
      <c r="E481">
        <v>-3.0149164253884799</v>
      </c>
    </row>
    <row r="482" spans="1:5" x14ac:dyDescent="0.4">
      <c r="A482">
        <v>41.5802001953125</v>
      </c>
      <c r="B482">
        <v>41.5802001953125</v>
      </c>
      <c r="C482">
        <v>15.0415056772586</v>
      </c>
      <c r="D482">
        <v>1.0052007314279201</v>
      </c>
      <c r="E482">
        <v>-3.3180908452481401</v>
      </c>
    </row>
    <row r="483" spans="1:5" x14ac:dyDescent="0.4">
      <c r="A483">
        <v>41.7709350585938</v>
      </c>
      <c r="B483">
        <v>41.7709350585938</v>
      </c>
      <c r="C483">
        <v>15.182659703942624</v>
      </c>
      <c r="D483">
        <v>4.4237241778169301</v>
      </c>
      <c r="E483">
        <v>-2.42338327312864</v>
      </c>
    </row>
    <row r="484" spans="1:5" x14ac:dyDescent="0.4">
      <c r="A484">
        <v>41.961669921875</v>
      </c>
      <c r="B484">
        <v>41.961669921875</v>
      </c>
      <c r="C484">
        <v>15.243132544687098</v>
      </c>
      <c r="D484">
        <v>5.8882790956691702</v>
      </c>
      <c r="E484">
        <v>-3.2489541280532399</v>
      </c>
    </row>
    <row r="485" spans="1:5" x14ac:dyDescent="0.4">
      <c r="A485">
        <v>42.1524047851563</v>
      </c>
      <c r="B485">
        <v>42.1524047851563</v>
      </c>
      <c r="C485">
        <v>15.237739930612898</v>
      </c>
      <c r="D485">
        <v>5.7576786580971904</v>
      </c>
      <c r="E485">
        <v>-3.92202817539322</v>
      </c>
    </row>
    <row r="486" spans="1:5" x14ac:dyDescent="0.4">
      <c r="A486">
        <v>42.3431396484375</v>
      </c>
      <c r="B486">
        <v>42.3431396484375</v>
      </c>
      <c r="C486">
        <v>15.005054974046303</v>
      </c>
      <c r="D486">
        <v>0.122423339270785</v>
      </c>
      <c r="E486">
        <v>0.98968410220053205</v>
      </c>
    </row>
    <row r="487" spans="1:5" x14ac:dyDescent="0.4">
      <c r="A487">
        <v>42.5338745117188</v>
      </c>
      <c r="B487">
        <v>42.5338745117188</v>
      </c>
      <c r="C487">
        <v>14.890588612139087</v>
      </c>
      <c r="D487">
        <v>-2.6497677996941098</v>
      </c>
      <c r="E487">
        <v>-0.41147534652932299</v>
      </c>
    </row>
    <row r="488" spans="1:5" x14ac:dyDescent="0.4">
      <c r="A488">
        <v>42.724609375</v>
      </c>
      <c r="B488">
        <v>42.724609375</v>
      </c>
      <c r="C488">
        <v>15.051585752314535</v>
      </c>
      <c r="D488">
        <v>1.2493239330792101</v>
      </c>
      <c r="E488">
        <v>-3.78908060279857</v>
      </c>
    </row>
    <row r="489" spans="1:5" x14ac:dyDescent="0.4">
      <c r="A489">
        <v>42.9153442382813</v>
      </c>
      <c r="B489">
        <v>42.9153442382813</v>
      </c>
      <c r="C489">
        <v>15.110729960844022</v>
      </c>
      <c r="D489">
        <v>2.6817015161060902</v>
      </c>
      <c r="E489">
        <v>-5.1448324436790696</v>
      </c>
    </row>
    <row r="490" spans="1:5" x14ac:dyDescent="0.4">
      <c r="A490">
        <v>43.1060791015625</v>
      </c>
      <c r="B490">
        <v>43.1060791015625</v>
      </c>
      <c r="C490">
        <v>14.99225484010066</v>
      </c>
      <c r="D490">
        <v>-0.187575312826155</v>
      </c>
      <c r="E490">
        <v>-1.47242082040329</v>
      </c>
    </row>
    <row r="491" spans="1:5" x14ac:dyDescent="0.4">
      <c r="A491">
        <v>43.2968139648438</v>
      </c>
      <c r="B491">
        <v>43.2968139648438</v>
      </c>
      <c r="C491">
        <v>14.94602577947153</v>
      </c>
      <c r="D491">
        <v>-1.30716879080026</v>
      </c>
      <c r="E491">
        <v>-7.8483672434444707E-2</v>
      </c>
    </row>
    <row r="492" spans="1:5" x14ac:dyDescent="0.4">
      <c r="A492">
        <v>43.487548828125</v>
      </c>
      <c r="B492">
        <v>43.487548828125</v>
      </c>
      <c r="C492">
        <v>15.190126301992951</v>
      </c>
      <c r="D492">
        <v>4.6045531707931104</v>
      </c>
      <c r="E492">
        <v>-3.7932196424544098</v>
      </c>
    </row>
    <row r="493" spans="1:5" x14ac:dyDescent="0.4">
      <c r="A493">
        <v>43.6782836914063</v>
      </c>
      <c r="B493">
        <v>43.6782836914063</v>
      </c>
      <c r="C493">
        <v>15.145707458393611</v>
      </c>
      <c r="D493">
        <v>3.5288002371148801</v>
      </c>
      <c r="E493">
        <v>-2.45866763894109</v>
      </c>
    </row>
    <row r="494" spans="1:5" x14ac:dyDescent="0.4">
      <c r="A494">
        <v>43.8690185546875</v>
      </c>
      <c r="B494">
        <v>43.8690185546875</v>
      </c>
      <c r="C494">
        <v>14.966596865168976</v>
      </c>
      <c r="D494">
        <v>-0.80897018870290205</v>
      </c>
      <c r="E494">
        <v>-5.3158426006431903</v>
      </c>
    </row>
    <row r="495" spans="1:5" x14ac:dyDescent="0.4">
      <c r="A495">
        <v>44.0597534179688</v>
      </c>
      <c r="B495">
        <v>44.0597534179688</v>
      </c>
      <c r="C495">
        <v>15.055008162310891</v>
      </c>
      <c r="D495">
        <v>1.33220919742869</v>
      </c>
      <c r="E495">
        <v>0.60034075787060304</v>
      </c>
    </row>
    <row r="496" spans="1:5" x14ac:dyDescent="0.4">
      <c r="A496">
        <v>44.25048828125</v>
      </c>
      <c r="B496">
        <v>44.25048828125</v>
      </c>
      <c r="C496">
        <v>15.173806872677607</v>
      </c>
      <c r="D496">
        <v>4.2093228464675203</v>
      </c>
      <c r="E496">
        <v>-3.79946470338747</v>
      </c>
    </row>
    <row r="497" spans="1:5" x14ac:dyDescent="0.4">
      <c r="A497">
        <v>44.4412231445313</v>
      </c>
      <c r="B497">
        <v>44.4412231445313</v>
      </c>
      <c r="C497">
        <v>14.981951307815249</v>
      </c>
      <c r="D497">
        <v>-0.43711028909111699</v>
      </c>
      <c r="E497">
        <v>0.44396476704655302</v>
      </c>
    </row>
    <row r="498" spans="1:5" x14ac:dyDescent="0.4">
      <c r="A498">
        <v>44.6319580078125</v>
      </c>
      <c r="B498">
        <v>44.6319580078125</v>
      </c>
      <c r="C498">
        <v>15.060625190015108</v>
      </c>
      <c r="D498">
        <v>1.46824457209687</v>
      </c>
      <c r="E498">
        <v>-6.9032557761965903</v>
      </c>
    </row>
    <row r="499" spans="1:5" x14ac:dyDescent="0.4">
      <c r="A499">
        <v>44.8226928710938</v>
      </c>
      <c r="B499">
        <v>44.8226928710938</v>
      </c>
      <c r="C499">
        <v>15.009022407861051</v>
      </c>
      <c r="D499">
        <v>0.21850820370100099</v>
      </c>
      <c r="E499">
        <v>-4.5587078010389401</v>
      </c>
    </row>
    <row r="500" spans="1:5" x14ac:dyDescent="0.4">
      <c r="A500">
        <v>45.013427734375</v>
      </c>
      <c r="B500">
        <v>45.013427734375</v>
      </c>
      <c r="C500">
        <v>15.019737803910722</v>
      </c>
      <c r="D500">
        <v>0.47801785775532102</v>
      </c>
      <c r="E500">
        <v>-3.1239082760404502</v>
      </c>
    </row>
    <row r="501" spans="1:5" x14ac:dyDescent="0.4">
      <c r="A501">
        <v>45.2041625976563</v>
      </c>
      <c r="B501">
        <v>45.2041625976563</v>
      </c>
      <c r="C501">
        <v>14.97303208788431</v>
      </c>
      <c r="D501">
        <v>-0.65311944712719505</v>
      </c>
      <c r="E501">
        <v>-1.03139666726182</v>
      </c>
    </row>
    <row r="502" spans="1:5" x14ac:dyDescent="0.4">
      <c r="A502">
        <v>45.3948974609375</v>
      </c>
      <c r="B502">
        <v>45.3948974609375</v>
      </c>
      <c r="C502">
        <v>15.067131320148684</v>
      </c>
      <c r="D502">
        <v>1.62581257727091</v>
      </c>
      <c r="E502">
        <v>-3.40062481129995</v>
      </c>
    </row>
    <row r="503" spans="1:5" x14ac:dyDescent="0.4">
      <c r="A503">
        <v>45.5856323242188</v>
      </c>
      <c r="B503">
        <v>45.5856323242188</v>
      </c>
      <c r="C503">
        <v>14.791329191478519</v>
      </c>
      <c r="D503">
        <v>-5.0536712856549899</v>
      </c>
      <c r="E503">
        <v>-3.2662730640845199</v>
      </c>
    </row>
    <row r="504" spans="1:5" x14ac:dyDescent="0.4">
      <c r="A504">
        <v>45.7763671875</v>
      </c>
      <c r="B504">
        <v>45.7763671875</v>
      </c>
      <c r="C504">
        <v>15.003276211590832</v>
      </c>
      <c r="D504">
        <v>7.9344574162681494E-2</v>
      </c>
      <c r="E504">
        <v>-0.49497710925008598</v>
      </c>
    </row>
    <row r="505" spans="1:5" x14ac:dyDescent="0.4">
      <c r="A505">
        <v>45.9671020507813</v>
      </c>
      <c r="B505">
        <v>45.9671020507813</v>
      </c>
      <c r="C505">
        <v>14.913160175157513</v>
      </c>
      <c r="D505">
        <v>-2.10312085512721</v>
      </c>
      <c r="E505">
        <v>-5.1105354451071401</v>
      </c>
    </row>
    <row r="506" spans="1:5" x14ac:dyDescent="0.4">
      <c r="A506">
        <v>46.1578369140625</v>
      </c>
      <c r="B506">
        <v>46.1578369140625</v>
      </c>
      <c r="C506">
        <v>15.076599816876584</v>
      </c>
      <c r="D506">
        <v>1.85512433568672</v>
      </c>
      <c r="E506">
        <v>-0.45746806853293498</v>
      </c>
    </row>
    <row r="507" spans="1:5" x14ac:dyDescent="0.4">
      <c r="A507">
        <v>46.3485717773438</v>
      </c>
      <c r="B507">
        <v>46.3485717773438</v>
      </c>
      <c r="C507">
        <v>15.133160867083511</v>
      </c>
      <c r="D507">
        <v>3.22494197976707</v>
      </c>
      <c r="E507">
        <v>-3.4172415358193602</v>
      </c>
    </row>
    <row r="508" spans="1:5" x14ac:dyDescent="0.4">
      <c r="A508">
        <v>46.539306640625</v>
      </c>
      <c r="B508">
        <v>46.539306640625</v>
      </c>
      <c r="C508">
        <v>15.039882592608643</v>
      </c>
      <c r="D508">
        <v>0.96589223232452803</v>
      </c>
      <c r="E508">
        <v>-0.92161751881679299</v>
      </c>
    </row>
    <row r="509" spans="1:5" x14ac:dyDescent="0.4">
      <c r="A509">
        <v>46.7300415039063</v>
      </c>
      <c r="B509">
        <v>46.7300415039063</v>
      </c>
      <c r="C509">
        <v>15.093819389617082</v>
      </c>
      <c r="D509">
        <v>2.2721546856742898</v>
      </c>
      <c r="E509">
        <v>-0.29928188059595701</v>
      </c>
    </row>
    <row r="510" spans="1:5" x14ac:dyDescent="0.4">
      <c r="A510">
        <v>46.9207763671875</v>
      </c>
      <c r="B510">
        <v>46.9207763671875</v>
      </c>
      <c r="C510">
        <v>14.919314826105309</v>
      </c>
      <c r="D510">
        <v>-1.95406511039471</v>
      </c>
      <c r="E510">
        <v>-2.8572585457338802</v>
      </c>
    </row>
    <row r="511" spans="1:5" x14ac:dyDescent="0.4">
      <c r="A511">
        <v>47.1115112304688</v>
      </c>
      <c r="B511">
        <v>47.1115112304688</v>
      </c>
      <c r="C511">
        <v>15.209774808195354</v>
      </c>
      <c r="D511">
        <v>5.0804083817095496</v>
      </c>
      <c r="E511">
        <v>-4.9006868635728296</v>
      </c>
    </row>
    <row r="512" spans="1:5" x14ac:dyDescent="0.4">
      <c r="A512">
        <v>47.30224609375</v>
      </c>
      <c r="B512">
        <v>47.30224609375</v>
      </c>
      <c r="C512">
        <v>15.120108828512398</v>
      </c>
      <c r="D512">
        <v>2.9088426028899299</v>
      </c>
      <c r="E512">
        <v>-3.9525225478645898</v>
      </c>
    </row>
    <row r="513" spans="1:5" x14ac:dyDescent="0.4">
      <c r="A513">
        <v>47.4929809570313</v>
      </c>
      <c r="B513">
        <v>47.4929809570313</v>
      </c>
      <c r="C513">
        <v>15.027614981049672</v>
      </c>
      <c r="D513">
        <v>0.66879041574357501</v>
      </c>
      <c r="E513">
        <v>0.83700015796903404</v>
      </c>
    </row>
    <row r="514" spans="1:5" x14ac:dyDescent="0.4">
      <c r="A514">
        <v>47.6837158203125</v>
      </c>
      <c r="B514">
        <v>47.6837158203125</v>
      </c>
      <c r="C514">
        <v>15.128156253109903</v>
      </c>
      <c r="D514">
        <v>3.10373828044079</v>
      </c>
      <c r="E514">
        <v>-6.3626770643001898</v>
      </c>
    </row>
    <row r="515" spans="1:5" x14ac:dyDescent="0.4">
      <c r="A515">
        <v>47.8744506835938</v>
      </c>
      <c r="B515">
        <v>47.8744506835938</v>
      </c>
      <c r="C515">
        <v>14.991688079006652</v>
      </c>
      <c r="D515">
        <v>-0.201301354752707</v>
      </c>
      <c r="E515">
        <v>-1.7685610908145299</v>
      </c>
    </row>
    <row r="516" spans="1:5" x14ac:dyDescent="0.4">
      <c r="A516">
        <v>48.065185546875</v>
      </c>
      <c r="B516">
        <v>48.065185546875</v>
      </c>
      <c r="C516">
        <v>15.038193832663385</v>
      </c>
      <c r="D516">
        <v>0.92499318322329604</v>
      </c>
      <c r="E516">
        <v>-3.23860157434203</v>
      </c>
    </row>
    <row r="517" spans="1:5" x14ac:dyDescent="0.4">
      <c r="A517">
        <v>48.2559204101563</v>
      </c>
      <c r="B517">
        <v>48.2559204101563</v>
      </c>
      <c r="C517">
        <v>15.090721280105543</v>
      </c>
      <c r="D517">
        <v>2.1971234573524301</v>
      </c>
      <c r="E517">
        <v>-5.5138518658467603</v>
      </c>
    </row>
    <row r="518" spans="1:5" x14ac:dyDescent="0.4">
      <c r="A518">
        <v>48.4466552734375</v>
      </c>
      <c r="B518">
        <v>48.4466552734375</v>
      </c>
      <c r="C518">
        <v>15.121051082774471</v>
      </c>
      <c r="D518">
        <v>2.9316624852767199</v>
      </c>
      <c r="E518">
        <v>-2.40755467067192</v>
      </c>
    </row>
    <row r="519" spans="1:5" x14ac:dyDescent="0.4">
      <c r="A519">
        <v>48.6373901367188</v>
      </c>
      <c r="B519">
        <v>48.6373901367188</v>
      </c>
      <c r="C519">
        <v>15.053652785809364</v>
      </c>
      <c r="D519">
        <v>1.2993841590078701</v>
      </c>
      <c r="E519">
        <v>-3.52544790208526</v>
      </c>
    </row>
    <row r="520" spans="1:5" x14ac:dyDescent="0.4">
      <c r="A520">
        <v>48.828125</v>
      </c>
      <c r="B520">
        <v>48.828125</v>
      </c>
      <c r="C520">
        <v>15.133150958501016</v>
      </c>
      <c r="D520">
        <v>3.2247020098393602</v>
      </c>
      <c r="E520">
        <v>-2.38501261586635</v>
      </c>
    </row>
    <row r="521" spans="1:5" x14ac:dyDescent="0.4">
      <c r="A521">
        <v>49.0188598632813</v>
      </c>
      <c r="B521">
        <v>49.0188598632813</v>
      </c>
      <c r="C521">
        <v>14.883159257483806</v>
      </c>
      <c r="D521">
        <v>-2.8296948175571801</v>
      </c>
      <c r="E521">
        <v>-4.1356716786930097</v>
      </c>
    </row>
    <row r="522" spans="1:5" x14ac:dyDescent="0.4">
      <c r="A522">
        <v>49.2095947265625</v>
      </c>
      <c r="B522">
        <v>49.2095947265625</v>
      </c>
      <c r="C522">
        <v>15.052454396454776</v>
      </c>
      <c r="D522">
        <v>1.2703610967347001</v>
      </c>
      <c r="E522">
        <v>-6.9464803591587403</v>
      </c>
    </row>
    <row r="523" spans="1:5" x14ac:dyDescent="0.4">
      <c r="A523">
        <v>49.4003295898438</v>
      </c>
      <c r="B523">
        <v>49.4003295898438</v>
      </c>
      <c r="C523">
        <v>15.077887526263018</v>
      </c>
      <c r="D523">
        <v>1.8863105854386299</v>
      </c>
      <c r="E523">
        <v>-0.80838153863711903</v>
      </c>
    </row>
    <row r="524" spans="1:5" x14ac:dyDescent="0.4">
      <c r="A524">
        <v>49.591064453125</v>
      </c>
      <c r="B524">
        <v>49.591064453125</v>
      </c>
      <c r="C524">
        <v>14.945842304205684</v>
      </c>
      <c r="D524">
        <v>-1.31161226657538</v>
      </c>
      <c r="E524">
        <v>-3.37025287570173</v>
      </c>
    </row>
    <row r="525" spans="1:5" x14ac:dyDescent="0.4">
      <c r="A525">
        <v>49.7817993164063</v>
      </c>
      <c r="B525">
        <v>49.7817993164063</v>
      </c>
      <c r="C525">
        <v>15.044512867593728</v>
      </c>
      <c r="D525">
        <v>1.0780300435622501</v>
      </c>
      <c r="E525">
        <v>-3.9938512076292398</v>
      </c>
    </row>
    <row r="526" spans="1:5" x14ac:dyDescent="0.4">
      <c r="A526">
        <v>49.9725341796875</v>
      </c>
      <c r="B526">
        <v>49.9725341796875</v>
      </c>
      <c r="C526">
        <v>15.067839156130917</v>
      </c>
      <c r="D526">
        <v>1.6429552260377001</v>
      </c>
      <c r="E526">
        <v>1.2890410143308599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A2B4-D015-443F-A408-55E0AC859DA0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44</v>
      </c>
      <c r="D1" t="s">
        <v>1</v>
      </c>
      <c r="E1" t="s">
        <v>2</v>
      </c>
      <c r="F1">
        <v>14</v>
      </c>
    </row>
    <row r="2" spans="1:8" x14ac:dyDescent="0.4">
      <c r="A2">
        <v>-49.9725341796875</v>
      </c>
      <c r="B2">
        <v>-49.9725341796875</v>
      </c>
      <c r="C2">
        <v>14.143495547405742</v>
      </c>
      <c r="D2">
        <v>3.4006352363376502</v>
      </c>
      <c r="E2">
        <v>3.7882970641353202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14.208726484036072</v>
      </c>
      <c r="D3">
        <v>4.9465133183744596</v>
      </c>
      <c r="E3">
        <v>2.9786798461523198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14.190280256792709</v>
      </c>
      <c r="D4">
        <v>4.5093646299632502</v>
      </c>
      <c r="E4">
        <v>1.28791063235257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14.043874617567116</v>
      </c>
      <c r="D5">
        <v>1.03976446082816</v>
      </c>
      <c r="E5">
        <v>-0.42344659613063901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14.263375471767494</v>
      </c>
      <c r="D6">
        <v>6.2416146415129701</v>
      </c>
      <c r="E6">
        <v>-1.0631296050023</v>
      </c>
      <c r="F6" t="s">
        <v>43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13.908231227144318</v>
      </c>
      <c r="D7">
        <v>-2.1747861045896801</v>
      </c>
      <c r="E7">
        <v>2.5310231799504201</v>
      </c>
    </row>
    <row r="8" spans="1:8" x14ac:dyDescent="0.4">
      <c r="A8">
        <v>-48.828125</v>
      </c>
      <c r="B8">
        <v>-48.828125</v>
      </c>
      <c r="C8">
        <v>14.103144493580935</v>
      </c>
      <c r="D8">
        <v>2.4443740983387099</v>
      </c>
      <c r="E8">
        <v>8.7891186944580202</v>
      </c>
    </row>
    <row r="9" spans="1:8" x14ac:dyDescent="0.4">
      <c r="A9">
        <v>-48.6373901367188</v>
      </c>
      <c r="B9">
        <v>-48.6373901367188</v>
      </c>
      <c r="C9">
        <v>13.7946602786614</v>
      </c>
      <c r="D9">
        <v>-4.8662519808322502</v>
      </c>
      <c r="E9">
        <v>0.61747803667060097</v>
      </c>
    </row>
    <row r="10" spans="1:8" x14ac:dyDescent="0.4">
      <c r="A10">
        <v>-48.4466552734375</v>
      </c>
      <c r="B10">
        <v>-48.4466552734375</v>
      </c>
      <c r="C10">
        <v>14.094728445612448</v>
      </c>
      <c r="D10">
        <v>2.2449260332958199</v>
      </c>
      <c r="E10">
        <v>4.1408479695029596</v>
      </c>
    </row>
    <row r="11" spans="1:8" x14ac:dyDescent="0.4">
      <c r="A11">
        <v>-48.2559204101563</v>
      </c>
      <c r="B11">
        <v>-48.2559204101563</v>
      </c>
      <c r="C11">
        <v>14.193980354880512</v>
      </c>
      <c r="D11">
        <v>4.5970515593681602</v>
      </c>
      <c r="E11">
        <v>4.6322514060267803</v>
      </c>
    </row>
    <row r="12" spans="1:8" x14ac:dyDescent="0.4">
      <c r="A12">
        <v>-48.065185546875</v>
      </c>
      <c r="B12">
        <v>-48.065185546875</v>
      </c>
      <c r="C12">
        <v>14.049447124483882</v>
      </c>
      <c r="D12">
        <v>1.1718247492377001</v>
      </c>
      <c r="E12">
        <v>1.97679314637909</v>
      </c>
    </row>
    <row r="13" spans="1:8" x14ac:dyDescent="0.4">
      <c r="A13">
        <v>-47.8744506835938</v>
      </c>
      <c r="B13">
        <v>-47.8744506835938</v>
      </c>
      <c r="C13">
        <v>14.091019079617251</v>
      </c>
      <c r="D13">
        <v>2.1570194679996</v>
      </c>
      <c r="E13">
        <v>2.11594053887932</v>
      </c>
    </row>
    <row r="14" spans="1:8" x14ac:dyDescent="0.4">
      <c r="A14">
        <v>-47.6837158203125</v>
      </c>
      <c r="B14">
        <v>-47.6837158203125</v>
      </c>
      <c r="C14">
        <v>14.121691669190753</v>
      </c>
      <c r="D14">
        <v>2.8839151158376701</v>
      </c>
      <c r="E14">
        <v>4.4387410987338498</v>
      </c>
    </row>
    <row r="15" spans="1:8" x14ac:dyDescent="0.4">
      <c r="A15">
        <v>-47.4929809570313</v>
      </c>
      <c r="B15">
        <v>-47.4929809570313</v>
      </c>
      <c r="C15">
        <v>14.143442432795187</v>
      </c>
      <c r="D15">
        <v>3.3993764975162701</v>
      </c>
      <c r="E15">
        <v>2.37552892322454</v>
      </c>
    </row>
    <row r="16" spans="1:8" x14ac:dyDescent="0.4">
      <c r="A16">
        <v>-47.30224609375</v>
      </c>
      <c r="B16">
        <v>-47.30224609375</v>
      </c>
      <c r="C16">
        <v>14.085135772180436</v>
      </c>
      <c r="D16">
        <v>2.0175936604568099</v>
      </c>
      <c r="E16">
        <v>4.1684173279400598</v>
      </c>
    </row>
    <row r="17" spans="1:5" x14ac:dyDescent="0.4">
      <c r="A17">
        <v>-47.1115112304688</v>
      </c>
      <c r="B17">
        <v>-47.1115112304688</v>
      </c>
      <c r="C17">
        <v>14.109292627368536</v>
      </c>
      <c r="D17">
        <v>2.59007590424017</v>
      </c>
      <c r="E17">
        <v>1.31799493853866</v>
      </c>
    </row>
    <row r="18" spans="1:5" x14ac:dyDescent="0.4">
      <c r="A18">
        <v>-46.9207763671875</v>
      </c>
      <c r="B18">
        <v>-46.9207763671875</v>
      </c>
      <c r="C18">
        <v>14.229078971294404</v>
      </c>
      <c r="D18">
        <v>5.4288375895387802</v>
      </c>
      <c r="E18">
        <v>-0.26053235684857501</v>
      </c>
    </row>
    <row r="19" spans="1:5" x14ac:dyDescent="0.4">
      <c r="A19">
        <v>-46.7300415039063</v>
      </c>
      <c r="B19">
        <v>-46.7300415039063</v>
      </c>
      <c r="C19">
        <v>13.910752697815745</v>
      </c>
      <c r="D19">
        <v>-2.1150309263443301</v>
      </c>
      <c r="E19">
        <v>8.33947013727186</v>
      </c>
    </row>
    <row r="20" spans="1:5" x14ac:dyDescent="0.4">
      <c r="A20">
        <v>-46.539306640625</v>
      </c>
      <c r="B20">
        <v>-46.539306640625</v>
      </c>
      <c r="C20">
        <v>14.224927242995063</v>
      </c>
      <c r="D20">
        <v>5.3304476826623102</v>
      </c>
      <c r="E20">
        <v>4.2601910935803096</v>
      </c>
    </row>
    <row r="21" spans="1:5" x14ac:dyDescent="0.4">
      <c r="A21">
        <v>-46.3485717773438</v>
      </c>
      <c r="B21">
        <v>-46.3485717773438</v>
      </c>
      <c r="C21">
        <v>14.138291864392075</v>
      </c>
      <c r="D21">
        <v>3.2773155366331701</v>
      </c>
      <c r="E21">
        <v>3.4166508100843198</v>
      </c>
    </row>
    <row r="22" spans="1:5" x14ac:dyDescent="0.4">
      <c r="A22">
        <v>-46.1578369140625</v>
      </c>
      <c r="B22">
        <v>-46.1578369140625</v>
      </c>
      <c r="C22">
        <v>14.131615833331519</v>
      </c>
      <c r="D22">
        <v>3.11910333511296</v>
      </c>
      <c r="E22">
        <v>-8.9085112452145801E-2</v>
      </c>
    </row>
    <row r="23" spans="1:5" x14ac:dyDescent="0.4">
      <c r="A23">
        <v>-45.9671020507813</v>
      </c>
      <c r="B23">
        <v>-45.9671020507813</v>
      </c>
      <c r="C23">
        <v>14.285968314451793</v>
      </c>
      <c r="D23">
        <v>6.7770320695117503</v>
      </c>
      <c r="E23">
        <v>-3.3444432687816499</v>
      </c>
    </row>
    <row r="24" spans="1:5" x14ac:dyDescent="0.4">
      <c r="A24">
        <v>-45.7763671875</v>
      </c>
      <c r="B24">
        <v>-45.7763671875</v>
      </c>
      <c r="C24">
        <v>13.980221311695194</v>
      </c>
      <c r="D24">
        <v>-0.46872607264724198</v>
      </c>
      <c r="E24">
        <v>3.2564761383039702</v>
      </c>
    </row>
    <row r="25" spans="1:5" x14ac:dyDescent="0.4">
      <c r="A25">
        <v>-45.5856323242188</v>
      </c>
      <c r="B25">
        <v>-45.5856323242188</v>
      </c>
      <c r="C25">
        <v>14.135726606184363</v>
      </c>
      <c r="D25">
        <v>3.2165226576263901</v>
      </c>
      <c r="E25">
        <v>-0.93762828015606003</v>
      </c>
    </row>
    <row r="26" spans="1:5" x14ac:dyDescent="0.4">
      <c r="A26">
        <v>-45.3948974609375</v>
      </c>
      <c r="B26">
        <v>-45.3948974609375</v>
      </c>
      <c r="C26">
        <v>14.025952737035414</v>
      </c>
      <c r="D26">
        <v>0.61504202491027804</v>
      </c>
      <c r="E26">
        <v>3.8103317891339401</v>
      </c>
    </row>
    <row r="27" spans="1:5" x14ac:dyDescent="0.4">
      <c r="A27">
        <v>-45.2041625976563</v>
      </c>
      <c r="B27">
        <v>-45.2041625976563</v>
      </c>
      <c r="C27">
        <v>14.151061526394658</v>
      </c>
      <c r="D27">
        <v>3.5799379060877499</v>
      </c>
      <c r="E27">
        <v>3.4252127121309099</v>
      </c>
    </row>
    <row r="28" spans="1:5" x14ac:dyDescent="0.4">
      <c r="A28">
        <v>-45.013427734375</v>
      </c>
      <c r="B28">
        <v>-45.013427734375</v>
      </c>
      <c r="C28">
        <v>14.123269933858706</v>
      </c>
      <c r="D28">
        <v>2.9213176871309199</v>
      </c>
      <c r="E28">
        <v>2.7294450692819598</v>
      </c>
    </row>
    <row r="29" spans="1:5" x14ac:dyDescent="0.4">
      <c r="A29">
        <v>-44.8226928710938</v>
      </c>
      <c r="B29">
        <v>-44.8226928710938</v>
      </c>
      <c r="C29">
        <v>14.150716276987296</v>
      </c>
      <c r="D29">
        <v>3.5717559985566401</v>
      </c>
      <c r="E29">
        <v>3.6962020726875502</v>
      </c>
    </row>
    <row r="30" spans="1:5" x14ac:dyDescent="0.4">
      <c r="A30">
        <v>-44.6319580078125</v>
      </c>
      <c r="B30">
        <v>-44.6319580078125</v>
      </c>
      <c r="C30">
        <v>14.021921770398041</v>
      </c>
      <c r="D30">
        <v>0.51951399333452897</v>
      </c>
      <c r="E30">
        <v>6.6274976636916101</v>
      </c>
    </row>
    <row r="31" spans="1:5" x14ac:dyDescent="0.4">
      <c r="A31">
        <v>-44.4412231445313</v>
      </c>
      <c r="B31">
        <v>-44.4412231445313</v>
      </c>
      <c r="C31">
        <v>13.943334056432784</v>
      </c>
      <c r="D31">
        <v>-1.34290023543465</v>
      </c>
      <c r="E31">
        <v>0.29124101224214</v>
      </c>
    </row>
    <row r="32" spans="1:5" x14ac:dyDescent="0.4">
      <c r="A32">
        <v>-44.25048828125</v>
      </c>
      <c r="B32">
        <v>-44.25048828125</v>
      </c>
      <c r="C32">
        <v>14.136168346602512</v>
      </c>
      <c r="D32">
        <v>3.2269912614153302</v>
      </c>
      <c r="E32">
        <v>3.3585083281735901</v>
      </c>
    </row>
    <row r="33" spans="1:5" x14ac:dyDescent="0.4">
      <c r="A33">
        <v>-44.0597534179688</v>
      </c>
      <c r="B33">
        <v>-44.0597534179688</v>
      </c>
      <c r="C33">
        <v>14.082900625658088</v>
      </c>
      <c r="D33">
        <v>1.96462394704278</v>
      </c>
      <c r="E33">
        <v>5.3284333213274397</v>
      </c>
    </row>
    <row r="34" spans="1:5" x14ac:dyDescent="0.4">
      <c r="A34">
        <v>-43.8690185546875</v>
      </c>
      <c r="B34">
        <v>-43.8690185546875</v>
      </c>
      <c r="C34">
        <v>14.158050200593777</v>
      </c>
      <c r="D34">
        <v>3.7455592941131601</v>
      </c>
      <c r="E34">
        <v>3.4274907061579301</v>
      </c>
    </row>
    <row r="35" spans="1:5" x14ac:dyDescent="0.4">
      <c r="A35">
        <v>-43.6782836914063</v>
      </c>
      <c r="B35">
        <v>-43.6782836914063</v>
      </c>
      <c r="C35">
        <v>14.177240109817486</v>
      </c>
      <c r="D35">
        <v>4.2003321610631703</v>
      </c>
      <c r="E35">
        <v>1.63442949127262</v>
      </c>
    </row>
    <row r="36" spans="1:5" x14ac:dyDescent="0.4">
      <c r="A36">
        <v>-43.487548828125</v>
      </c>
      <c r="B36">
        <v>-43.487548828125</v>
      </c>
      <c r="C36">
        <v>14.143443440821942</v>
      </c>
      <c r="D36">
        <v>3.3994003862805098</v>
      </c>
      <c r="E36">
        <v>2.68600583746532</v>
      </c>
    </row>
    <row r="37" spans="1:5" x14ac:dyDescent="0.4">
      <c r="A37">
        <v>-43.2968139648438</v>
      </c>
      <c r="B37">
        <v>-43.2968139648438</v>
      </c>
      <c r="C37">
        <v>13.92937694858869</v>
      </c>
      <c r="D37">
        <v>-1.67366333986594</v>
      </c>
      <c r="E37">
        <v>-0.87201670593625302</v>
      </c>
    </row>
    <row r="38" spans="1:5" x14ac:dyDescent="0.4">
      <c r="A38">
        <v>-43.1060791015625</v>
      </c>
      <c r="B38">
        <v>-43.1060791015625</v>
      </c>
      <c r="C38">
        <v>13.909347798818926</v>
      </c>
      <c r="D38">
        <v>-2.1483249840238199</v>
      </c>
      <c r="E38">
        <v>7.7824268178232403</v>
      </c>
    </row>
    <row r="39" spans="1:5" x14ac:dyDescent="0.4">
      <c r="A39">
        <v>-42.9153442382813</v>
      </c>
      <c r="B39">
        <v>-42.9153442382813</v>
      </c>
      <c r="C39">
        <v>14.257827869893628</v>
      </c>
      <c r="D39">
        <v>6.1101445663049798</v>
      </c>
      <c r="E39">
        <v>4.6905621245561102</v>
      </c>
    </row>
    <row r="40" spans="1:5" x14ac:dyDescent="0.4">
      <c r="A40">
        <v>-42.724609375</v>
      </c>
      <c r="B40">
        <v>-42.724609375</v>
      </c>
      <c r="C40">
        <v>14.082361123433852</v>
      </c>
      <c r="D40">
        <v>1.9518385310003501</v>
      </c>
      <c r="E40">
        <v>7.6716936244207297</v>
      </c>
    </row>
    <row r="41" spans="1:5" x14ac:dyDescent="0.4">
      <c r="A41">
        <v>-42.5338745117188</v>
      </c>
      <c r="B41">
        <v>-42.5338745117188</v>
      </c>
      <c r="C41">
        <v>13.956876608876604</v>
      </c>
      <c r="D41">
        <v>-1.02196148950837</v>
      </c>
      <c r="E41">
        <v>1.4081966545667399</v>
      </c>
    </row>
    <row r="42" spans="1:5" x14ac:dyDescent="0.4">
      <c r="A42">
        <v>-42.3431396484375</v>
      </c>
      <c r="B42">
        <v>-42.3431396484375</v>
      </c>
      <c r="C42">
        <v>14.31487260530043</v>
      </c>
      <c r="D42">
        <v>7.4620216160047601</v>
      </c>
      <c r="E42">
        <v>2.4031444851950998</v>
      </c>
    </row>
    <row r="43" spans="1:5" x14ac:dyDescent="0.4">
      <c r="A43">
        <v>-42.1524047851563</v>
      </c>
      <c r="B43">
        <v>-42.1524047851563</v>
      </c>
      <c r="C43">
        <v>14.098085266763567</v>
      </c>
      <c r="D43">
        <v>2.3244777998485899</v>
      </c>
      <c r="E43">
        <v>7.2292361456037399</v>
      </c>
    </row>
    <row r="44" spans="1:5" x14ac:dyDescent="0.4">
      <c r="A44">
        <v>-41.961669921875</v>
      </c>
      <c r="B44">
        <v>-41.961669921875</v>
      </c>
      <c r="C44">
        <v>14.011162353939342</v>
      </c>
      <c r="D44">
        <v>0.26453151204243902</v>
      </c>
      <c r="E44">
        <v>7.7890304366563203</v>
      </c>
    </row>
    <row r="45" spans="1:5" x14ac:dyDescent="0.4">
      <c r="A45">
        <v>-41.7709350585938</v>
      </c>
      <c r="B45">
        <v>-41.7709350585938</v>
      </c>
      <c r="C45">
        <v>14.000866447413726</v>
      </c>
      <c r="D45">
        <v>2.0533540300161301E-2</v>
      </c>
      <c r="E45">
        <v>3.7952776633033301</v>
      </c>
    </row>
    <row r="46" spans="1:5" x14ac:dyDescent="0.4">
      <c r="A46">
        <v>-41.5802001953125</v>
      </c>
      <c r="B46">
        <v>-41.5802001953125</v>
      </c>
      <c r="C46">
        <v>14.191658300916966</v>
      </c>
      <c r="D46">
        <v>4.5420222663212799</v>
      </c>
      <c r="E46">
        <v>1.16910324427031</v>
      </c>
    </row>
    <row r="47" spans="1:5" x14ac:dyDescent="0.4">
      <c r="A47">
        <v>-41.3894653320313</v>
      </c>
      <c r="B47">
        <v>-41.3894653320313</v>
      </c>
      <c r="C47">
        <v>13.813112333018829</v>
      </c>
      <c r="D47">
        <v>-4.4289651983144402</v>
      </c>
      <c r="E47">
        <v>4.9944397048377498</v>
      </c>
    </row>
    <row r="48" spans="1:5" x14ac:dyDescent="0.4">
      <c r="A48">
        <v>-41.19873046875</v>
      </c>
      <c r="B48">
        <v>-41.19873046875</v>
      </c>
      <c r="C48">
        <v>14.017084191525614</v>
      </c>
      <c r="D48">
        <v>0.40487042794486</v>
      </c>
      <c r="E48">
        <v>5.0150173907406304</v>
      </c>
    </row>
    <row r="49" spans="1:5" x14ac:dyDescent="0.4">
      <c r="A49">
        <v>-41.0079956054688</v>
      </c>
      <c r="B49">
        <v>-41.0079956054688</v>
      </c>
      <c r="C49">
        <v>14.035471139564937</v>
      </c>
      <c r="D49">
        <v>0.84061428565794205</v>
      </c>
      <c r="E49">
        <v>-0.35170809250556401</v>
      </c>
    </row>
    <row r="50" spans="1:5" x14ac:dyDescent="0.4">
      <c r="A50">
        <v>-40.8172607421875</v>
      </c>
      <c r="B50">
        <v>-40.8172607421875</v>
      </c>
      <c r="C50">
        <v>13.908069874011925</v>
      </c>
      <c r="D50">
        <v>-2.1786099385512898</v>
      </c>
      <c r="E50">
        <v>0.34183860494999901</v>
      </c>
    </row>
    <row r="51" spans="1:5" x14ac:dyDescent="0.4">
      <c r="A51">
        <v>-40.6265258789063</v>
      </c>
      <c r="B51">
        <v>-40.6265258789063</v>
      </c>
      <c r="C51">
        <v>14.324548144374246</v>
      </c>
      <c r="D51">
        <v>7.6913177837244797</v>
      </c>
      <c r="E51">
        <v>4.0124910979342303</v>
      </c>
    </row>
    <row r="52" spans="1:5" x14ac:dyDescent="0.4">
      <c r="A52">
        <v>-40.435791015625</v>
      </c>
      <c r="B52">
        <v>-40.435791015625</v>
      </c>
      <c r="C52">
        <v>14.041006603989798</v>
      </c>
      <c r="D52">
        <v>0.97179672102266301</v>
      </c>
      <c r="E52">
        <v>1.9867614672429299</v>
      </c>
    </row>
    <row r="53" spans="1:5" x14ac:dyDescent="0.4">
      <c r="A53">
        <v>-40.2450561523438</v>
      </c>
      <c r="B53">
        <v>-40.2450561523438</v>
      </c>
      <c r="C53">
        <v>14.050590848378434</v>
      </c>
      <c r="D53">
        <v>1.1989293378244199</v>
      </c>
      <c r="E53">
        <v>1.27917306461179</v>
      </c>
    </row>
    <row r="54" spans="1:5" x14ac:dyDescent="0.4">
      <c r="A54">
        <v>-40.0543212890625</v>
      </c>
      <c r="B54">
        <v>-40.0543212890625</v>
      </c>
      <c r="C54">
        <v>14.329443205152616</v>
      </c>
      <c r="D54">
        <v>7.8073235864681303</v>
      </c>
      <c r="E54">
        <v>4.9003712326883102</v>
      </c>
    </row>
    <row r="55" spans="1:5" x14ac:dyDescent="0.4">
      <c r="A55">
        <v>-39.8635864257813</v>
      </c>
      <c r="B55">
        <v>-39.8635864257813</v>
      </c>
      <c r="C55">
        <v>13.941564472980145</v>
      </c>
      <c r="D55">
        <v>-1.38483678295461</v>
      </c>
      <c r="E55">
        <v>3.2856657582923199</v>
      </c>
    </row>
    <row r="56" spans="1:5" x14ac:dyDescent="0.4">
      <c r="A56">
        <v>-39.6728515625</v>
      </c>
      <c r="B56">
        <v>-39.6728515625</v>
      </c>
      <c r="C56">
        <v>14.07955896061622</v>
      </c>
      <c r="D56">
        <v>1.8854313581795099</v>
      </c>
      <c r="E56">
        <v>5.2255706833391899</v>
      </c>
    </row>
    <row r="57" spans="1:5" x14ac:dyDescent="0.4">
      <c r="A57">
        <v>-39.4821166992188</v>
      </c>
      <c r="B57">
        <v>-39.4821166992188</v>
      </c>
      <c r="C57">
        <v>14.293045106624596</v>
      </c>
      <c r="D57">
        <v>6.9447417250247998</v>
      </c>
      <c r="E57">
        <v>3.4554554953549399</v>
      </c>
    </row>
    <row r="58" spans="1:5" x14ac:dyDescent="0.4">
      <c r="A58">
        <v>-39.2913818359375</v>
      </c>
      <c r="B58">
        <v>-39.2913818359375</v>
      </c>
      <c r="C58">
        <v>14.100154998523532</v>
      </c>
      <c r="D58">
        <v>2.3735274245926901</v>
      </c>
      <c r="E58">
        <v>-1.3937283833259699</v>
      </c>
    </row>
    <row r="59" spans="1:5" x14ac:dyDescent="0.4">
      <c r="A59">
        <v>-39.1006469726563</v>
      </c>
      <c r="B59">
        <v>-39.1006469726563</v>
      </c>
      <c r="C59">
        <v>14.113782401202368</v>
      </c>
      <c r="D59">
        <v>2.6964769973649898</v>
      </c>
      <c r="E59">
        <v>5.9477713280125899</v>
      </c>
    </row>
    <row r="60" spans="1:5" x14ac:dyDescent="0.4">
      <c r="A60">
        <v>-38.909912109375</v>
      </c>
      <c r="B60">
        <v>-38.909912109375</v>
      </c>
      <c r="C60">
        <v>14.218456424043023</v>
      </c>
      <c r="D60">
        <v>5.1770987088850999</v>
      </c>
      <c r="E60">
        <v>1.16854277991735</v>
      </c>
    </row>
    <row r="61" spans="1:5" x14ac:dyDescent="0.4">
      <c r="A61">
        <v>-38.7191772460938</v>
      </c>
      <c r="B61">
        <v>-38.7191772460938</v>
      </c>
      <c r="C61">
        <v>14.126093152795013</v>
      </c>
      <c r="D61">
        <v>2.98822385926153</v>
      </c>
      <c r="E61">
        <v>2.1345954241648601</v>
      </c>
    </row>
    <row r="62" spans="1:5" x14ac:dyDescent="0.4">
      <c r="A62">
        <v>-38.5284423828125</v>
      </c>
      <c r="B62">
        <v>-38.5284423828125</v>
      </c>
      <c r="C62">
        <v>14.247293248983874</v>
      </c>
      <c r="D62">
        <v>5.8604894117386097</v>
      </c>
      <c r="E62">
        <v>4.4953450425733203</v>
      </c>
    </row>
    <row r="63" spans="1:5" x14ac:dyDescent="0.4">
      <c r="A63">
        <v>-38.3377075195313</v>
      </c>
      <c r="B63">
        <v>-38.3377075195313</v>
      </c>
      <c r="C63">
        <v>14.035858443170143</v>
      </c>
      <c r="D63">
        <v>0.84979281635688497</v>
      </c>
      <c r="E63">
        <v>2.4049527254954302</v>
      </c>
    </row>
    <row r="64" spans="1:5" x14ac:dyDescent="0.4">
      <c r="A64">
        <v>-38.14697265625</v>
      </c>
      <c r="B64">
        <v>-38.14697265625</v>
      </c>
      <c r="C64">
        <v>14.310837126970906</v>
      </c>
      <c r="D64">
        <v>7.3663866639037598</v>
      </c>
      <c r="E64">
        <v>6.9867595381116301</v>
      </c>
    </row>
    <row r="65" spans="1:5" x14ac:dyDescent="0.4">
      <c r="A65">
        <v>-37.9562377929688</v>
      </c>
      <c r="B65">
        <v>-37.9562377929688</v>
      </c>
      <c r="C65">
        <v>14.151766899674906</v>
      </c>
      <c r="D65">
        <v>3.5966542242937698</v>
      </c>
      <c r="E65">
        <v>6.0768536670573798</v>
      </c>
    </row>
    <row r="66" spans="1:5" x14ac:dyDescent="0.4">
      <c r="A66">
        <v>-37.7655029296875</v>
      </c>
      <c r="B66">
        <v>-37.7655029296875</v>
      </c>
      <c r="C66">
        <v>14.112376720307639</v>
      </c>
      <c r="D66">
        <v>2.6631644098451401</v>
      </c>
      <c r="E66">
        <v>-2.7844979090689201</v>
      </c>
    </row>
    <row r="67" spans="1:5" x14ac:dyDescent="0.4">
      <c r="A67">
        <v>-37.5747680664063</v>
      </c>
      <c r="B67">
        <v>-37.5747680664063</v>
      </c>
      <c r="C67">
        <v>14.034963758469248</v>
      </c>
      <c r="D67">
        <v>0.82859009352484503</v>
      </c>
      <c r="E67">
        <v>4.5745722103581503</v>
      </c>
    </row>
    <row r="68" spans="1:5" x14ac:dyDescent="0.4">
      <c r="A68">
        <v>-37.384033203125</v>
      </c>
      <c r="B68">
        <v>-37.384033203125</v>
      </c>
      <c r="C68">
        <v>14.163215642099114</v>
      </c>
      <c r="D68">
        <v>3.8679727258318901</v>
      </c>
      <c r="E68">
        <v>5.1112296603773197</v>
      </c>
    </row>
    <row r="69" spans="1:5" x14ac:dyDescent="0.4">
      <c r="A69">
        <v>-37.1932983398438</v>
      </c>
      <c r="B69">
        <v>-37.1932983398438</v>
      </c>
      <c r="C69">
        <v>14.084833602459694</v>
      </c>
      <c r="D69">
        <v>2.01043267868224</v>
      </c>
      <c r="E69">
        <v>1.52286354797323</v>
      </c>
    </row>
    <row r="70" spans="1:5" x14ac:dyDescent="0.4">
      <c r="A70">
        <v>-37.0025634765625</v>
      </c>
      <c r="B70">
        <v>-37.0025634765625</v>
      </c>
      <c r="C70">
        <v>14.015024366935496</v>
      </c>
      <c r="D70">
        <v>0.35605558868001602</v>
      </c>
      <c r="E70">
        <v>5.6594029716966299</v>
      </c>
    </row>
    <row r="71" spans="1:5" x14ac:dyDescent="0.4">
      <c r="A71">
        <v>-36.8118286132813</v>
      </c>
      <c r="B71">
        <v>-36.8118286132813</v>
      </c>
      <c r="C71">
        <v>14.072538790863273</v>
      </c>
      <c r="D71">
        <v>1.7190635714534199</v>
      </c>
      <c r="E71">
        <v>4.6844977204578298</v>
      </c>
    </row>
    <row r="72" spans="1:5" x14ac:dyDescent="0.4">
      <c r="A72">
        <v>-36.62109375</v>
      </c>
      <c r="B72">
        <v>-36.62109375</v>
      </c>
      <c r="C72">
        <v>14.074695439684564</v>
      </c>
      <c r="D72">
        <v>1.7701730038133601</v>
      </c>
      <c r="E72">
        <v>0.38711183175900099</v>
      </c>
    </row>
    <row r="73" spans="1:5" x14ac:dyDescent="0.4">
      <c r="A73">
        <v>-36.4303588867188</v>
      </c>
      <c r="B73">
        <v>-36.4303588867188</v>
      </c>
      <c r="C73">
        <v>14.203651836993037</v>
      </c>
      <c r="D73">
        <v>4.8262515830209196</v>
      </c>
      <c r="E73">
        <v>5.4418659950436803</v>
      </c>
    </row>
    <row r="74" spans="1:5" x14ac:dyDescent="0.4">
      <c r="A74">
        <v>-36.2396240234375</v>
      </c>
      <c r="B74">
        <v>-36.2396240234375</v>
      </c>
      <c r="C74">
        <v>13.994614163239513</v>
      </c>
      <c r="D74">
        <v>-0.12763647789772101</v>
      </c>
      <c r="E74">
        <v>5.7535242243931703</v>
      </c>
    </row>
    <row r="75" spans="1:5" x14ac:dyDescent="0.4">
      <c r="A75">
        <v>-36.0488891601563</v>
      </c>
      <c r="B75">
        <v>-36.0488891601563</v>
      </c>
      <c r="C75">
        <v>13.993934534944183</v>
      </c>
      <c r="D75">
        <v>-0.143742677501104</v>
      </c>
      <c r="E75">
        <v>11.1267258490816</v>
      </c>
    </row>
    <row r="76" spans="1:5" x14ac:dyDescent="0.4">
      <c r="A76">
        <v>-35.858154296875</v>
      </c>
      <c r="B76">
        <v>-35.858154296875</v>
      </c>
      <c r="C76">
        <v>14.126867109555233</v>
      </c>
      <c r="D76">
        <v>3.0065655059382999</v>
      </c>
      <c r="E76">
        <v>3.9160167169690898</v>
      </c>
    </row>
    <row r="77" spans="1:5" x14ac:dyDescent="0.4">
      <c r="A77">
        <v>-35.6674194335938</v>
      </c>
      <c r="B77">
        <v>-35.6674194335938</v>
      </c>
      <c r="C77">
        <v>14.18536004201389</v>
      </c>
      <c r="D77">
        <v>4.3927627140871301</v>
      </c>
      <c r="E77">
        <v>0.61126266695988496</v>
      </c>
    </row>
    <row r="78" spans="1:5" x14ac:dyDescent="0.4">
      <c r="A78">
        <v>-35.4766845703125</v>
      </c>
      <c r="B78">
        <v>-35.4766845703125</v>
      </c>
      <c r="C78">
        <v>14.212732123349328</v>
      </c>
      <c r="D78">
        <v>5.0414411292994901</v>
      </c>
      <c r="E78">
        <v>5.91601333958062</v>
      </c>
    </row>
    <row r="79" spans="1:5" x14ac:dyDescent="0.4">
      <c r="A79">
        <v>-35.2859497070313</v>
      </c>
      <c r="B79">
        <v>-35.2859497070313</v>
      </c>
      <c r="C79">
        <v>14.126536444587662</v>
      </c>
      <c r="D79">
        <v>2.9987292283640299</v>
      </c>
      <c r="E79">
        <v>5.0989347506315799</v>
      </c>
    </row>
    <row r="80" spans="1:5" x14ac:dyDescent="0.4">
      <c r="A80">
        <v>-35.09521484375</v>
      </c>
      <c r="B80">
        <v>-35.09521484375</v>
      </c>
      <c r="C80">
        <v>13.913187942165386</v>
      </c>
      <c r="D80">
        <v>-2.0573191861948699</v>
      </c>
      <c r="E80">
        <v>7.2996954906034004</v>
      </c>
    </row>
    <row r="81" spans="1:5" x14ac:dyDescent="0.4">
      <c r="A81">
        <v>-34.9044799804688</v>
      </c>
      <c r="B81">
        <v>-34.9044799804688</v>
      </c>
      <c r="C81">
        <v>14.073263950615184</v>
      </c>
      <c r="D81">
        <v>1.7362488001863099</v>
      </c>
      <c r="E81">
        <v>5.4936434601694</v>
      </c>
    </row>
    <row r="82" spans="1:5" x14ac:dyDescent="0.4">
      <c r="A82">
        <v>-34.7137451171875</v>
      </c>
      <c r="B82">
        <v>-34.7137451171875</v>
      </c>
      <c r="C82">
        <v>14.104023362075141</v>
      </c>
      <c r="D82">
        <v>2.4652020001345498</v>
      </c>
      <c r="E82">
        <v>7.1921131070144897</v>
      </c>
    </row>
    <row r="83" spans="1:5" x14ac:dyDescent="0.4">
      <c r="A83">
        <v>-34.5230102539063</v>
      </c>
      <c r="B83">
        <v>-34.5230102539063</v>
      </c>
      <c r="C83">
        <v>14.267799498100908</v>
      </c>
      <c r="D83">
        <v>6.3464576147472096</v>
      </c>
      <c r="E83">
        <v>2.1058948935167301</v>
      </c>
    </row>
    <row r="84" spans="1:5" x14ac:dyDescent="0.4">
      <c r="A84">
        <v>-34.332275390625</v>
      </c>
      <c r="B84">
        <v>-34.332275390625</v>
      </c>
      <c r="C84">
        <v>13.901548520867758</v>
      </c>
      <c r="D84">
        <v>-2.33315649899578</v>
      </c>
      <c r="E84">
        <v>5.8475720309901602</v>
      </c>
    </row>
    <row r="85" spans="1:5" x14ac:dyDescent="0.4">
      <c r="A85">
        <v>-34.1415405273438</v>
      </c>
      <c r="B85">
        <v>-34.1415405273438</v>
      </c>
      <c r="C85">
        <v>14.286199572306424</v>
      </c>
      <c r="D85">
        <v>6.7825125434592497</v>
      </c>
      <c r="E85">
        <v>-0.55112481822694304</v>
      </c>
    </row>
    <row r="86" spans="1:5" x14ac:dyDescent="0.4">
      <c r="A86">
        <v>-33.9508056640625</v>
      </c>
      <c r="B86">
        <v>-33.9508056640625</v>
      </c>
      <c r="C86">
        <v>14.087899275224537</v>
      </c>
      <c r="D86">
        <v>2.0830846530164799</v>
      </c>
      <c r="E86">
        <v>5.1315379571798703</v>
      </c>
    </row>
    <row r="87" spans="1:5" x14ac:dyDescent="0.4">
      <c r="A87">
        <v>-33.7600708007813</v>
      </c>
      <c r="B87">
        <v>-33.7600708007813</v>
      </c>
      <c r="C87">
        <v>14.027969024571597</v>
      </c>
      <c r="D87">
        <v>0.66282509948014201</v>
      </c>
      <c r="E87">
        <v>5.2613960934030599</v>
      </c>
    </row>
    <row r="88" spans="1:5" x14ac:dyDescent="0.4">
      <c r="A88">
        <v>-33.5693359375</v>
      </c>
      <c r="B88">
        <v>-33.5693359375</v>
      </c>
      <c r="C88">
        <v>13.960182028640387</v>
      </c>
      <c r="D88">
        <v>-0.94362786088487605</v>
      </c>
      <c r="E88">
        <v>0.96424125089229396</v>
      </c>
    </row>
    <row r="89" spans="1:5" x14ac:dyDescent="0.4">
      <c r="A89">
        <v>-33.3786010742188</v>
      </c>
      <c r="B89">
        <v>-33.3786010742188</v>
      </c>
      <c r="C89">
        <v>14.186837113364895</v>
      </c>
      <c r="D89">
        <v>4.4277671513231498</v>
      </c>
      <c r="E89">
        <v>4.5378160478744203</v>
      </c>
    </row>
    <row r="90" spans="1:5" x14ac:dyDescent="0.4">
      <c r="A90">
        <v>-33.1878662109375</v>
      </c>
      <c r="B90">
        <v>-33.1878662109375</v>
      </c>
      <c r="C90">
        <v>14.25430040289209</v>
      </c>
      <c r="D90">
        <v>6.0265487419235404</v>
      </c>
      <c r="E90">
        <v>4.5974913510393201</v>
      </c>
    </row>
    <row r="91" spans="1:5" x14ac:dyDescent="0.4">
      <c r="A91">
        <v>-32.9971313476563</v>
      </c>
      <c r="B91">
        <v>-32.9971313476563</v>
      </c>
      <c r="C91">
        <v>14.271458807617476</v>
      </c>
      <c r="D91">
        <v>6.4331779144894501</v>
      </c>
      <c r="E91">
        <v>2.86591984288847</v>
      </c>
    </row>
    <row r="92" spans="1:5" x14ac:dyDescent="0.4">
      <c r="A92">
        <v>-32.806396484375</v>
      </c>
      <c r="B92">
        <v>-32.806396484375</v>
      </c>
      <c r="C92">
        <v>14.136664815022478</v>
      </c>
      <c r="D92">
        <v>3.2387568390460602</v>
      </c>
      <c r="E92">
        <v>2.51006303621224</v>
      </c>
    </row>
    <row r="93" spans="1:5" x14ac:dyDescent="0.4">
      <c r="A93">
        <v>-32.6156616210938</v>
      </c>
      <c r="B93">
        <v>-32.6156616210938</v>
      </c>
      <c r="C93">
        <v>14.156284136343043</v>
      </c>
      <c r="D93">
        <v>3.7037061465468701</v>
      </c>
      <c r="E93">
        <v>3.6792730860313898</v>
      </c>
    </row>
    <row r="94" spans="1:5" x14ac:dyDescent="0.4">
      <c r="A94">
        <v>-32.4249267578125</v>
      </c>
      <c r="B94">
        <v>-32.4249267578125</v>
      </c>
      <c r="C94">
        <v>14.208441431350732</v>
      </c>
      <c r="D94">
        <v>4.9397579853797904</v>
      </c>
      <c r="E94">
        <v>2.20656316340947</v>
      </c>
    </row>
    <row r="95" spans="1:5" x14ac:dyDescent="0.4">
      <c r="A95">
        <v>-32.2341918945313</v>
      </c>
      <c r="B95">
        <v>-32.2341918945313</v>
      </c>
      <c r="C95">
        <v>14.2040706439853</v>
      </c>
      <c r="D95">
        <v>4.8361766980566303</v>
      </c>
      <c r="E95">
        <v>5.9340307799004801</v>
      </c>
    </row>
    <row r="96" spans="1:5" x14ac:dyDescent="0.4">
      <c r="A96">
        <v>-32.04345703125</v>
      </c>
      <c r="B96">
        <v>-32.04345703125</v>
      </c>
      <c r="C96">
        <v>14.049239808338728</v>
      </c>
      <c r="D96">
        <v>1.16691165889439</v>
      </c>
      <c r="E96">
        <v>3.62964568991561</v>
      </c>
    </row>
    <row r="97" spans="1:5" x14ac:dyDescent="0.4">
      <c r="A97">
        <v>-31.8527221679688</v>
      </c>
      <c r="B97">
        <v>-31.8527221679688</v>
      </c>
      <c r="C97">
        <v>14.200875135150145</v>
      </c>
      <c r="D97">
        <v>4.7604477981756599</v>
      </c>
      <c r="E97">
        <v>3.6735348613961598</v>
      </c>
    </row>
    <row r="98" spans="1:5" x14ac:dyDescent="0.4">
      <c r="A98">
        <v>-31.6619873046875</v>
      </c>
      <c r="B98">
        <v>-31.6619873046875</v>
      </c>
      <c r="C98">
        <v>14.094255412386296</v>
      </c>
      <c r="D98">
        <v>2.2337158355866298</v>
      </c>
      <c r="E98">
        <v>4.1208904476267101</v>
      </c>
    </row>
    <row r="99" spans="1:5" x14ac:dyDescent="0.4">
      <c r="A99">
        <v>-31.4712524414063</v>
      </c>
      <c r="B99">
        <v>-31.4712524414063</v>
      </c>
      <c r="C99">
        <v>14.158605536009487</v>
      </c>
      <c r="D99">
        <v>3.7587199337064501</v>
      </c>
      <c r="E99">
        <v>3.5246632774987998</v>
      </c>
    </row>
    <row r="100" spans="1:5" x14ac:dyDescent="0.4">
      <c r="A100">
        <v>-31.280517578125</v>
      </c>
      <c r="B100">
        <v>-31.280517578125</v>
      </c>
      <c r="C100">
        <v>14.147176914915915</v>
      </c>
      <c r="D100">
        <v>3.48787827836464</v>
      </c>
      <c r="E100">
        <v>4.0392698540703096</v>
      </c>
    </row>
    <row r="101" spans="1:5" x14ac:dyDescent="0.4">
      <c r="A101">
        <v>-31.0897827148438</v>
      </c>
      <c r="B101">
        <v>-31.0897827148438</v>
      </c>
      <c r="C101">
        <v>14.168287050834483</v>
      </c>
      <c r="D101">
        <v>3.9881577180156502</v>
      </c>
      <c r="E101">
        <v>5.3219952276669602</v>
      </c>
    </row>
    <row r="102" spans="1:5" x14ac:dyDescent="0.4">
      <c r="A102">
        <v>-30.8990478515625</v>
      </c>
      <c r="B102">
        <v>-30.8990478515625</v>
      </c>
      <c r="C102">
        <v>14.126472030244832</v>
      </c>
      <c r="D102">
        <v>2.99720270236433</v>
      </c>
      <c r="E102">
        <v>1.65150087396881</v>
      </c>
    </row>
    <row r="103" spans="1:5" x14ac:dyDescent="0.4">
      <c r="A103">
        <v>-30.7083129882813</v>
      </c>
      <c r="B103">
        <v>-30.7083129882813</v>
      </c>
      <c r="C103">
        <v>14.12249267959206</v>
      </c>
      <c r="D103">
        <v>2.9028978943601</v>
      </c>
      <c r="E103">
        <v>2.7867905980857599</v>
      </c>
    </row>
    <row r="104" spans="1:5" x14ac:dyDescent="0.4">
      <c r="A104">
        <v>-30.517578125</v>
      </c>
      <c r="B104">
        <v>-30.517578125</v>
      </c>
      <c r="C104">
        <v>14.271767407756789</v>
      </c>
      <c r="D104">
        <v>6.4404912878077401</v>
      </c>
      <c r="E104">
        <v>0.97508524076093805</v>
      </c>
    </row>
    <row r="105" spans="1:5" x14ac:dyDescent="0.4">
      <c r="A105">
        <v>-30.3268432617188</v>
      </c>
      <c r="B105">
        <v>-30.3268432617188</v>
      </c>
      <c r="C105">
        <v>13.921865964640959</v>
      </c>
      <c r="D105">
        <v>-1.85166270733062</v>
      </c>
      <c r="E105">
        <v>6.04553169137374</v>
      </c>
    </row>
    <row r="106" spans="1:5" x14ac:dyDescent="0.4">
      <c r="A106">
        <v>-30.1361083984375</v>
      </c>
      <c r="B106">
        <v>-30.1361083984375</v>
      </c>
      <c r="C106">
        <v>14.065880515642871</v>
      </c>
      <c r="D106">
        <v>1.5612721574542301</v>
      </c>
      <c r="E106">
        <v>0.29513339380120102</v>
      </c>
    </row>
    <row r="107" spans="1:5" x14ac:dyDescent="0.4">
      <c r="A107">
        <v>-29.9453735351563</v>
      </c>
      <c r="B107">
        <v>-29.9453735351563</v>
      </c>
      <c r="C107">
        <v>13.97001767570419</v>
      </c>
      <c r="D107">
        <v>-0.71053736726296801</v>
      </c>
      <c r="E107">
        <v>1.6566297311902001</v>
      </c>
    </row>
    <row r="108" spans="1:5" x14ac:dyDescent="0.4">
      <c r="A108">
        <v>-29.754638671875</v>
      </c>
      <c r="B108">
        <v>-29.754638671875</v>
      </c>
      <c r="C108">
        <v>14.077701912034515</v>
      </c>
      <c r="D108">
        <v>1.8414220146374201</v>
      </c>
      <c r="E108">
        <v>7.8989825055836702</v>
      </c>
    </row>
    <row r="109" spans="1:5" x14ac:dyDescent="0.4">
      <c r="A109">
        <v>-29.5639038085938</v>
      </c>
      <c r="B109">
        <v>-29.5639038085938</v>
      </c>
      <c r="C109">
        <v>14.156801815828993</v>
      </c>
      <c r="D109">
        <v>3.7159743955126099</v>
      </c>
      <c r="E109">
        <v>3.9272474376037101</v>
      </c>
    </row>
    <row r="110" spans="1:5" x14ac:dyDescent="0.4">
      <c r="A110">
        <v>-29.3731689453125</v>
      </c>
      <c r="B110">
        <v>-29.3731689453125</v>
      </c>
      <c r="C110">
        <v>14.219624938924722</v>
      </c>
      <c r="D110">
        <v>5.2047908077183402</v>
      </c>
      <c r="E110">
        <v>4.1057230525657697</v>
      </c>
    </row>
    <row r="111" spans="1:5" x14ac:dyDescent="0.4">
      <c r="A111">
        <v>-29.1824340820313</v>
      </c>
      <c r="B111">
        <v>-29.1824340820313</v>
      </c>
      <c r="C111">
        <v>14.044215198642361</v>
      </c>
      <c r="D111">
        <v>1.0478357356951999</v>
      </c>
      <c r="E111">
        <v>5.3714199463563199</v>
      </c>
    </row>
    <row r="112" spans="1:5" x14ac:dyDescent="0.4">
      <c r="A112">
        <v>-28.99169921875</v>
      </c>
      <c r="B112">
        <v>-28.99169921875</v>
      </c>
      <c r="C112">
        <v>14.006114382622775</v>
      </c>
      <c r="D112">
        <v>0.14490195250910701</v>
      </c>
      <c r="E112">
        <v>3.1582107497090801</v>
      </c>
    </row>
    <row r="113" spans="1:5" x14ac:dyDescent="0.4">
      <c r="A113">
        <v>-28.8009643554688</v>
      </c>
      <c r="B113">
        <v>-28.8009643554688</v>
      </c>
      <c r="C113">
        <v>14.070937520168693</v>
      </c>
      <c r="D113">
        <v>1.6811157908751899</v>
      </c>
      <c r="E113">
        <v>4.1977945196778901</v>
      </c>
    </row>
    <row r="114" spans="1:5" x14ac:dyDescent="0.4">
      <c r="A114">
        <v>-28.6102294921875</v>
      </c>
      <c r="B114">
        <v>-28.6102294921875</v>
      </c>
      <c r="C114">
        <v>14.357342826318536</v>
      </c>
      <c r="D114">
        <v>8.4685039264338897</v>
      </c>
      <c r="E114">
        <v>5.26487844240068</v>
      </c>
    </row>
    <row r="115" spans="1:5" x14ac:dyDescent="0.4">
      <c r="A115">
        <v>-28.4194946289063</v>
      </c>
      <c r="B115">
        <v>-28.4194946289063</v>
      </c>
      <c r="C115">
        <v>14.26437915037816</v>
      </c>
      <c r="D115">
        <v>6.2654003610777398</v>
      </c>
      <c r="E115">
        <v>2.7842960238694299</v>
      </c>
    </row>
    <row r="116" spans="1:5" x14ac:dyDescent="0.4">
      <c r="A116">
        <v>-28.228759765625</v>
      </c>
      <c r="B116">
        <v>-28.228759765625</v>
      </c>
      <c r="C116">
        <v>14.105442839467585</v>
      </c>
      <c r="D116">
        <v>2.4988415445329402</v>
      </c>
      <c r="E116">
        <v>5.9203728559493598</v>
      </c>
    </row>
    <row r="117" spans="1:5" x14ac:dyDescent="0.4">
      <c r="A117">
        <v>-28.0380249023438</v>
      </c>
      <c r="B117">
        <v>-28.0380249023438</v>
      </c>
      <c r="C117">
        <v>13.990969876792876</v>
      </c>
      <c r="D117">
        <v>-0.214000752788439</v>
      </c>
      <c r="E117">
        <v>4.8456388790804397</v>
      </c>
    </row>
    <row r="118" spans="1:5" x14ac:dyDescent="0.4">
      <c r="A118">
        <v>-27.8472900390625</v>
      </c>
      <c r="B118">
        <v>-27.8472900390625</v>
      </c>
      <c r="C118">
        <v>14.083694409364899</v>
      </c>
      <c r="D118">
        <v>1.9834354634431901</v>
      </c>
      <c r="E118">
        <v>4.2344946060240298</v>
      </c>
    </row>
    <row r="119" spans="1:5" x14ac:dyDescent="0.4">
      <c r="A119">
        <v>-27.6565551757813</v>
      </c>
      <c r="B119">
        <v>-27.6565551757813</v>
      </c>
      <c r="C119">
        <v>14.293288310019681</v>
      </c>
      <c r="D119">
        <v>6.9505052908627398</v>
      </c>
      <c r="E119">
        <v>1.4233001673002399</v>
      </c>
    </row>
    <row r="120" spans="1:5" x14ac:dyDescent="0.4">
      <c r="A120">
        <v>-27.4658203125</v>
      </c>
      <c r="B120">
        <v>-27.4658203125</v>
      </c>
      <c r="C120">
        <v>14.205428609990459</v>
      </c>
      <c r="D120">
        <v>4.8683585122688404</v>
      </c>
      <c r="E120">
        <v>7.1708102816974497</v>
      </c>
    </row>
    <row r="121" spans="1:5" x14ac:dyDescent="0.4">
      <c r="A121">
        <v>-27.2750854492188</v>
      </c>
      <c r="B121">
        <v>-27.2750854492188</v>
      </c>
      <c r="C121">
        <v>14.099397625411248</v>
      </c>
      <c r="D121">
        <v>2.3555787861906601</v>
      </c>
      <c r="E121">
        <v>5.42927443993183</v>
      </c>
    </row>
    <row r="122" spans="1:5" x14ac:dyDescent="0.4">
      <c r="A122">
        <v>-27.0843505859375</v>
      </c>
      <c r="B122">
        <v>-27.0843505859375</v>
      </c>
      <c r="C122">
        <v>14.058954652164035</v>
      </c>
      <c r="D122">
        <v>1.3971392919124299</v>
      </c>
      <c r="E122">
        <v>-1.84268662170162</v>
      </c>
    </row>
    <row r="123" spans="1:5" x14ac:dyDescent="0.4">
      <c r="A123">
        <v>-26.8936157226563</v>
      </c>
      <c r="B123">
        <v>-26.8936157226563</v>
      </c>
      <c r="C123">
        <v>14.265467261798303</v>
      </c>
      <c r="D123">
        <v>6.2911870151119604</v>
      </c>
      <c r="E123">
        <v>5.7595991896211096</v>
      </c>
    </row>
    <row r="124" spans="1:5" x14ac:dyDescent="0.4">
      <c r="A124">
        <v>-26.702880859375</v>
      </c>
      <c r="B124">
        <v>-26.702880859375</v>
      </c>
      <c r="C124">
        <v>14.173711986396754</v>
      </c>
      <c r="D124">
        <v>4.1167207805039698</v>
      </c>
      <c r="E124">
        <v>6.57940040068475</v>
      </c>
    </row>
    <row r="125" spans="1:5" x14ac:dyDescent="0.4">
      <c r="A125">
        <v>-26.5121459960938</v>
      </c>
      <c r="B125">
        <v>-26.5121459960938</v>
      </c>
      <c r="C125">
        <v>14.103090887926378</v>
      </c>
      <c r="D125">
        <v>2.4431037224904602</v>
      </c>
      <c r="E125">
        <v>10.3566553951719</v>
      </c>
    </row>
    <row r="126" spans="1:5" x14ac:dyDescent="0.4">
      <c r="A126">
        <v>-26.3214111328125</v>
      </c>
      <c r="B126">
        <v>-26.3214111328125</v>
      </c>
      <c r="C126">
        <v>13.961701089172076</v>
      </c>
      <c r="D126">
        <v>-0.90762834129293302</v>
      </c>
      <c r="E126">
        <v>2.9291714613176798</v>
      </c>
    </row>
    <row r="127" spans="1:5" x14ac:dyDescent="0.4">
      <c r="A127">
        <v>-26.1306762695313</v>
      </c>
      <c r="B127">
        <v>-26.1306762695313</v>
      </c>
      <c r="C127">
        <v>14.330007761099173</v>
      </c>
      <c r="D127">
        <v>7.8207027391976398</v>
      </c>
      <c r="E127">
        <v>6.61900433307519</v>
      </c>
    </row>
    <row r="128" spans="1:5" x14ac:dyDescent="0.4">
      <c r="A128">
        <v>-25.93994140625</v>
      </c>
      <c r="B128">
        <v>-25.93994140625</v>
      </c>
      <c r="C128">
        <v>14.218721285148529</v>
      </c>
      <c r="D128">
        <v>5.1833755308799301</v>
      </c>
      <c r="E128">
        <v>-2.6413252414395298</v>
      </c>
    </row>
    <row r="129" spans="1:5" x14ac:dyDescent="0.4">
      <c r="A129">
        <v>-25.7492065429688</v>
      </c>
      <c r="B129">
        <v>-25.7492065429688</v>
      </c>
      <c r="C129">
        <v>14.060792509904989</v>
      </c>
      <c r="D129">
        <v>1.44069384051171</v>
      </c>
      <c r="E129">
        <v>5.5487315083972399</v>
      </c>
    </row>
    <row r="130" spans="1:5" x14ac:dyDescent="0.4">
      <c r="A130">
        <v>-25.5584716796875</v>
      </c>
      <c r="B130">
        <v>-25.5584716796875</v>
      </c>
      <c r="C130">
        <v>14.196358287617343</v>
      </c>
      <c r="D130">
        <v>4.6534050978626098</v>
      </c>
      <c r="E130">
        <v>6.9136597250857204</v>
      </c>
    </row>
    <row r="131" spans="1:5" x14ac:dyDescent="0.4">
      <c r="A131">
        <v>-25.3677368164063</v>
      </c>
      <c r="B131">
        <v>-25.3677368164063</v>
      </c>
      <c r="C131">
        <v>14.308902913220559</v>
      </c>
      <c r="D131">
        <v>7.3205486183828103</v>
      </c>
      <c r="E131">
        <v>9.0132872288242591</v>
      </c>
    </row>
    <row r="132" spans="1:5" x14ac:dyDescent="0.4">
      <c r="A132">
        <v>-25.177001953125</v>
      </c>
      <c r="B132">
        <v>-25.177001953125</v>
      </c>
      <c r="C132">
        <v>14.152851592532196</v>
      </c>
      <c r="D132">
        <v>3.6223598633731</v>
      </c>
      <c r="E132">
        <v>1.95356346856979</v>
      </c>
    </row>
    <row r="133" spans="1:5" x14ac:dyDescent="0.4">
      <c r="A133">
        <v>-24.9862670898438</v>
      </c>
      <c r="B133">
        <v>-24.9862670898438</v>
      </c>
      <c r="C133">
        <v>14.365231724557901</v>
      </c>
      <c r="D133">
        <v>8.6554593115567897</v>
      </c>
      <c r="E133">
        <v>5.1407693886650998</v>
      </c>
    </row>
    <row r="134" spans="1:5" x14ac:dyDescent="0.4">
      <c r="A134">
        <v>-24.7955322265625</v>
      </c>
      <c r="B134">
        <v>-24.7955322265625</v>
      </c>
      <c r="C134">
        <v>14.014362422851701</v>
      </c>
      <c r="D134">
        <v>0.34036847910389001</v>
      </c>
      <c r="E134">
        <v>3.8196992306843298</v>
      </c>
    </row>
    <row r="135" spans="1:5" x14ac:dyDescent="0.4">
      <c r="A135">
        <v>-24.6047973632813</v>
      </c>
      <c r="B135">
        <v>-24.6047973632813</v>
      </c>
      <c r="C135">
        <v>14.099579787029631</v>
      </c>
      <c r="D135">
        <v>2.3598957509284602</v>
      </c>
      <c r="E135">
        <v>3.9158755455018399</v>
      </c>
    </row>
    <row r="136" spans="1:5" x14ac:dyDescent="0.4">
      <c r="A136">
        <v>-24.4140625</v>
      </c>
      <c r="B136">
        <v>-24.4140625</v>
      </c>
      <c r="C136">
        <v>14.131287475057267</v>
      </c>
      <c r="D136">
        <v>3.1113217228068599</v>
      </c>
      <c r="E136">
        <v>5.2514832542141399</v>
      </c>
    </row>
    <row r="137" spans="1:5" x14ac:dyDescent="0.4">
      <c r="A137">
        <v>-24.2233276367188</v>
      </c>
      <c r="B137">
        <v>-24.2233276367188</v>
      </c>
      <c r="C137">
        <v>14.01824939525754</v>
      </c>
      <c r="D137">
        <v>0.432484057356611</v>
      </c>
      <c r="E137">
        <v>1.18388811954884</v>
      </c>
    </row>
    <row r="138" spans="1:5" x14ac:dyDescent="0.4">
      <c r="A138">
        <v>-24.0325927734375</v>
      </c>
      <c r="B138">
        <v>-24.0325927734375</v>
      </c>
      <c r="C138">
        <v>14.187991408485219</v>
      </c>
      <c r="D138">
        <v>4.4551222625462703</v>
      </c>
      <c r="E138">
        <v>2.9202574078561301</v>
      </c>
    </row>
    <row r="139" spans="1:5" x14ac:dyDescent="0.4">
      <c r="A139">
        <v>-23.8418579101563</v>
      </c>
      <c r="B139">
        <v>-23.8418579101563</v>
      </c>
      <c r="C139">
        <v>14.193785841128314</v>
      </c>
      <c r="D139">
        <v>4.5924418670701499</v>
      </c>
      <c r="E139">
        <v>3.1955946640831701</v>
      </c>
    </row>
    <row r="140" spans="1:5" x14ac:dyDescent="0.4">
      <c r="A140">
        <v>-23.651123046875</v>
      </c>
      <c r="B140">
        <v>-23.651123046875</v>
      </c>
      <c r="C140">
        <v>14.178550777541567</v>
      </c>
      <c r="D140">
        <v>4.2313930749815096</v>
      </c>
      <c r="E140">
        <v>10.7954299321592</v>
      </c>
    </row>
    <row r="141" spans="1:5" x14ac:dyDescent="0.4">
      <c r="A141">
        <v>-23.4603881835938</v>
      </c>
      <c r="B141">
        <v>-23.4603881835938</v>
      </c>
      <c r="C141">
        <v>14.079000743149765</v>
      </c>
      <c r="D141">
        <v>1.87220241818596</v>
      </c>
      <c r="E141">
        <v>4.8308162690220398</v>
      </c>
    </row>
    <row r="142" spans="1:5" x14ac:dyDescent="0.4">
      <c r="A142">
        <v>-23.2696533203125</v>
      </c>
      <c r="B142">
        <v>-23.2696533203125</v>
      </c>
      <c r="C142">
        <v>14.215849326663497</v>
      </c>
      <c r="D142">
        <v>5.1153143025138297</v>
      </c>
      <c r="E142">
        <v>6.7213941884597599</v>
      </c>
    </row>
    <row r="143" spans="1:5" x14ac:dyDescent="0.4">
      <c r="A143">
        <v>-23.0789184570313</v>
      </c>
      <c r="B143">
        <v>-23.0789184570313</v>
      </c>
      <c r="C143">
        <v>14.267099578823894</v>
      </c>
      <c r="D143">
        <v>6.3298705484650704</v>
      </c>
      <c r="E143">
        <v>4.5305065005570997</v>
      </c>
    </row>
    <row r="144" spans="1:5" x14ac:dyDescent="0.4">
      <c r="A144">
        <v>-22.88818359375</v>
      </c>
      <c r="B144">
        <v>-22.88818359375</v>
      </c>
      <c r="C144">
        <v>14.160736092385321</v>
      </c>
      <c r="D144">
        <v>3.8092110131556298</v>
      </c>
      <c r="E144">
        <v>4.8689089293872296</v>
      </c>
    </row>
    <row r="145" spans="1:5" x14ac:dyDescent="0.4">
      <c r="A145">
        <v>-22.6974487304688</v>
      </c>
      <c r="B145">
        <v>-22.6974487304688</v>
      </c>
      <c r="C145">
        <v>14.021228576790106</v>
      </c>
      <c r="D145">
        <v>0.50308631560261396</v>
      </c>
      <c r="E145">
        <v>7.1519574164767503</v>
      </c>
    </row>
    <row r="146" spans="1:5" x14ac:dyDescent="0.4">
      <c r="A146">
        <v>-22.5067138671875</v>
      </c>
      <c r="B146">
        <v>-22.5067138671875</v>
      </c>
      <c r="C146">
        <v>14.24876662942653</v>
      </c>
      <c r="D146">
        <v>5.89540637982864</v>
      </c>
      <c r="E146">
        <v>1.90027258185798</v>
      </c>
    </row>
    <row r="147" spans="1:5" x14ac:dyDescent="0.4">
      <c r="A147">
        <v>-22.3159790039063</v>
      </c>
      <c r="B147">
        <v>-22.3159790039063</v>
      </c>
      <c r="C147">
        <v>14.127072159804971</v>
      </c>
      <c r="D147">
        <v>3.0114248978642602</v>
      </c>
      <c r="E147">
        <v>6.8666028090091302</v>
      </c>
    </row>
    <row r="148" spans="1:5" x14ac:dyDescent="0.4">
      <c r="A148">
        <v>-22.125244140625</v>
      </c>
      <c r="B148">
        <v>-22.125244140625</v>
      </c>
      <c r="C148">
        <v>14.252790274584445</v>
      </c>
      <c r="D148">
        <v>5.99076090301695</v>
      </c>
      <c r="E148">
        <v>5.4287206276127398</v>
      </c>
    </row>
    <row r="149" spans="1:5" x14ac:dyDescent="0.4">
      <c r="A149">
        <v>-21.9345092773438</v>
      </c>
      <c r="B149">
        <v>-21.9345092773438</v>
      </c>
      <c r="C149">
        <v>14.271159363076364</v>
      </c>
      <c r="D149">
        <v>6.4260815154984199</v>
      </c>
      <c r="E149">
        <v>6.8192087555567404</v>
      </c>
    </row>
    <row r="150" spans="1:5" x14ac:dyDescent="0.4">
      <c r="A150">
        <v>-21.7437744140625</v>
      </c>
      <c r="B150">
        <v>-21.7437744140625</v>
      </c>
      <c r="C150">
        <v>14.17703995073345</v>
      </c>
      <c r="D150">
        <v>4.1955886826322804</v>
      </c>
      <c r="E150">
        <v>9.8719415563063801</v>
      </c>
    </row>
    <row r="151" spans="1:5" x14ac:dyDescent="0.4">
      <c r="A151">
        <v>-21.5530395507813</v>
      </c>
      <c r="B151">
        <v>-21.5530395507813</v>
      </c>
      <c r="C151">
        <v>14.257020517326893</v>
      </c>
      <c r="D151">
        <v>6.0910114877097001</v>
      </c>
      <c r="E151">
        <v>9.1195292641896799</v>
      </c>
    </row>
    <row r="152" spans="1:5" x14ac:dyDescent="0.4">
      <c r="A152">
        <v>-21.3623046875</v>
      </c>
      <c r="B152">
        <v>-21.3623046875</v>
      </c>
      <c r="C152">
        <v>14.23886861689263</v>
      </c>
      <c r="D152">
        <v>5.6608379155032402</v>
      </c>
      <c r="E152">
        <v>9.5735089614314397</v>
      </c>
    </row>
    <row r="153" spans="1:5" x14ac:dyDescent="0.4">
      <c r="A153">
        <v>-21.1715698242188</v>
      </c>
      <c r="B153">
        <v>-21.1715698242188</v>
      </c>
      <c r="C153">
        <v>14.014447595437618</v>
      </c>
      <c r="D153">
        <v>0.34238694519623503</v>
      </c>
      <c r="E153">
        <v>2.9787589268918002</v>
      </c>
    </row>
    <row r="154" spans="1:5" x14ac:dyDescent="0.4">
      <c r="A154">
        <v>-20.9808349609375</v>
      </c>
      <c r="B154">
        <v>-20.9808349609375</v>
      </c>
      <c r="C154">
        <v>14.177983645278086</v>
      </c>
      <c r="D154">
        <v>4.2179528672975897</v>
      </c>
      <c r="E154">
        <v>8.6757399034422402</v>
      </c>
    </row>
    <row r="155" spans="1:5" x14ac:dyDescent="0.4">
      <c r="A155">
        <v>-20.7901000976563</v>
      </c>
      <c r="B155">
        <v>-20.7901000976563</v>
      </c>
      <c r="C155">
        <v>14.03799952297328</v>
      </c>
      <c r="D155">
        <v>0.90053328568848301</v>
      </c>
      <c r="E155">
        <v>5.9877882220030898</v>
      </c>
    </row>
    <row r="156" spans="1:5" x14ac:dyDescent="0.4">
      <c r="A156">
        <v>-20.599365234375</v>
      </c>
      <c r="B156">
        <v>-20.599365234375</v>
      </c>
      <c r="C156">
        <v>14.314180769266104</v>
      </c>
      <c r="D156">
        <v>7.4456261107878401</v>
      </c>
      <c r="E156">
        <v>6.5177082826093198</v>
      </c>
    </row>
    <row r="157" spans="1:5" x14ac:dyDescent="0.4">
      <c r="A157">
        <v>-20.4086303710938</v>
      </c>
      <c r="B157">
        <v>-20.4086303710938</v>
      </c>
      <c r="C157">
        <v>14.272861075829006</v>
      </c>
      <c r="D157">
        <v>6.4664096263936797</v>
      </c>
      <c r="E157">
        <v>8.5509615060213093</v>
      </c>
    </row>
    <row r="158" spans="1:5" x14ac:dyDescent="0.4">
      <c r="A158">
        <v>-20.2178955078125</v>
      </c>
      <c r="B158">
        <v>-20.2178955078125</v>
      </c>
      <c r="C158">
        <v>14.090729391497019</v>
      </c>
      <c r="D158">
        <v>2.1501542819571502</v>
      </c>
      <c r="E158">
        <v>10.5668810792899</v>
      </c>
    </row>
    <row r="159" spans="1:5" x14ac:dyDescent="0.4">
      <c r="A159">
        <v>-20.0271606445313</v>
      </c>
      <c r="B159">
        <v>-20.0271606445313</v>
      </c>
      <c r="C159">
        <v>14.326839075068929</v>
      </c>
      <c r="D159">
        <v>7.74560950068153</v>
      </c>
      <c r="E159">
        <v>7.48780191386843</v>
      </c>
    </row>
    <row r="160" spans="1:5" x14ac:dyDescent="0.4">
      <c r="A160">
        <v>-19.83642578125</v>
      </c>
      <c r="B160">
        <v>-19.83642578125</v>
      </c>
      <c r="C160">
        <v>13.98451742200427</v>
      </c>
      <c r="D160">
        <v>-0.36691452266985303</v>
      </c>
      <c r="E160">
        <v>7.8599682916912696</v>
      </c>
    </row>
    <row r="161" spans="1:5" x14ac:dyDescent="0.4">
      <c r="A161">
        <v>-19.6456909179688</v>
      </c>
      <c r="B161">
        <v>-19.6456909179688</v>
      </c>
      <c r="C161">
        <v>14.485204999600343</v>
      </c>
      <c r="D161">
        <v>11.4986509917457</v>
      </c>
      <c r="E161">
        <v>8.1833832023130597</v>
      </c>
    </row>
    <row r="162" spans="1:5" x14ac:dyDescent="0.4">
      <c r="A162">
        <v>-19.4549560546875</v>
      </c>
      <c r="B162">
        <v>-19.4549560546875</v>
      </c>
      <c r="C162">
        <v>14.303209526652427</v>
      </c>
      <c r="D162">
        <v>7.18562365849583</v>
      </c>
      <c r="E162">
        <v>9.7508585051519798</v>
      </c>
    </row>
    <row r="163" spans="1:5" x14ac:dyDescent="0.4">
      <c r="A163">
        <v>-19.2642211914063</v>
      </c>
      <c r="B163">
        <v>-19.2642211914063</v>
      </c>
      <c r="C163">
        <v>14.365475938688451</v>
      </c>
      <c r="D163">
        <v>8.6612468303514696</v>
      </c>
      <c r="E163">
        <v>6.3130602857589198</v>
      </c>
    </row>
    <row r="164" spans="1:5" x14ac:dyDescent="0.4">
      <c r="A164">
        <v>-19.073486328125</v>
      </c>
      <c r="B164">
        <v>-19.073486328125</v>
      </c>
      <c r="C164">
        <v>14.023485035369575</v>
      </c>
      <c r="D164">
        <v>0.55656109369437901</v>
      </c>
      <c r="E164">
        <v>12.187857094213101</v>
      </c>
    </row>
    <row r="165" spans="1:5" x14ac:dyDescent="0.4">
      <c r="A165">
        <v>-18.8827514648438</v>
      </c>
      <c r="B165">
        <v>-18.8827514648438</v>
      </c>
      <c r="C165">
        <v>14.33770349439127</v>
      </c>
      <c r="D165">
        <v>8.0030803967326207</v>
      </c>
      <c r="E165">
        <v>3.53479592216057</v>
      </c>
    </row>
    <row r="166" spans="1:5" x14ac:dyDescent="0.4">
      <c r="A166">
        <v>-18.6920166015625</v>
      </c>
      <c r="B166">
        <v>-18.6920166015625</v>
      </c>
      <c r="C166">
        <v>14.177407941353842</v>
      </c>
      <c r="D166">
        <v>4.2043095237522197</v>
      </c>
      <c r="E166">
        <v>8.7709332380518408</v>
      </c>
    </row>
    <row r="167" spans="1:5" x14ac:dyDescent="0.4">
      <c r="A167">
        <v>-18.5012817382813</v>
      </c>
      <c r="B167">
        <v>-18.5012817382813</v>
      </c>
      <c r="C167">
        <v>14.307804085778319</v>
      </c>
      <c r="D167">
        <v>7.2945080102504196</v>
      </c>
      <c r="E167">
        <v>10.142476133519001</v>
      </c>
    </row>
    <row r="168" spans="1:5" x14ac:dyDescent="0.4">
      <c r="A168">
        <v>-18.310546875</v>
      </c>
      <c r="B168">
        <v>-18.310546875</v>
      </c>
      <c r="C168">
        <v>14.16628637422613</v>
      </c>
      <c r="D168">
        <v>3.9407445996724002</v>
      </c>
      <c r="E168">
        <v>8.42235478242619</v>
      </c>
    </row>
    <row r="169" spans="1:5" x14ac:dyDescent="0.4">
      <c r="A169">
        <v>-18.1198120117188</v>
      </c>
      <c r="B169">
        <v>-18.1198120117188</v>
      </c>
      <c r="C169">
        <v>14.302791496971798</v>
      </c>
      <c r="D169">
        <v>7.1757169646124099</v>
      </c>
      <c r="E169">
        <v>12.777274772468401</v>
      </c>
    </row>
    <row r="170" spans="1:5" x14ac:dyDescent="0.4">
      <c r="A170">
        <v>-17.9290771484375</v>
      </c>
      <c r="B170">
        <v>-17.9290771484375</v>
      </c>
      <c r="C170">
        <v>14.197702829613679</v>
      </c>
      <c r="D170">
        <v>4.68526878263983</v>
      </c>
      <c r="E170">
        <v>6.3980392354915603</v>
      </c>
    </row>
    <row r="171" spans="1:5" x14ac:dyDescent="0.4">
      <c r="A171">
        <v>-17.7383422851563</v>
      </c>
      <c r="B171">
        <v>-17.7383422851563</v>
      </c>
      <c r="C171">
        <v>14.310151971577021</v>
      </c>
      <c r="D171">
        <v>7.3501494801239202</v>
      </c>
      <c r="E171">
        <v>7.7748364037386697</v>
      </c>
    </row>
    <row r="172" spans="1:5" x14ac:dyDescent="0.4">
      <c r="A172">
        <v>-17.547607421875</v>
      </c>
      <c r="B172">
        <v>-17.547607421875</v>
      </c>
      <c r="C172">
        <v>14.468244713367049</v>
      </c>
      <c r="D172">
        <v>11.096716938557099</v>
      </c>
      <c r="E172">
        <v>8.2484249240021406</v>
      </c>
    </row>
    <row r="173" spans="1:5" x14ac:dyDescent="0.4">
      <c r="A173">
        <v>-17.3568725585938</v>
      </c>
      <c r="B173">
        <v>-17.3568725585938</v>
      </c>
      <c r="C173">
        <v>14.391274210748945</v>
      </c>
      <c r="D173">
        <v>9.2726282605882897</v>
      </c>
      <c r="E173">
        <v>6.16290290773604</v>
      </c>
    </row>
    <row r="174" spans="1:5" x14ac:dyDescent="0.4">
      <c r="A174">
        <v>-17.1661376953125</v>
      </c>
      <c r="B174">
        <v>-17.1661376953125</v>
      </c>
      <c r="C174">
        <v>14.274338760430638</v>
      </c>
      <c r="D174">
        <v>6.5014285967753498</v>
      </c>
      <c r="E174">
        <v>9.0310557668108107</v>
      </c>
    </row>
    <row r="175" spans="1:5" x14ac:dyDescent="0.4">
      <c r="A175">
        <v>-16.9754028320313</v>
      </c>
      <c r="B175">
        <v>-16.9754028320313</v>
      </c>
      <c r="C175">
        <v>14.522326523553588</v>
      </c>
      <c r="D175">
        <v>12.378376980908399</v>
      </c>
      <c r="E175">
        <v>5.5767279456484404</v>
      </c>
    </row>
    <row r="176" spans="1:5" x14ac:dyDescent="0.4">
      <c r="A176">
        <v>-16.78466796875</v>
      </c>
      <c r="B176">
        <v>-16.78466796875</v>
      </c>
      <c r="C176">
        <v>14.669946453255074</v>
      </c>
      <c r="D176">
        <v>15.876754063711701</v>
      </c>
      <c r="E176">
        <v>9.14072977094464</v>
      </c>
    </row>
    <row r="177" spans="1:5" x14ac:dyDescent="0.4">
      <c r="A177">
        <v>-16.5939331054688</v>
      </c>
      <c r="B177">
        <v>-16.5939331054688</v>
      </c>
      <c r="C177">
        <v>14.395506590743892</v>
      </c>
      <c r="D177">
        <v>9.3729294950488509</v>
      </c>
      <c r="E177">
        <v>4.5124081775963996</v>
      </c>
    </row>
    <row r="178" spans="1:5" x14ac:dyDescent="0.4">
      <c r="A178">
        <v>-16.4031982421875</v>
      </c>
      <c r="B178">
        <v>-16.4031982421875</v>
      </c>
      <c r="C178">
        <v>14.356791325174537</v>
      </c>
      <c r="D178">
        <v>8.4554341534892004</v>
      </c>
      <c r="E178">
        <v>9.82315903228716</v>
      </c>
    </row>
    <row r="179" spans="1:5" x14ac:dyDescent="0.4">
      <c r="A179">
        <v>-16.2124633789063</v>
      </c>
      <c r="B179">
        <v>-16.2124633789063</v>
      </c>
      <c r="C179">
        <v>14.481035787938614</v>
      </c>
      <c r="D179">
        <v>11.3998467546739</v>
      </c>
      <c r="E179">
        <v>3.1666627707891499</v>
      </c>
    </row>
    <row r="180" spans="1:5" x14ac:dyDescent="0.4">
      <c r="A180">
        <v>-16.021728515625</v>
      </c>
      <c r="B180">
        <v>-16.021728515625</v>
      </c>
      <c r="C180">
        <v>14.250213466838252</v>
      </c>
      <c r="D180">
        <v>5.9296943167890603</v>
      </c>
      <c r="E180">
        <v>9.2823758329815806</v>
      </c>
    </row>
    <row r="181" spans="1:5" x14ac:dyDescent="0.4">
      <c r="A181">
        <v>-15.8309936523438</v>
      </c>
      <c r="B181">
        <v>-15.8309936523438</v>
      </c>
      <c r="C181">
        <v>14.553477386127321</v>
      </c>
      <c r="D181">
        <v>13.116607001461</v>
      </c>
      <c r="E181">
        <v>6.1125088538678201</v>
      </c>
    </row>
    <row r="182" spans="1:5" x14ac:dyDescent="0.4">
      <c r="A182">
        <v>-15.6402587890625</v>
      </c>
      <c r="B182">
        <v>-15.6402587890625</v>
      </c>
      <c r="C182">
        <v>14.427917962543514</v>
      </c>
      <c r="D182">
        <v>10.141031746251</v>
      </c>
      <c r="E182">
        <v>6.4215535726361601</v>
      </c>
    </row>
    <row r="183" spans="1:5" x14ac:dyDescent="0.4">
      <c r="A183">
        <v>-15.4495239257813</v>
      </c>
      <c r="B183">
        <v>-15.4495239257813</v>
      </c>
      <c r="C183">
        <v>14.371134764046161</v>
      </c>
      <c r="D183">
        <v>8.79535273994669</v>
      </c>
      <c r="E183">
        <v>13.5389944657719</v>
      </c>
    </row>
    <row r="184" spans="1:5" x14ac:dyDescent="0.4">
      <c r="A184">
        <v>-15.2587890625</v>
      </c>
      <c r="B184">
        <v>-15.2587890625</v>
      </c>
      <c r="C184">
        <v>14.14267121448624</v>
      </c>
      <c r="D184">
        <v>3.3810997481416298</v>
      </c>
      <c r="E184">
        <v>8.1525995797264503</v>
      </c>
    </row>
    <row r="185" spans="1:5" x14ac:dyDescent="0.4">
      <c r="A185">
        <v>-15.0680541992188</v>
      </c>
      <c r="B185">
        <v>-15.0680541992188</v>
      </c>
      <c r="C185">
        <v>14.393795812419352</v>
      </c>
      <c r="D185">
        <v>9.3323865433184707</v>
      </c>
      <c r="E185">
        <v>8.1007125845884307</v>
      </c>
    </row>
    <row r="186" spans="1:5" x14ac:dyDescent="0.4">
      <c r="A186">
        <v>-14.8773193359375</v>
      </c>
      <c r="B186">
        <v>-14.8773193359375</v>
      </c>
      <c r="C186">
        <v>14.316576863506967</v>
      </c>
      <c r="D186">
        <v>7.5024100504457198</v>
      </c>
      <c r="E186">
        <v>5.5771724506973097</v>
      </c>
    </row>
    <row r="187" spans="1:5" x14ac:dyDescent="0.4">
      <c r="A187">
        <v>-14.6865844726563</v>
      </c>
      <c r="B187">
        <v>-14.6865844726563</v>
      </c>
      <c r="C187">
        <v>14.556825750604162</v>
      </c>
      <c r="D187">
        <v>13.1959583571644</v>
      </c>
      <c r="E187">
        <v>3.84905915227524</v>
      </c>
    </row>
    <row r="188" spans="1:5" x14ac:dyDescent="0.4">
      <c r="A188">
        <v>-14.495849609375</v>
      </c>
      <c r="B188">
        <v>-14.495849609375</v>
      </c>
      <c r="C188">
        <v>14.393599059076161</v>
      </c>
      <c r="D188">
        <v>9.3277237759795693</v>
      </c>
      <c r="E188">
        <v>0.270982576398895</v>
      </c>
    </row>
    <row r="189" spans="1:5" x14ac:dyDescent="0.4">
      <c r="A189">
        <v>-14.3051147460938</v>
      </c>
      <c r="B189">
        <v>-14.3051147460938</v>
      </c>
      <c r="C189">
        <v>14.691908012362521</v>
      </c>
      <c r="D189">
        <v>16.397210991441501</v>
      </c>
      <c r="E189">
        <v>6.0197058197747904</v>
      </c>
    </row>
    <row r="190" spans="1:5" x14ac:dyDescent="0.4">
      <c r="A190">
        <v>-14.1143798828125</v>
      </c>
      <c r="B190">
        <v>-14.1143798828125</v>
      </c>
      <c r="C190">
        <v>14.611431096932012</v>
      </c>
      <c r="D190">
        <v>14.4900254426737</v>
      </c>
      <c r="E190">
        <v>7.2050407122632496</v>
      </c>
    </row>
    <row r="191" spans="1:5" x14ac:dyDescent="0.4">
      <c r="A191">
        <v>-13.9236450195313</v>
      </c>
      <c r="B191">
        <v>-13.9236450195313</v>
      </c>
      <c r="C191">
        <v>14.639108447148164</v>
      </c>
      <c r="D191">
        <v>15.145938285232999</v>
      </c>
      <c r="E191">
        <v>6.03032467073161</v>
      </c>
    </row>
    <row r="192" spans="1:5" x14ac:dyDescent="0.4">
      <c r="A192">
        <v>-13.73291015625</v>
      </c>
      <c r="B192">
        <v>-13.73291015625</v>
      </c>
      <c r="C192">
        <v>14.464566914973251</v>
      </c>
      <c r="D192">
        <v>11.0095584793839</v>
      </c>
      <c r="E192">
        <v>0.58389471208217902</v>
      </c>
    </row>
    <row r="193" spans="1:5" x14ac:dyDescent="0.4">
      <c r="A193">
        <v>-13.5421752929688</v>
      </c>
      <c r="B193">
        <v>-13.5421752929688</v>
      </c>
      <c r="C193">
        <v>14.341371977068784</v>
      </c>
      <c r="D193">
        <v>8.0900180870135099</v>
      </c>
      <c r="E193">
        <v>9.4343581452903607</v>
      </c>
    </row>
    <row r="194" spans="1:5" x14ac:dyDescent="0.4">
      <c r="A194">
        <v>-13.3514404296875</v>
      </c>
      <c r="B194">
        <v>-13.3514404296875</v>
      </c>
      <c r="C194">
        <v>14.609702217428875</v>
      </c>
      <c r="D194">
        <v>14.4490535194047</v>
      </c>
      <c r="E194">
        <v>3.14917002631437</v>
      </c>
    </row>
    <row r="195" spans="1:5" x14ac:dyDescent="0.4">
      <c r="A195">
        <v>-13.1607055664063</v>
      </c>
      <c r="B195">
        <v>-13.1607055664063</v>
      </c>
      <c r="C195">
        <v>14.537389425365919</v>
      </c>
      <c r="D195">
        <v>12.73534578998</v>
      </c>
      <c r="E195">
        <v>1.66927500693355</v>
      </c>
    </row>
    <row r="196" spans="1:5" x14ac:dyDescent="0.4">
      <c r="A196">
        <v>-12.969970703125</v>
      </c>
      <c r="B196">
        <v>-12.969970703125</v>
      </c>
      <c r="C196">
        <v>14.417819500681327</v>
      </c>
      <c r="D196">
        <v>9.9017129251292495</v>
      </c>
      <c r="E196">
        <v>3.3959373919350999</v>
      </c>
    </row>
    <row r="197" spans="1:5" x14ac:dyDescent="0.4">
      <c r="A197">
        <v>-12.7792358398438</v>
      </c>
      <c r="B197">
        <v>-12.7792358398438</v>
      </c>
      <c r="C197">
        <v>14.492490618213111</v>
      </c>
      <c r="D197">
        <v>11.6713095293869</v>
      </c>
      <c r="E197">
        <v>6.0365384460749496</v>
      </c>
    </row>
    <row r="198" spans="1:5" x14ac:dyDescent="0.4">
      <c r="A198">
        <v>-12.5885009765625</v>
      </c>
      <c r="B198">
        <v>-12.5885009765625</v>
      </c>
      <c r="C198">
        <v>14.363951994336629</v>
      </c>
      <c r="D198">
        <v>8.6251315713436796</v>
      </c>
      <c r="E198">
        <v>2.0401747792570601</v>
      </c>
    </row>
    <row r="199" spans="1:5" x14ac:dyDescent="0.4">
      <c r="A199">
        <v>-12.3977661132813</v>
      </c>
      <c r="B199">
        <v>-12.3977661132813</v>
      </c>
      <c r="C199">
        <v>14.533114967055452</v>
      </c>
      <c r="D199">
        <v>12.634047360797901</v>
      </c>
      <c r="E199">
        <v>7.1527577667464897</v>
      </c>
    </row>
    <row r="200" spans="1:5" x14ac:dyDescent="0.4">
      <c r="A200">
        <v>-12.20703125</v>
      </c>
      <c r="B200">
        <v>-12.20703125</v>
      </c>
      <c r="C200">
        <v>14.607831203299481</v>
      </c>
      <c r="D200">
        <v>14.4047132127462</v>
      </c>
      <c r="E200">
        <v>0.79372121272846397</v>
      </c>
    </row>
    <row r="201" spans="1:5" x14ac:dyDescent="0.4">
      <c r="A201">
        <v>-12.0162963867188</v>
      </c>
      <c r="B201">
        <v>-12.0162963867188</v>
      </c>
      <c r="C201">
        <v>14.48920165097628</v>
      </c>
      <c r="D201">
        <v>11.593365801661999</v>
      </c>
      <c r="E201">
        <v>3.15174173334611</v>
      </c>
    </row>
    <row r="202" spans="1:5" x14ac:dyDescent="0.4">
      <c r="A202">
        <v>-11.8255615234375</v>
      </c>
      <c r="B202">
        <v>-11.8255615234375</v>
      </c>
      <c r="C202">
        <v>14.490574229038746</v>
      </c>
      <c r="D202">
        <v>11.625893900325901</v>
      </c>
      <c r="E202">
        <v>1.2310782763881301</v>
      </c>
    </row>
    <row r="203" spans="1:5" x14ac:dyDescent="0.4">
      <c r="A203">
        <v>-11.6348266601563</v>
      </c>
      <c r="B203">
        <v>-11.6348266601563</v>
      </c>
      <c r="C203">
        <v>14.749841584791444</v>
      </c>
      <c r="D203">
        <v>17.770152182513101</v>
      </c>
      <c r="E203">
        <v>2.5484601759135499</v>
      </c>
    </row>
    <row r="204" spans="1:5" x14ac:dyDescent="0.4">
      <c r="A204">
        <v>-11.444091796875</v>
      </c>
      <c r="B204">
        <v>-11.444091796875</v>
      </c>
      <c r="C204">
        <v>14.519926389796678</v>
      </c>
      <c r="D204">
        <v>12.3214973106104</v>
      </c>
      <c r="E204">
        <v>7.5012772313699303</v>
      </c>
    </row>
    <row r="205" spans="1:5" x14ac:dyDescent="0.4">
      <c r="A205">
        <v>-11.2533569335938</v>
      </c>
      <c r="B205">
        <v>-11.2533569335938</v>
      </c>
      <c r="C205">
        <v>14.751860171619809</v>
      </c>
      <c r="D205">
        <v>17.817989746955</v>
      </c>
      <c r="E205">
        <v>5.1668709664363401</v>
      </c>
    </row>
    <row r="206" spans="1:5" x14ac:dyDescent="0.4">
      <c r="A206">
        <v>-11.0626220703125</v>
      </c>
      <c r="B206">
        <v>-11.0626220703125</v>
      </c>
      <c r="C206">
        <v>14.495964182084933</v>
      </c>
      <c r="D206">
        <v>11.7536279281926</v>
      </c>
      <c r="E206">
        <v>3.2834816869638801</v>
      </c>
    </row>
    <row r="207" spans="1:5" x14ac:dyDescent="0.4">
      <c r="A207">
        <v>-10.8718872070313</v>
      </c>
      <c r="B207">
        <v>-10.8718872070313</v>
      </c>
      <c r="C207">
        <v>14.438874413012195</v>
      </c>
      <c r="D207">
        <v>10.4006836462757</v>
      </c>
      <c r="E207">
        <v>1.7480204227998399</v>
      </c>
    </row>
    <row r="208" spans="1:5" x14ac:dyDescent="0.4">
      <c r="A208">
        <v>-10.68115234375</v>
      </c>
      <c r="B208">
        <v>-10.68115234375</v>
      </c>
      <c r="C208">
        <v>14.607125812459902</v>
      </c>
      <c r="D208">
        <v>14.387996478409599</v>
      </c>
      <c r="E208">
        <v>3.6608727328172299</v>
      </c>
    </row>
    <row r="209" spans="1:5" x14ac:dyDescent="0.4">
      <c r="A209">
        <v>-10.4904174804688</v>
      </c>
      <c r="B209">
        <v>-10.4904174804688</v>
      </c>
      <c r="C209">
        <v>14.448901512735</v>
      </c>
      <c r="D209">
        <v>10.638311288750399</v>
      </c>
      <c r="E209">
        <v>5.9988877218044498</v>
      </c>
    </row>
    <row r="210" spans="1:5" x14ac:dyDescent="0.4">
      <c r="A210">
        <v>-10.2996826171875</v>
      </c>
      <c r="B210">
        <v>-10.2996826171875</v>
      </c>
      <c r="C210">
        <v>14.623402685743699</v>
      </c>
      <c r="D210">
        <v>14.7737346412097</v>
      </c>
      <c r="E210">
        <v>5.6965585420931699</v>
      </c>
    </row>
    <row r="211" spans="1:5" x14ac:dyDescent="0.4">
      <c r="A211">
        <v>-10.1089477539063</v>
      </c>
      <c r="B211">
        <v>-10.1089477539063</v>
      </c>
      <c r="C211">
        <v>14.396248227948574</v>
      </c>
      <c r="D211">
        <v>9.3905052153859394</v>
      </c>
      <c r="E211">
        <v>3.9572181708565299</v>
      </c>
    </row>
    <row r="212" spans="1:5" x14ac:dyDescent="0.4">
      <c r="A212">
        <v>-9.918212890625</v>
      </c>
      <c r="B212">
        <v>-9.918212890625</v>
      </c>
      <c r="C212">
        <v>14.598103958365051</v>
      </c>
      <c r="D212">
        <v>14.1741916915245</v>
      </c>
      <c r="E212">
        <v>7.5606084302804701</v>
      </c>
    </row>
    <row r="213" spans="1:5" x14ac:dyDescent="0.4">
      <c r="A213">
        <v>-9.72747802734375</v>
      </c>
      <c r="B213">
        <v>-9.72747802734375</v>
      </c>
      <c r="C213">
        <v>14.638243285492788</v>
      </c>
      <c r="D213">
        <v>15.125435215530899</v>
      </c>
      <c r="E213">
        <v>9.72949456655296</v>
      </c>
    </row>
    <row r="214" spans="1:5" x14ac:dyDescent="0.4">
      <c r="A214">
        <v>-9.5367431640625</v>
      </c>
      <c r="B214">
        <v>-9.5367431640625</v>
      </c>
      <c r="C214">
        <v>14.580826333384312</v>
      </c>
      <c r="D214">
        <v>13.764737172746999</v>
      </c>
      <c r="E214">
        <v>8.4610515317526502</v>
      </c>
    </row>
    <row r="215" spans="1:5" x14ac:dyDescent="0.4">
      <c r="A215">
        <v>-9.34600830078125</v>
      </c>
      <c r="B215">
        <v>-9.34600830078125</v>
      </c>
      <c r="C215">
        <v>14.652386096414036</v>
      </c>
      <c r="D215">
        <v>15.4605992121089</v>
      </c>
      <c r="E215">
        <v>4.0947282104445604</v>
      </c>
    </row>
    <row r="216" spans="1:5" x14ac:dyDescent="0.4">
      <c r="A216">
        <v>-9.1552734375</v>
      </c>
      <c r="B216">
        <v>-9.1552734375</v>
      </c>
      <c r="C216">
        <v>14.398770430630407</v>
      </c>
      <c r="D216">
        <v>9.4502777412105292</v>
      </c>
      <c r="E216">
        <v>1.89165788951895</v>
      </c>
    </row>
    <row r="217" spans="1:5" x14ac:dyDescent="0.4">
      <c r="A217">
        <v>-8.96453857421875</v>
      </c>
      <c r="B217">
        <v>-8.96453857421875</v>
      </c>
      <c r="C217">
        <v>14.694209500313971</v>
      </c>
      <c r="D217">
        <v>16.451752899989899</v>
      </c>
      <c r="E217">
        <v>3.7780626364710601</v>
      </c>
    </row>
    <row r="218" spans="1:5" x14ac:dyDescent="0.4">
      <c r="A218">
        <v>-8.7738037109375</v>
      </c>
      <c r="B218">
        <v>-8.7738037109375</v>
      </c>
      <c r="C218">
        <v>14.601014600221912</v>
      </c>
      <c r="D218">
        <v>14.243169659396999</v>
      </c>
      <c r="E218">
        <v>5.6367452239582896</v>
      </c>
    </row>
    <row r="219" spans="1:5" x14ac:dyDescent="0.4">
      <c r="A219">
        <v>-8.58306884765625</v>
      </c>
      <c r="B219">
        <v>-8.58306884765625</v>
      </c>
      <c r="C219">
        <v>14.684624745170222</v>
      </c>
      <c r="D219">
        <v>16.2246081790367</v>
      </c>
      <c r="E219">
        <v>3.09769130140507</v>
      </c>
    </row>
    <row r="220" spans="1:5" x14ac:dyDescent="0.4">
      <c r="A220">
        <v>-8.392333984375</v>
      </c>
      <c r="B220">
        <v>-8.392333984375</v>
      </c>
      <c r="C220">
        <v>14.515197779650951</v>
      </c>
      <c r="D220">
        <v>12.2094361451514</v>
      </c>
      <c r="E220">
        <v>6.09154638833036</v>
      </c>
    </row>
    <row r="221" spans="1:5" x14ac:dyDescent="0.4">
      <c r="A221">
        <v>-8.20159912109375</v>
      </c>
      <c r="B221">
        <v>-8.20159912109375</v>
      </c>
      <c r="C221">
        <v>14.669094666538474</v>
      </c>
      <c r="D221">
        <v>15.856567960555999</v>
      </c>
      <c r="E221">
        <v>4.5342157115101003</v>
      </c>
    </row>
    <row r="222" spans="1:5" x14ac:dyDescent="0.4">
      <c r="A222">
        <v>-8.0108642578125</v>
      </c>
      <c r="B222">
        <v>-8.0108642578125</v>
      </c>
      <c r="C222">
        <v>14.581537898684511</v>
      </c>
      <c r="D222">
        <v>13.781600232797</v>
      </c>
      <c r="E222">
        <v>4.1796389233847897</v>
      </c>
    </row>
    <row r="223" spans="1:5" x14ac:dyDescent="0.4">
      <c r="A223">
        <v>-7.82012939453125</v>
      </c>
      <c r="B223">
        <v>-7.82012939453125</v>
      </c>
      <c r="C223">
        <v>14.652875171500078</v>
      </c>
      <c r="D223">
        <v>15.4721895785062</v>
      </c>
      <c r="E223">
        <v>3.7474177460559801</v>
      </c>
    </row>
    <row r="224" spans="1:5" x14ac:dyDescent="0.4">
      <c r="A224">
        <v>-7.62939453125</v>
      </c>
      <c r="B224">
        <v>-7.62939453125</v>
      </c>
      <c r="C224">
        <v>14.660989555697599</v>
      </c>
      <c r="D224">
        <v>15.6644886520464</v>
      </c>
      <c r="E224">
        <v>-2.2259299273486199</v>
      </c>
    </row>
    <row r="225" spans="1:5" x14ac:dyDescent="0.4">
      <c r="A225">
        <v>-7.43865966796875</v>
      </c>
      <c r="B225">
        <v>-7.43865966796875</v>
      </c>
      <c r="C225">
        <v>14.739299313685994</v>
      </c>
      <c r="D225">
        <v>17.5203157294638</v>
      </c>
      <c r="E225">
        <v>6.6082985158480501</v>
      </c>
    </row>
    <row r="226" spans="1:5" x14ac:dyDescent="0.4">
      <c r="A226">
        <v>-7.2479248046875</v>
      </c>
      <c r="B226">
        <v>-7.2479248046875</v>
      </c>
      <c r="C226">
        <v>14.755692151291967</v>
      </c>
      <c r="D226">
        <v>17.908802077606801</v>
      </c>
      <c r="E226">
        <v>0.95758332774865695</v>
      </c>
    </row>
    <row r="227" spans="1:5" x14ac:dyDescent="0.4">
      <c r="A227">
        <v>-7.05718994140625</v>
      </c>
      <c r="B227">
        <v>-7.05718994140625</v>
      </c>
      <c r="C227">
        <v>14.647901018366401</v>
      </c>
      <c r="D227">
        <v>15.3543094022698</v>
      </c>
      <c r="E227">
        <v>5.6669488519953699</v>
      </c>
    </row>
    <row r="228" spans="1:5" x14ac:dyDescent="0.4">
      <c r="A228">
        <v>-6.866455078125</v>
      </c>
      <c r="B228">
        <v>-6.866455078125</v>
      </c>
      <c r="C228">
        <v>14.844605341774914</v>
      </c>
      <c r="D228">
        <v>20.015915043813099</v>
      </c>
      <c r="E228">
        <v>4.5358527549857302</v>
      </c>
    </row>
    <row r="229" spans="1:5" x14ac:dyDescent="0.4">
      <c r="A229">
        <v>-6.67572021484375</v>
      </c>
      <c r="B229">
        <v>-6.67572021484375</v>
      </c>
      <c r="C229">
        <v>14.652037882067987</v>
      </c>
      <c r="D229">
        <v>15.4523470398542</v>
      </c>
      <c r="E229">
        <v>-1.5736750331490299</v>
      </c>
    </row>
    <row r="230" spans="1:5" x14ac:dyDescent="0.4">
      <c r="A230">
        <v>-6.4849853515625</v>
      </c>
      <c r="B230">
        <v>-6.4849853515625</v>
      </c>
      <c r="C230">
        <v>14.824846972107558</v>
      </c>
      <c r="D230">
        <v>19.547670493245899</v>
      </c>
      <c r="E230">
        <v>-1.89116468906364</v>
      </c>
    </row>
    <row r="231" spans="1:5" x14ac:dyDescent="0.4">
      <c r="A231">
        <v>-6.29425048828125</v>
      </c>
      <c r="B231">
        <v>-6.29425048828125</v>
      </c>
      <c r="C231">
        <v>14.899239063707908</v>
      </c>
      <c r="D231">
        <v>21.310654589788601</v>
      </c>
      <c r="E231">
        <v>-5.80550021228863E-2</v>
      </c>
    </row>
    <row r="232" spans="1:5" x14ac:dyDescent="0.4">
      <c r="A232">
        <v>-6.103515625</v>
      </c>
      <c r="B232">
        <v>-6.103515625</v>
      </c>
      <c r="C232">
        <v>14.778140701624054</v>
      </c>
      <c r="D232">
        <v>18.440799987257201</v>
      </c>
      <c r="E232">
        <v>1.0256021440516101</v>
      </c>
    </row>
    <row r="233" spans="1:5" x14ac:dyDescent="0.4">
      <c r="A233">
        <v>-5.91278076171875</v>
      </c>
      <c r="B233">
        <v>-5.91278076171875</v>
      </c>
      <c r="C233">
        <v>14.96596081965107</v>
      </c>
      <c r="D233">
        <v>22.891862915710199</v>
      </c>
      <c r="E233">
        <v>-0.89409942209245596</v>
      </c>
    </row>
    <row r="234" spans="1:5" x14ac:dyDescent="0.4">
      <c r="A234">
        <v>-5.7220458984375</v>
      </c>
      <c r="B234">
        <v>-5.7220458984375</v>
      </c>
      <c r="C234">
        <v>14.819900080442336</v>
      </c>
      <c r="D234">
        <v>19.4304363740608</v>
      </c>
      <c r="E234">
        <v>3.3594967485434601</v>
      </c>
    </row>
    <row r="235" spans="1:5" x14ac:dyDescent="0.4">
      <c r="A235">
        <v>-5.53131103515625</v>
      </c>
      <c r="B235">
        <v>-5.53131103515625</v>
      </c>
      <c r="C235">
        <v>14.74725663299847</v>
      </c>
      <c r="D235">
        <v>17.708892594251701</v>
      </c>
      <c r="E235">
        <v>5.0812814244626097</v>
      </c>
    </row>
    <row r="236" spans="1:5" x14ac:dyDescent="0.4">
      <c r="A236">
        <v>-5.340576171875</v>
      </c>
      <c r="B236">
        <v>-5.340576171875</v>
      </c>
      <c r="C236">
        <v>14.774933855820041</v>
      </c>
      <c r="D236">
        <v>18.364802417745199</v>
      </c>
      <c r="E236">
        <v>2.93570429920161</v>
      </c>
    </row>
    <row r="237" spans="1:5" x14ac:dyDescent="0.4">
      <c r="A237">
        <v>-5.14984130859375</v>
      </c>
      <c r="B237">
        <v>-5.14984130859375</v>
      </c>
      <c r="C237">
        <v>14.681857441347914</v>
      </c>
      <c r="D237">
        <v>16.159027113575601</v>
      </c>
      <c r="E237">
        <v>-0.95245310106994996</v>
      </c>
    </row>
    <row r="238" spans="1:5" x14ac:dyDescent="0.4">
      <c r="A238">
        <v>-4.9591064453125</v>
      </c>
      <c r="B238">
        <v>-4.9591064453125</v>
      </c>
      <c r="C238">
        <v>14.815709615038806</v>
      </c>
      <c r="D238">
        <v>19.3311284542993</v>
      </c>
      <c r="E238">
        <v>-1.2305542998922301</v>
      </c>
    </row>
    <row r="239" spans="1:5" x14ac:dyDescent="0.4">
      <c r="A239">
        <v>-4.76837158203125</v>
      </c>
      <c r="B239">
        <v>-4.76837158203125</v>
      </c>
      <c r="C239">
        <v>14.766644963034409</v>
      </c>
      <c r="D239">
        <v>18.168367745125401</v>
      </c>
      <c r="E239">
        <v>-1.8798347160534301</v>
      </c>
    </row>
    <row r="240" spans="1:5" x14ac:dyDescent="0.4">
      <c r="A240">
        <v>-4.57763671875</v>
      </c>
      <c r="B240">
        <v>-4.57763671875</v>
      </c>
      <c r="C240">
        <v>15</v>
      </c>
      <c r="D240">
        <v>23.6985418559516</v>
      </c>
      <c r="E240">
        <v>-0.46260022973264903</v>
      </c>
    </row>
    <row r="241" spans="1:5" x14ac:dyDescent="0.4">
      <c r="A241">
        <v>-4.38690185546875</v>
      </c>
      <c r="B241">
        <v>-4.38690185546875</v>
      </c>
      <c r="C241">
        <v>14.803218002072139</v>
      </c>
      <c r="D241">
        <v>19.035095441560401</v>
      </c>
      <c r="E241">
        <v>-5.1101071639986104</v>
      </c>
    </row>
    <row r="242" spans="1:5" x14ac:dyDescent="0.4">
      <c r="A242">
        <v>-4.1961669921875</v>
      </c>
      <c r="B242">
        <v>-4.1961669921875</v>
      </c>
      <c r="C242">
        <v>14.851717567445933</v>
      </c>
      <c r="D242">
        <v>20.184464421566702</v>
      </c>
      <c r="E242">
        <v>-3.2268506341548702</v>
      </c>
    </row>
    <row r="243" spans="1:5" x14ac:dyDescent="0.4">
      <c r="A243">
        <v>-4.00543212890625</v>
      </c>
      <c r="B243">
        <v>-4.00543212890625</v>
      </c>
      <c r="C243">
        <v>14.811380178812415</v>
      </c>
      <c r="D243">
        <v>19.228527128675498</v>
      </c>
      <c r="E243">
        <v>-6.40279216172208</v>
      </c>
    </row>
    <row r="244" spans="1:5" x14ac:dyDescent="0.4">
      <c r="A244">
        <v>-3.814697265625</v>
      </c>
      <c r="B244">
        <v>-3.814697265625</v>
      </c>
      <c r="C244">
        <v>14.96380002844141</v>
      </c>
      <c r="D244">
        <v>22.840655314786101</v>
      </c>
      <c r="E244">
        <v>-10.104528201580299</v>
      </c>
    </row>
    <row r="245" spans="1:5" x14ac:dyDescent="0.4">
      <c r="A245">
        <v>-3.62396240234375</v>
      </c>
      <c r="B245">
        <v>-3.62396240234375</v>
      </c>
      <c r="C245">
        <v>14.762649682472595</v>
      </c>
      <c r="D245">
        <v>18.073685421505001</v>
      </c>
      <c r="E245">
        <v>-9.1390162901302006</v>
      </c>
    </row>
    <row r="246" spans="1:5" x14ac:dyDescent="0.4">
      <c r="A246">
        <v>-3.4332275390625</v>
      </c>
      <c r="B246">
        <v>-3.4332275390625</v>
      </c>
      <c r="C246">
        <v>14.783702683318161</v>
      </c>
      <c r="D246">
        <v>18.572610843237001</v>
      </c>
      <c r="E246">
        <v>-6.6694797540526096</v>
      </c>
    </row>
    <row r="247" spans="1:5" x14ac:dyDescent="0.4">
      <c r="A247">
        <v>-3.24249267578125</v>
      </c>
      <c r="B247">
        <v>-3.24249267578125</v>
      </c>
      <c r="C247">
        <v>14.871837321559447</v>
      </c>
      <c r="D247">
        <v>20.661273256557301</v>
      </c>
      <c r="E247">
        <v>-7.9744541506589401</v>
      </c>
    </row>
    <row r="248" spans="1:5" x14ac:dyDescent="0.4">
      <c r="A248">
        <v>-3.0517578125</v>
      </c>
      <c r="B248">
        <v>-3.0517578125</v>
      </c>
      <c r="C248">
        <v>14.857014090811333</v>
      </c>
      <c r="D248">
        <v>20.309984302232699</v>
      </c>
      <c r="E248">
        <v>-4.6400834666475204</v>
      </c>
    </row>
    <row r="249" spans="1:5" x14ac:dyDescent="0.4">
      <c r="A249">
        <v>-2.86102294921875</v>
      </c>
      <c r="B249">
        <v>-2.86102294921875</v>
      </c>
      <c r="C249">
        <v>14.9863643048034</v>
      </c>
      <c r="D249">
        <v>23.3753957626</v>
      </c>
      <c r="E249">
        <v>-7.7884074081305004</v>
      </c>
    </row>
    <row r="250" spans="1:5" x14ac:dyDescent="0.4">
      <c r="A250">
        <v>-2.6702880859375</v>
      </c>
      <c r="B250">
        <v>-2.6702880859375</v>
      </c>
      <c r="C250">
        <v>14.885843090331118</v>
      </c>
      <c r="D250">
        <v>20.993189554017501</v>
      </c>
      <c r="E250">
        <v>-9.9757735913336294</v>
      </c>
    </row>
    <row r="251" spans="1:5" x14ac:dyDescent="0.4">
      <c r="A251">
        <v>-2.47955322265625</v>
      </c>
      <c r="B251">
        <v>-2.47955322265625</v>
      </c>
      <c r="C251">
        <v>14.721565992811366</v>
      </c>
      <c r="D251">
        <v>17.100061882471401</v>
      </c>
      <c r="E251">
        <v>-12.4543585605725</v>
      </c>
    </row>
    <row r="252" spans="1:5" x14ac:dyDescent="0.4">
      <c r="A252">
        <v>-2.288818359375</v>
      </c>
      <c r="B252">
        <v>-2.288818359375</v>
      </c>
      <c r="C252">
        <v>14.807643479343229</v>
      </c>
      <c r="D252">
        <v>19.139972799901901</v>
      </c>
      <c r="E252">
        <v>-12.0243280764309</v>
      </c>
    </row>
    <row r="253" spans="1:5" x14ac:dyDescent="0.4">
      <c r="A253">
        <v>-2.09808349609375</v>
      </c>
      <c r="B253">
        <v>-2.09808349609375</v>
      </c>
      <c r="C253">
        <v>14.722860404328713</v>
      </c>
      <c r="D253">
        <v>17.130737547994102</v>
      </c>
      <c r="E253">
        <v>-18.921694201032899</v>
      </c>
    </row>
    <row r="254" spans="1:5" x14ac:dyDescent="0.4">
      <c r="A254">
        <v>-1.9073486328125</v>
      </c>
      <c r="B254">
        <v>-1.9073486328125</v>
      </c>
      <c r="C254">
        <v>14.757126121289998</v>
      </c>
      <c r="D254">
        <v>17.942785075625299</v>
      </c>
      <c r="E254">
        <v>-12.036126503895</v>
      </c>
    </row>
    <row r="255" spans="1:5" x14ac:dyDescent="0.4">
      <c r="A255">
        <v>-1.71661376953125</v>
      </c>
      <c r="B255">
        <v>-1.71661376953125</v>
      </c>
      <c r="C255">
        <v>14.657655015034392</v>
      </c>
      <c r="D255">
        <v>15.585464900569001</v>
      </c>
      <c r="E255">
        <v>-9.2329673106876005</v>
      </c>
    </row>
    <row r="256" spans="1:5" x14ac:dyDescent="0.4">
      <c r="A256">
        <v>-1.52587890625</v>
      </c>
      <c r="B256">
        <v>-1.52587890625</v>
      </c>
      <c r="C256">
        <v>14.677636842205432</v>
      </c>
      <c r="D256">
        <v>16.059005068140301</v>
      </c>
      <c r="E256">
        <v>-16.336224618411499</v>
      </c>
    </row>
    <row r="257" spans="1:5" x14ac:dyDescent="0.4">
      <c r="A257">
        <v>-1.33514404296875</v>
      </c>
      <c r="B257">
        <v>-1.33514404296875</v>
      </c>
      <c r="C257">
        <v>14.668569300912353</v>
      </c>
      <c r="D257">
        <v>15.8441175612757</v>
      </c>
      <c r="E257">
        <v>-14.516580376507401</v>
      </c>
    </row>
    <row r="258" spans="1:5" x14ac:dyDescent="0.4">
      <c r="A258">
        <v>-1.1444091796875</v>
      </c>
      <c r="B258">
        <v>-1.1444091796875</v>
      </c>
      <c r="C258">
        <v>14.629220039158106</v>
      </c>
      <c r="D258">
        <v>14.911597434591901</v>
      </c>
      <c r="E258">
        <v>-19.4003219735012</v>
      </c>
    </row>
    <row r="259" spans="1:5" x14ac:dyDescent="0.4">
      <c r="A259">
        <v>-0.95367431640625</v>
      </c>
      <c r="B259">
        <v>-0.95367431640625</v>
      </c>
      <c r="C259">
        <v>14.685443265007093</v>
      </c>
      <c r="D259">
        <v>16.244005905650699</v>
      </c>
      <c r="E259">
        <v>-17.9761446331656</v>
      </c>
    </row>
    <row r="260" spans="1:5" x14ac:dyDescent="0.4">
      <c r="A260">
        <v>-0.762939453125</v>
      </c>
      <c r="B260">
        <v>-0.762939453125</v>
      </c>
      <c r="C260">
        <v>14.504388846205289</v>
      </c>
      <c r="D260">
        <v>11.9532801834712</v>
      </c>
      <c r="E260">
        <v>-11.59673445038</v>
      </c>
    </row>
    <row r="261" spans="1:5" x14ac:dyDescent="0.4">
      <c r="A261">
        <v>-0.57220458984375</v>
      </c>
      <c r="B261">
        <v>-0.57220458984375</v>
      </c>
      <c r="C261">
        <v>14.617929212987775</v>
      </c>
      <c r="D261">
        <v>14.644021318006001</v>
      </c>
      <c r="E261">
        <v>-15.775881937604501</v>
      </c>
    </row>
    <row r="262" spans="1:5" x14ac:dyDescent="0.4">
      <c r="A262">
        <v>-0.3814697265625</v>
      </c>
      <c r="B262">
        <v>-0.3814697265625</v>
      </c>
      <c r="C262">
        <v>14.492096929825788</v>
      </c>
      <c r="D262">
        <v>11.661979688661701</v>
      </c>
      <c r="E262">
        <v>-11.218101310393401</v>
      </c>
    </row>
    <row r="263" spans="1:5" x14ac:dyDescent="0.4">
      <c r="A263">
        <v>-0.19073486328125</v>
      </c>
      <c r="B263">
        <v>-0.19073486328125</v>
      </c>
      <c r="C263">
        <v>14.630721097330294</v>
      </c>
      <c r="D263">
        <v>14.947170324513699</v>
      </c>
      <c r="E263">
        <v>-17.922707250451701</v>
      </c>
    </row>
    <row r="264" spans="1:5" x14ac:dyDescent="0.4">
      <c r="A264">
        <v>0</v>
      </c>
      <c r="B264">
        <v>0</v>
      </c>
      <c r="C264">
        <v>14.505094345764791</v>
      </c>
      <c r="D264">
        <v>11.9699994943114</v>
      </c>
      <c r="E264">
        <v>-17.463473787177399</v>
      </c>
    </row>
    <row r="265" spans="1:5" x14ac:dyDescent="0.4">
      <c r="A265">
        <v>0.19073486328125</v>
      </c>
      <c r="B265">
        <v>0.19073486328125</v>
      </c>
      <c r="C265">
        <v>14.444233726947854</v>
      </c>
      <c r="D265">
        <v>10.5276915718991</v>
      </c>
      <c r="E265">
        <v>-14.9630194224391</v>
      </c>
    </row>
    <row r="266" spans="1:5" x14ac:dyDescent="0.4">
      <c r="A266">
        <v>0.3814697265625</v>
      </c>
      <c r="B266">
        <v>0.3814697265625</v>
      </c>
      <c r="C266">
        <v>14.320373016630125</v>
      </c>
      <c r="D266">
        <v>7.5923733441265</v>
      </c>
      <c r="E266">
        <v>-16.0914740214969</v>
      </c>
    </row>
    <row r="267" spans="1:5" x14ac:dyDescent="0.4">
      <c r="A267">
        <v>0.57220458984375</v>
      </c>
      <c r="B267">
        <v>0.57220458984375</v>
      </c>
      <c r="C267">
        <v>14.173159150885494</v>
      </c>
      <c r="D267">
        <v>4.1036193850009202</v>
      </c>
      <c r="E267">
        <v>-13.0095065828058</v>
      </c>
    </row>
    <row r="268" spans="1:5" x14ac:dyDescent="0.4">
      <c r="A268">
        <v>0.762939453125</v>
      </c>
      <c r="B268">
        <v>0.762939453125</v>
      </c>
      <c r="C268">
        <v>14.228879202325103</v>
      </c>
      <c r="D268">
        <v>5.4241033562582697</v>
      </c>
      <c r="E268">
        <v>-18.002045073858699</v>
      </c>
    </row>
    <row r="269" spans="1:5" x14ac:dyDescent="0.4">
      <c r="A269">
        <v>0.95367431640625</v>
      </c>
      <c r="B269">
        <v>0.95367431640625</v>
      </c>
      <c r="C269">
        <v>14.225318433868573</v>
      </c>
      <c r="D269">
        <v>5.3397183359518197</v>
      </c>
      <c r="E269">
        <v>-18.031038341534199</v>
      </c>
    </row>
    <row r="270" spans="1:5" x14ac:dyDescent="0.4">
      <c r="A270">
        <v>1.1444091796875</v>
      </c>
      <c r="B270">
        <v>1.1444091796875</v>
      </c>
      <c r="C270">
        <v>14.289636395732675</v>
      </c>
      <c r="D270">
        <v>6.8639602472777401</v>
      </c>
      <c r="E270">
        <v>-18.341651328718299</v>
      </c>
    </row>
    <row r="271" spans="1:5" x14ac:dyDescent="0.4">
      <c r="A271">
        <v>1.33514404296875</v>
      </c>
      <c r="B271">
        <v>1.33514404296875</v>
      </c>
      <c r="C271">
        <v>14.46667832799754</v>
      </c>
      <c r="D271">
        <v>11.059595889315201</v>
      </c>
      <c r="E271">
        <v>-19.996605673509301</v>
      </c>
    </row>
    <row r="272" spans="1:5" x14ac:dyDescent="0.4">
      <c r="A272">
        <v>1.52587890625</v>
      </c>
      <c r="B272">
        <v>1.52587890625</v>
      </c>
      <c r="C272">
        <v>14.427034989396356</v>
      </c>
      <c r="D272">
        <v>10.120106570165399</v>
      </c>
      <c r="E272">
        <v>-12.269543946368399</v>
      </c>
    </row>
    <row r="273" spans="1:5" x14ac:dyDescent="0.4">
      <c r="A273">
        <v>1.71661376953125</v>
      </c>
      <c r="B273">
        <v>1.71661376953125</v>
      </c>
      <c r="C273">
        <v>14.181332709565432</v>
      </c>
      <c r="D273">
        <v>4.2973208074894904</v>
      </c>
      <c r="E273">
        <v>-13.6858845732737</v>
      </c>
    </row>
    <row r="274" spans="1:5" x14ac:dyDescent="0.4">
      <c r="A274">
        <v>1.9073486328125</v>
      </c>
      <c r="B274">
        <v>1.9073486328125</v>
      </c>
      <c r="C274">
        <v>14.076434757165288</v>
      </c>
      <c r="D274">
        <v>1.8113922919310601</v>
      </c>
      <c r="E274">
        <v>-16.2700101813675</v>
      </c>
    </row>
    <row r="275" spans="1:5" x14ac:dyDescent="0.4">
      <c r="A275">
        <v>2.09808349609375</v>
      </c>
      <c r="B275">
        <v>2.09808349609375</v>
      </c>
      <c r="C275">
        <v>14.081392848078526</v>
      </c>
      <c r="D275">
        <v>1.9288918169640701</v>
      </c>
      <c r="E275">
        <v>-11.6783019473244</v>
      </c>
    </row>
    <row r="276" spans="1:5" x14ac:dyDescent="0.4">
      <c r="A276">
        <v>2.288818359375</v>
      </c>
      <c r="B276">
        <v>2.288818359375</v>
      </c>
      <c r="C276">
        <v>14.107521357508748</v>
      </c>
      <c r="D276">
        <v>2.5480993913298202</v>
      </c>
      <c r="E276">
        <v>-12.362694054378601</v>
      </c>
    </row>
    <row r="277" spans="1:5" x14ac:dyDescent="0.4">
      <c r="A277">
        <v>2.47955322265625</v>
      </c>
      <c r="B277">
        <v>2.47955322265625</v>
      </c>
      <c r="C277">
        <v>14.254582959796739</v>
      </c>
      <c r="D277">
        <v>6.0332449285550798</v>
      </c>
      <c r="E277">
        <v>-9.8344246656189203</v>
      </c>
    </row>
    <row r="278" spans="1:5" x14ac:dyDescent="0.4">
      <c r="A278">
        <v>2.6702880859375</v>
      </c>
      <c r="B278">
        <v>2.6702880859375</v>
      </c>
      <c r="C278">
        <v>14.186604273994739</v>
      </c>
      <c r="D278">
        <v>4.4222491977637599</v>
      </c>
      <c r="E278">
        <v>-7.63905694858851</v>
      </c>
    </row>
    <row r="279" spans="1:5" x14ac:dyDescent="0.4">
      <c r="A279">
        <v>2.86102294921875</v>
      </c>
      <c r="B279">
        <v>2.86102294921875</v>
      </c>
      <c r="C279">
        <v>14.257083312724546</v>
      </c>
      <c r="D279">
        <v>6.0924996470693404</v>
      </c>
      <c r="E279">
        <v>-8.5628686920054609</v>
      </c>
    </row>
    <row r="280" spans="1:5" x14ac:dyDescent="0.4">
      <c r="A280">
        <v>3.0517578125</v>
      </c>
      <c r="B280">
        <v>3.0517578125</v>
      </c>
      <c r="C280">
        <v>14.040730045091815</v>
      </c>
      <c r="D280">
        <v>0.96524267840316202</v>
      </c>
      <c r="E280">
        <v>-10.2987306366939</v>
      </c>
    </row>
    <row r="281" spans="1:5" x14ac:dyDescent="0.4">
      <c r="A281">
        <v>3.24249267578125</v>
      </c>
      <c r="B281">
        <v>3.24249267578125</v>
      </c>
      <c r="C281">
        <v>14.123824325226083</v>
      </c>
      <c r="D281">
        <v>2.9344559541552799</v>
      </c>
      <c r="E281">
        <v>-12.8397776175107</v>
      </c>
    </row>
    <row r="282" spans="1:5" x14ac:dyDescent="0.4">
      <c r="A282">
        <v>3.4332275390625</v>
      </c>
      <c r="B282">
        <v>3.4332275390625</v>
      </c>
      <c r="C282">
        <v>13.911333802842345</v>
      </c>
      <c r="D282">
        <v>-2.1012595845487398</v>
      </c>
      <c r="E282">
        <v>-10.5270454229954</v>
      </c>
    </row>
    <row r="283" spans="1:5" x14ac:dyDescent="0.4">
      <c r="A283">
        <v>3.62396240234375</v>
      </c>
      <c r="B283">
        <v>3.62396240234375</v>
      </c>
      <c r="C283">
        <v>14.292189021788957</v>
      </c>
      <c r="D283">
        <v>6.9244537627151601</v>
      </c>
      <c r="E283">
        <v>-13.223254212884401</v>
      </c>
    </row>
    <row r="284" spans="1:5" x14ac:dyDescent="0.4">
      <c r="A284">
        <v>3.814697265625</v>
      </c>
      <c r="B284">
        <v>3.814697265625</v>
      </c>
      <c r="C284">
        <v>13.95572252557205</v>
      </c>
      <c r="D284">
        <v>-1.04931158100661</v>
      </c>
      <c r="E284">
        <v>-9.6387828694768398</v>
      </c>
    </row>
    <row r="285" spans="1:5" x14ac:dyDescent="0.4">
      <c r="A285">
        <v>4.00543212890625</v>
      </c>
      <c r="B285">
        <v>4.00543212890625</v>
      </c>
      <c r="C285">
        <v>14.093084557776104</v>
      </c>
      <c r="D285">
        <v>2.20596828859974</v>
      </c>
      <c r="E285">
        <v>-7.3784476885903896</v>
      </c>
    </row>
    <row r="286" spans="1:5" x14ac:dyDescent="0.4">
      <c r="A286">
        <v>4.1961669921875</v>
      </c>
      <c r="B286">
        <v>4.1961669921875</v>
      </c>
      <c r="C286">
        <v>14.122218318801679</v>
      </c>
      <c r="D286">
        <v>2.8963959436855999</v>
      </c>
      <c r="E286">
        <v>-14.015076719279801</v>
      </c>
    </row>
    <row r="287" spans="1:5" x14ac:dyDescent="0.4">
      <c r="A287">
        <v>4.38690185546875</v>
      </c>
      <c r="B287">
        <v>4.38690185546875</v>
      </c>
      <c r="C287">
        <v>14.212139885441088</v>
      </c>
      <c r="D287">
        <v>5.0274059544424201</v>
      </c>
      <c r="E287">
        <v>-8.2121175382099203</v>
      </c>
    </row>
    <row r="288" spans="1:5" x14ac:dyDescent="0.4">
      <c r="A288">
        <v>4.57763671875</v>
      </c>
      <c r="B288">
        <v>4.57763671875</v>
      </c>
      <c r="C288">
        <v>14.210281772065452</v>
      </c>
      <c r="D288">
        <v>4.9833713768368</v>
      </c>
      <c r="E288">
        <v>-15.460030596305399</v>
      </c>
    </row>
    <row r="289" spans="1:5" x14ac:dyDescent="0.4">
      <c r="A289">
        <v>4.76837158203125</v>
      </c>
      <c r="B289">
        <v>4.76837158203125</v>
      </c>
      <c r="C289">
        <v>14.288111259562113</v>
      </c>
      <c r="D289">
        <v>6.8278167439036501</v>
      </c>
      <c r="E289">
        <v>-8.8788949371384298</v>
      </c>
    </row>
    <row r="290" spans="1:5" x14ac:dyDescent="0.4">
      <c r="A290">
        <v>4.9591064453125</v>
      </c>
      <c r="B290">
        <v>4.9591064453125</v>
      </c>
      <c r="C290">
        <v>13.944855507037612</v>
      </c>
      <c r="D290">
        <v>-1.3068440745943899</v>
      </c>
      <c r="E290">
        <v>-15.470574180583901</v>
      </c>
    </row>
    <row r="291" spans="1:5" x14ac:dyDescent="0.4">
      <c r="A291">
        <v>5.14984130859375</v>
      </c>
      <c r="B291">
        <v>5.14984130859375</v>
      </c>
      <c r="C291">
        <v>14.100246783144398</v>
      </c>
      <c r="D291">
        <v>2.3757025862719998</v>
      </c>
      <c r="E291">
        <v>-12.6203497526708</v>
      </c>
    </row>
    <row r="292" spans="1:5" x14ac:dyDescent="0.4">
      <c r="A292">
        <v>5.340576171875</v>
      </c>
      <c r="B292">
        <v>5.340576171875</v>
      </c>
      <c r="C292">
        <v>14.0788456415494</v>
      </c>
      <c r="D292">
        <v>1.8685267364178</v>
      </c>
      <c r="E292">
        <v>-8.24402875299619</v>
      </c>
    </row>
    <row r="293" spans="1:5" x14ac:dyDescent="0.4">
      <c r="A293">
        <v>5.53131103515625</v>
      </c>
      <c r="B293">
        <v>5.53131103515625</v>
      </c>
      <c r="C293">
        <v>14.203862099287562</v>
      </c>
      <c r="D293">
        <v>4.8312344928084503</v>
      </c>
      <c r="E293">
        <v>-9.9470066715699499</v>
      </c>
    </row>
    <row r="294" spans="1:5" x14ac:dyDescent="0.4">
      <c r="A294">
        <v>5.7220458984375</v>
      </c>
      <c r="B294">
        <v>5.7220458984375</v>
      </c>
      <c r="C294">
        <v>14.133010151400583</v>
      </c>
      <c r="D294">
        <v>3.1521466402331701</v>
      </c>
      <c r="E294">
        <v>-11.376641971488</v>
      </c>
    </row>
    <row r="295" spans="1:5" x14ac:dyDescent="0.4">
      <c r="A295">
        <v>5.91278076171875</v>
      </c>
      <c r="B295">
        <v>5.91278076171875</v>
      </c>
      <c r="C295">
        <v>14.038691286782633</v>
      </c>
      <c r="D295">
        <v>0.91692707927884898</v>
      </c>
      <c r="E295">
        <v>-7.28188199527336</v>
      </c>
    </row>
    <row r="296" spans="1:5" x14ac:dyDescent="0.4">
      <c r="A296">
        <v>6.103515625</v>
      </c>
      <c r="B296">
        <v>6.103515625</v>
      </c>
      <c r="C296">
        <v>14.072500578222625</v>
      </c>
      <c r="D296">
        <v>1.71815798758958</v>
      </c>
      <c r="E296">
        <v>-9.1772033636596699</v>
      </c>
    </row>
    <row r="297" spans="1:5" x14ac:dyDescent="0.4">
      <c r="A297">
        <v>6.29425048828125</v>
      </c>
      <c r="B297">
        <v>6.29425048828125</v>
      </c>
      <c r="C297">
        <v>14.051706125168243</v>
      </c>
      <c r="D297">
        <v>1.2253597715086899</v>
      </c>
      <c r="E297">
        <v>-3.23571213578973</v>
      </c>
    </row>
    <row r="298" spans="1:5" x14ac:dyDescent="0.4">
      <c r="A298">
        <v>6.4849853515625</v>
      </c>
      <c r="B298">
        <v>6.4849853515625</v>
      </c>
      <c r="C298">
        <v>14.157038641000961</v>
      </c>
      <c r="D298">
        <v>3.72158680676301</v>
      </c>
      <c r="E298">
        <v>-1.0922605663248499</v>
      </c>
    </row>
    <row r="299" spans="1:5" x14ac:dyDescent="0.4">
      <c r="A299">
        <v>6.67572021484375</v>
      </c>
      <c r="B299">
        <v>6.67572021484375</v>
      </c>
      <c r="C299">
        <v>14.264465117064072</v>
      </c>
      <c r="D299">
        <v>6.2674376461820396</v>
      </c>
      <c r="E299">
        <v>-11.215695692794</v>
      </c>
    </row>
    <row r="300" spans="1:5" x14ac:dyDescent="0.4">
      <c r="A300">
        <v>6.866455078125</v>
      </c>
      <c r="B300">
        <v>6.866455078125</v>
      </c>
      <c r="C300">
        <v>14.16716491819297</v>
      </c>
      <c r="D300">
        <v>3.9615648106428201</v>
      </c>
      <c r="E300">
        <v>-9.0256714945600809</v>
      </c>
    </row>
    <row r="301" spans="1:5" x14ac:dyDescent="0.4">
      <c r="A301">
        <v>7.05718994140625</v>
      </c>
      <c r="B301">
        <v>7.05718994140625</v>
      </c>
      <c r="C301">
        <v>14.12612275166768</v>
      </c>
      <c r="D301">
        <v>2.9889253093843098</v>
      </c>
      <c r="E301">
        <v>-5.94449966054637</v>
      </c>
    </row>
    <row r="302" spans="1:5" x14ac:dyDescent="0.4">
      <c r="A302">
        <v>7.2479248046875</v>
      </c>
      <c r="B302">
        <v>7.2479248046875</v>
      </c>
      <c r="C302">
        <v>14.193750849207161</v>
      </c>
      <c r="D302">
        <v>4.5916126095620697</v>
      </c>
      <c r="E302">
        <v>-10.9138035908724</v>
      </c>
    </row>
    <row r="303" spans="1:5" x14ac:dyDescent="0.4">
      <c r="A303">
        <v>7.43865966796875</v>
      </c>
      <c r="B303">
        <v>7.43865966796875</v>
      </c>
      <c r="C303">
        <v>14.198697031796907</v>
      </c>
      <c r="D303">
        <v>4.70882992469235</v>
      </c>
      <c r="E303">
        <v>-9.7091954398048106</v>
      </c>
    </row>
    <row r="304" spans="1:5" x14ac:dyDescent="0.4">
      <c r="A304">
        <v>7.62939453125</v>
      </c>
      <c r="B304">
        <v>7.62939453125</v>
      </c>
      <c r="C304">
        <v>14.319079665286093</v>
      </c>
      <c r="D304">
        <v>7.5617228031654902</v>
      </c>
      <c r="E304">
        <v>-9.3519499746618404</v>
      </c>
    </row>
    <row r="305" spans="1:5" x14ac:dyDescent="0.4">
      <c r="A305">
        <v>7.82012939453125</v>
      </c>
      <c r="B305">
        <v>7.82012939453125</v>
      </c>
      <c r="C305">
        <v>14.027552798869261</v>
      </c>
      <c r="D305">
        <v>0.65296115725179305</v>
      </c>
      <c r="E305">
        <v>-9.8218167266884802</v>
      </c>
    </row>
    <row r="306" spans="1:5" x14ac:dyDescent="0.4">
      <c r="A306">
        <v>8.0108642578125</v>
      </c>
      <c r="B306">
        <v>8.0108642578125</v>
      </c>
      <c r="C306">
        <v>14.175876599477279</v>
      </c>
      <c r="D306">
        <v>4.1680189541947197</v>
      </c>
      <c r="E306">
        <v>-11.027077775422899</v>
      </c>
    </row>
    <row r="307" spans="1:5" x14ac:dyDescent="0.4">
      <c r="A307">
        <v>8.20159912109375</v>
      </c>
      <c r="B307">
        <v>8.20159912109375</v>
      </c>
      <c r="C307">
        <v>14.049593028861471</v>
      </c>
      <c r="D307">
        <v>1.17528247023699</v>
      </c>
      <c r="E307">
        <v>-8.2655403782795904</v>
      </c>
    </row>
    <row r="308" spans="1:5" x14ac:dyDescent="0.4">
      <c r="A308">
        <v>8.392333984375</v>
      </c>
      <c r="B308">
        <v>8.392333984375</v>
      </c>
      <c r="C308">
        <v>14.185666416843766</v>
      </c>
      <c r="D308">
        <v>4.40002335081655</v>
      </c>
      <c r="E308">
        <v>-9.4363632187366004</v>
      </c>
    </row>
    <row r="309" spans="1:5" x14ac:dyDescent="0.4">
      <c r="A309">
        <v>8.58306884765625</v>
      </c>
      <c r="B309">
        <v>8.58306884765625</v>
      </c>
      <c r="C309">
        <v>14.22838667409717</v>
      </c>
      <c r="D309">
        <v>5.4124311554333699</v>
      </c>
      <c r="E309">
        <v>-6.7091436421797601</v>
      </c>
    </row>
    <row r="310" spans="1:5" x14ac:dyDescent="0.4">
      <c r="A310">
        <v>8.7738037109375</v>
      </c>
      <c r="B310">
        <v>8.7738037109375</v>
      </c>
      <c r="C310">
        <v>14.113600470749319</v>
      </c>
      <c r="D310">
        <v>2.6921655109085298</v>
      </c>
      <c r="E310">
        <v>-2.2128387494609898</v>
      </c>
    </row>
    <row r="311" spans="1:5" x14ac:dyDescent="0.4">
      <c r="A311">
        <v>8.96453857421875</v>
      </c>
      <c r="B311">
        <v>8.96453857421875</v>
      </c>
      <c r="C311">
        <v>14.092032129407368</v>
      </c>
      <c r="D311">
        <v>2.18102727085286</v>
      </c>
      <c r="E311">
        <v>-6.4194968524949703</v>
      </c>
    </row>
    <row r="312" spans="1:5" x14ac:dyDescent="0.4">
      <c r="A312">
        <v>9.1552734375</v>
      </c>
      <c r="B312">
        <v>9.1552734375</v>
      </c>
      <c r="C312">
        <v>14.128227054969422</v>
      </c>
      <c r="D312">
        <v>3.0387942292582499</v>
      </c>
      <c r="E312">
        <v>-8.8210874821620404</v>
      </c>
    </row>
    <row r="313" spans="1:5" x14ac:dyDescent="0.4">
      <c r="A313">
        <v>9.34600830078125</v>
      </c>
      <c r="B313">
        <v>9.34600830078125</v>
      </c>
      <c r="C313">
        <v>14.054786538438512</v>
      </c>
      <c r="D313">
        <v>1.29836107432778</v>
      </c>
      <c r="E313">
        <v>-7.5507917056657403</v>
      </c>
    </row>
    <row r="314" spans="1:5" x14ac:dyDescent="0.4">
      <c r="A314">
        <v>9.5367431640625</v>
      </c>
      <c r="B314">
        <v>9.5367431640625</v>
      </c>
      <c r="C314">
        <v>14.023139555508388</v>
      </c>
      <c r="D314">
        <v>0.54837372474364698</v>
      </c>
      <c r="E314">
        <v>-4.6840606217141296</v>
      </c>
    </row>
    <row r="315" spans="1:5" x14ac:dyDescent="0.4">
      <c r="A315">
        <v>9.72747802734375</v>
      </c>
      <c r="B315">
        <v>9.72747802734375</v>
      </c>
      <c r="C315">
        <v>14.055801374338042</v>
      </c>
      <c r="D315">
        <v>1.3224112053696999</v>
      </c>
      <c r="E315">
        <v>-8.2852265074900409</v>
      </c>
    </row>
    <row r="316" spans="1:5" x14ac:dyDescent="0.4">
      <c r="A316">
        <v>9.918212890625</v>
      </c>
      <c r="B316">
        <v>9.918212890625</v>
      </c>
      <c r="C316">
        <v>14.115998349346254</v>
      </c>
      <c r="D316">
        <v>2.74899173720349</v>
      </c>
      <c r="E316">
        <v>-7.1281682468116401</v>
      </c>
    </row>
    <row r="317" spans="1:5" x14ac:dyDescent="0.4">
      <c r="A317">
        <v>10.1089477539063</v>
      </c>
      <c r="B317">
        <v>10.1089477539063</v>
      </c>
      <c r="C317">
        <v>13.988510068963215</v>
      </c>
      <c r="D317">
        <v>-0.27229461159725799</v>
      </c>
      <c r="E317">
        <v>-6.38347961858</v>
      </c>
    </row>
    <row r="318" spans="1:5" x14ac:dyDescent="0.4">
      <c r="A318">
        <v>10.2996826171875</v>
      </c>
      <c r="B318">
        <v>10.2996826171875</v>
      </c>
      <c r="C318">
        <v>13.923438948531558</v>
      </c>
      <c r="D318">
        <v>-1.81438528276052</v>
      </c>
      <c r="E318">
        <v>-6.4594279420201799</v>
      </c>
    </row>
    <row r="319" spans="1:5" x14ac:dyDescent="0.4">
      <c r="A319">
        <v>10.4904174804688</v>
      </c>
      <c r="B319">
        <v>10.4904174804688</v>
      </c>
      <c r="C319">
        <v>13.942389284687406</v>
      </c>
      <c r="D319">
        <v>-1.3652899481868099</v>
      </c>
      <c r="E319">
        <v>-10.8814732032934</v>
      </c>
    </row>
    <row r="320" spans="1:5" x14ac:dyDescent="0.4">
      <c r="A320">
        <v>10.68115234375</v>
      </c>
      <c r="B320">
        <v>10.68115234375</v>
      </c>
      <c r="C320">
        <v>13.953127747581449</v>
      </c>
      <c r="D320">
        <v>-1.1108040358237601</v>
      </c>
      <c r="E320">
        <v>-9.8121483731911905</v>
      </c>
    </row>
    <row r="321" spans="1:5" x14ac:dyDescent="0.4">
      <c r="A321">
        <v>10.8718872070313</v>
      </c>
      <c r="B321">
        <v>10.8718872070313</v>
      </c>
      <c r="C321">
        <v>14.153695390432146</v>
      </c>
      <c r="D321">
        <v>3.6423566432230401</v>
      </c>
      <c r="E321">
        <v>-12.7001812572258</v>
      </c>
    </row>
    <row r="322" spans="1:5" x14ac:dyDescent="0.4">
      <c r="A322">
        <v>11.0626220703125</v>
      </c>
      <c r="B322">
        <v>11.0626220703125</v>
      </c>
      <c r="C322">
        <v>14.105448980327056</v>
      </c>
      <c r="D322">
        <v>2.4989870739481601</v>
      </c>
      <c r="E322">
        <v>-6.5182778413710896</v>
      </c>
    </row>
    <row r="323" spans="1:5" x14ac:dyDescent="0.4">
      <c r="A323">
        <v>11.2533569335938</v>
      </c>
      <c r="B323">
        <v>11.2533569335938</v>
      </c>
      <c r="C323">
        <v>14.065839068186721</v>
      </c>
      <c r="D323">
        <v>1.56028991317987</v>
      </c>
      <c r="E323">
        <v>-4.7697159030611296</v>
      </c>
    </row>
    <row r="324" spans="1:5" x14ac:dyDescent="0.4">
      <c r="A324">
        <v>11.444091796875</v>
      </c>
      <c r="B324">
        <v>11.444091796875</v>
      </c>
      <c r="C324">
        <v>13.916326142989584</v>
      </c>
      <c r="D324">
        <v>-1.98294840261026</v>
      </c>
      <c r="E324">
        <v>-9.5890614429814196</v>
      </c>
    </row>
    <row r="325" spans="1:5" x14ac:dyDescent="0.4">
      <c r="A325">
        <v>11.6348266601563</v>
      </c>
      <c r="B325">
        <v>11.6348266601563</v>
      </c>
      <c r="C325">
        <v>14.048005626386173</v>
      </c>
      <c r="D325">
        <v>1.1376633462338801</v>
      </c>
      <c r="E325">
        <v>-4.0011087567422203</v>
      </c>
    </row>
    <row r="326" spans="1:5" x14ac:dyDescent="0.4">
      <c r="A326">
        <v>11.8255615234375</v>
      </c>
      <c r="B326">
        <v>11.8255615234375</v>
      </c>
      <c r="C326">
        <v>14.136262638670091</v>
      </c>
      <c r="D326">
        <v>3.22922584592557</v>
      </c>
      <c r="E326">
        <v>-6.86215373830911</v>
      </c>
    </row>
    <row r="327" spans="1:5" x14ac:dyDescent="0.4">
      <c r="A327">
        <v>12.0162963867188</v>
      </c>
      <c r="B327">
        <v>12.0162963867188</v>
      </c>
      <c r="C327">
        <v>14.141430136085571</v>
      </c>
      <c r="D327">
        <v>3.3516879997168401</v>
      </c>
      <c r="E327">
        <v>-5.3436478933008198</v>
      </c>
    </row>
    <row r="328" spans="1:5" x14ac:dyDescent="0.4">
      <c r="A328">
        <v>12.20703125</v>
      </c>
      <c r="B328">
        <v>12.20703125</v>
      </c>
      <c r="C328">
        <v>14.079783742663366</v>
      </c>
      <c r="D328">
        <v>1.8907583649322399</v>
      </c>
      <c r="E328">
        <v>-8.8751802911810795</v>
      </c>
    </row>
    <row r="329" spans="1:5" x14ac:dyDescent="0.4">
      <c r="A329">
        <v>12.3977661132813</v>
      </c>
      <c r="B329">
        <v>12.3977661132813</v>
      </c>
      <c r="C329">
        <v>13.968294223855429</v>
      </c>
      <c r="D329">
        <v>-0.75138066303754902</v>
      </c>
      <c r="E329">
        <v>-7.1228750533885599</v>
      </c>
    </row>
    <row r="330" spans="1:5" x14ac:dyDescent="0.4">
      <c r="A330">
        <v>12.5885009765625</v>
      </c>
      <c r="B330">
        <v>12.5885009765625</v>
      </c>
      <c r="C330">
        <v>14.044721060744484</v>
      </c>
      <c r="D330">
        <v>1.0598239298957099</v>
      </c>
      <c r="E330">
        <v>-10.518303849090501</v>
      </c>
    </row>
    <row r="331" spans="1:5" x14ac:dyDescent="0.4">
      <c r="A331">
        <v>12.7792358398438</v>
      </c>
      <c r="B331">
        <v>12.7792358398438</v>
      </c>
      <c r="C331">
        <v>14.114734705527313</v>
      </c>
      <c r="D331">
        <v>2.7190452212693099</v>
      </c>
      <c r="E331">
        <v>-5.0919402302341297</v>
      </c>
    </row>
    <row r="332" spans="1:5" x14ac:dyDescent="0.4">
      <c r="A332">
        <v>12.969970703125</v>
      </c>
      <c r="B332">
        <v>12.969970703125</v>
      </c>
      <c r="C332">
        <v>13.847135872892519</v>
      </c>
      <c r="D332">
        <v>-3.6226569145301402</v>
      </c>
      <c r="E332">
        <v>-8.7657468157675709</v>
      </c>
    </row>
    <row r="333" spans="1:5" x14ac:dyDescent="0.4">
      <c r="A333">
        <v>13.1607055664063</v>
      </c>
      <c r="B333">
        <v>13.1607055664063</v>
      </c>
      <c r="C333">
        <v>13.875910837327048</v>
      </c>
      <c r="D333">
        <v>-2.94073221547493</v>
      </c>
      <c r="E333">
        <v>-4.4425247157129704</v>
      </c>
    </row>
    <row r="334" spans="1:5" x14ac:dyDescent="0.4">
      <c r="A334">
        <v>13.3514404296875</v>
      </c>
      <c r="B334">
        <v>13.3514404296875</v>
      </c>
      <c r="C334">
        <v>13.971954741199866</v>
      </c>
      <c r="D334">
        <v>-0.66463173953598498</v>
      </c>
      <c r="E334">
        <v>-6.6815171465958603</v>
      </c>
    </row>
    <row r="335" spans="1:5" x14ac:dyDescent="0.4">
      <c r="A335">
        <v>13.5421752929688</v>
      </c>
      <c r="B335">
        <v>13.5421752929688</v>
      </c>
      <c r="C335">
        <v>13.957059349304879</v>
      </c>
      <c r="D335">
        <v>-1.0176308078201199</v>
      </c>
      <c r="E335">
        <v>-8.5329601339045809</v>
      </c>
    </row>
    <row r="336" spans="1:5" x14ac:dyDescent="0.4">
      <c r="A336">
        <v>13.73291015625</v>
      </c>
      <c r="B336">
        <v>13.73291015625</v>
      </c>
      <c r="C336">
        <v>14.177787816541345</v>
      </c>
      <c r="D336">
        <v>4.2133120117833203</v>
      </c>
      <c r="E336">
        <v>-4.0424522871683797</v>
      </c>
    </row>
    <row r="337" spans="1:5" x14ac:dyDescent="0.4">
      <c r="A337">
        <v>13.9236450195313</v>
      </c>
      <c r="B337">
        <v>13.9236450195313</v>
      </c>
      <c r="C337">
        <v>13.866893668449114</v>
      </c>
      <c r="D337">
        <v>-3.1544259695508399</v>
      </c>
      <c r="E337">
        <v>-8.6428659685649496</v>
      </c>
    </row>
    <row r="338" spans="1:5" x14ac:dyDescent="0.4">
      <c r="A338">
        <v>14.1143798828125</v>
      </c>
      <c r="B338">
        <v>14.1143798828125</v>
      </c>
      <c r="C338">
        <v>13.93027674997245</v>
      </c>
      <c r="D338">
        <v>-1.6523393591108999</v>
      </c>
      <c r="E338">
        <v>-9.8296852217700597</v>
      </c>
    </row>
    <row r="339" spans="1:5" x14ac:dyDescent="0.4">
      <c r="A339">
        <v>14.3051147460938</v>
      </c>
      <c r="B339">
        <v>14.3051147460938</v>
      </c>
      <c r="C339">
        <v>14.029474933970263</v>
      </c>
      <c r="D339">
        <v>0.698512956395689</v>
      </c>
      <c r="E339">
        <v>-4.8654147106776602</v>
      </c>
    </row>
    <row r="340" spans="1:5" x14ac:dyDescent="0.4">
      <c r="A340">
        <v>14.495849609375</v>
      </c>
      <c r="B340">
        <v>14.495849609375</v>
      </c>
      <c r="C340">
        <v>13.979799075942003</v>
      </c>
      <c r="D340">
        <v>-0.47873244431734702</v>
      </c>
      <c r="E340">
        <v>-8.1813390093188207</v>
      </c>
    </row>
    <row r="341" spans="1:5" x14ac:dyDescent="0.4">
      <c r="A341">
        <v>14.6865844726563</v>
      </c>
      <c r="B341">
        <v>14.6865844726563</v>
      </c>
      <c r="C341">
        <v>13.804435086437415</v>
      </c>
      <c r="D341">
        <v>-4.6346032896184601</v>
      </c>
      <c r="E341">
        <v>-8.3325932924605901</v>
      </c>
    </row>
    <row r="342" spans="1:5" x14ac:dyDescent="0.4">
      <c r="A342">
        <v>14.8773193359375</v>
      </c>
      <c r="B342">
        <v>14.8773193359375</v>
      </c>
      <c r="C342">
        <v>14.050819017198048</v>
      </c>
      <c r="D342">
        <v>1.2043366061462799</v>
      </c>
      <c r="E342">
        <v>-3.74013502130917</v>
      </c>
    </row>
    <row r="343" spans="1:5" x14ac:dyDescent="0.4">
      <c r="A343">
        <v>15.0680541992188</v>
      </c>
      <c r="B343">
        <v>15.0680541992188</v>
      </c>
      <c r="C343">
        <v>14.197697099916319</v>
      </c>
      <c r="D343">
        <v>4.6851329971671198</v>
      </c>
      <c r="E343">
        <v>-4.5738608035813701</v>
      </c>
    </row>
    <row r="344" spans="1:5" x14ac:dyDescent="0.4">
      <c r="A344">
        <v>15.2587890625</v>
      </c>
      <c r="B344">
        <v>15.2587890625</v>
      </c>
      <c r="C344">
        <v>14.12298574640163</v>
      </c>
      <c r="D344">
        <v>2.9145828587845002</v>
      </c>
      <c r="E344">
        <v>-3.5530208315293299</v>
      </c>
    </row>
    <row r="345" spans="1:5" x14ac:dyDescent="0.4">
      <c r="A345">
        <v>15.4495239257813</v>
      </c>
      <c r="B345">
        <v>15.4495239257813</v>
      </c>
      <c r="C345">
        <v>14.040019531203486</v>
      </c>
      <c r="D345">
        <v>0.94840453528138702</v>
      </c>
      <c r="E345">
        <v>-6.6994139513042397</v>
      </c>
    </row>
    <row r="346" spans="1:5" x14ac:dyDescent="0.4">
      <c r="A346">
        <v>15.6402587890625</v>
      </c>
      <c r="B346">
        <v>15.6402587890625</v>
      </c>
      <c r="C346">
        <v>14.019643738339497</v>
      </c>
      <c r="D346">
        <v>0.46552795524590701</v>
      </c>
      <c r="E346">
        <v>-6.9759202383266103</v>
      </c>
    </row>
    <row r="347" spans="1:5" x14ac:dyDescent="0.4">
      <c r="A347">
        <v>15.8309936523438</v>
      </c>
      <c r="B347">
        <v>15.8309936523438</v>
      </c>
      <c r="C347">
        <v>14.006003880314299</v>
      </c>
      <c r="D347">
        <v>0.142283208926545</v>
      </c>
      <c r="E347">
        <v>-3.3287426341466899</v>
      </c>
    </row>
    <row r="348" spans="1:5" x14ac:dyDescent="0.4">
      <c r="A348">
        <v>16.021728515625</v>
      </c>
      <c r="B348">
        <v>16.021728515625</v>
      </c>
      <c r="C348">
        <v>13.981807215817264</v>
      </c>
      <c r="D348">
        <v>-0.43114245743086399</v>
      </c>
      <c r="E348">
        <v>-0.77369941882025195</v>
      </c>
    </row>
    <row r="349" spans="1:5" x14ac:dyDescent="0.4">
      <c r="A349">
        <v>16.2124633789063</v>
      </c>
      <c r="B349">
        <v>16.2124633789063</v>
      </c>
      <c r="C349">
        <v>14.009156604960323</v>
      </c>
      <c r="D349">
        <v>0.21699818591061401</v>
      </c>
      <c r="E349">
        <v>-0.53885947100276899</v>
      </c>
    </row>
    <row r="350" spans="1:5" x14ac:dyDescent="0.4">
      <c r="A350">
        <v>16.4031982421875</v>
      </c>
      <c r="B350">
        <v>16.4031982421875</v>
      </c>
      <c r="C350">
        <v>13.907367778862767</v>
      </c>
      <c r="D350">
        <v>-2.1952485698304698</v>
      </c>
      <c r="E350">
        <v>-0.89770212809877303</v>
      </c>
    </row>
    <row r="351" spans="1:5" x14ac:dyDescent="0.4">
      <c r="A351">
        <v>16.5939331054688</v>
      </c>
      <c r="B351">
        <v>16.5939331054688</v>
      </c>
      <c r="C351">
        <v>13.892117749837626</v>
      </c>
      <c r="D351">
        <v>-2.5566520209872601</v>
      </c>
      <c r="E351">
        <v>-2.8394313280145602</v>
      </c>
    </row>
    <row r="352" spans="1:5" x14ac:dyDescent="0.4">
      <c r="A352">
        <v>16.78466796875</v>
      </c>
      <c r="B352">
        <v>16.78466796875</v>
      </c>
      <c r="C352">
        <v>14.042738017867729</v>
      </c>
      <c r="D352">
        <v>1.0128287052787599</v>
      </c>
      <c r="E352">
        <v>-5.9921437438098399</v>
      </c>
    </row>
    <row r="353" spans="1:5" x14ac:dyDescent="0.4">
      <c r="A353">
        <v>16.9754028320313</v>
      </c>
      <c r="B353">
        <v>16.9754028320313</v>
      </c>
      <c r="C353">
        <v>13.938687623898373</v>
      </c>
      <c r="D353">
        <v>-1.45301391133225</v>
      </c>
      <c r="E353">
        <v>-10.635522683411301</v>
      </c>
    </row>
    <row r="354" spans="1:5" x14ac:dyDescent="0.4">
      <c r="A354">
        <v>17.1661376953125</v>
      </c>
      <c r="B354">
        <v>17.1661376953125</v>
      </c>
      <c r="C354">
        <v>13.994222058735874</v>
      </c>
      <c r="D354">
        <v>-0.136928782889147</v>
      </c>
      <c r="E354">
        <v>-8.3165613892950105</v>
      </c>
    </row>
    <row r="355" spans="1:5" x14ac:dyDescent="0.4">
      <c r="A355">
        <v>17.3568725585938</v>
      </c>
      <c r="B355">
        <v>17.3568725585938</v>
      </c>
      <c r="C355">
        <v>14.229431257578007</v>
      </c>
      <c r="D355">
        <v>5.4371862607759898</v>
      </c>
      <c r="E355">
        <v>-2.0742638025241198</v>
      </c>
    </row>
    <row r="356" spans="1:5" x14ac:dyDescent="0.4">
      <c r="A356">
        <v>17.547607421875</v>
      </c>
      <c r="B356">
        <v>17.547607421875</v>
      </c>
      <c r="C356">
        <v>13.775460056106283</v>
      </c>
      <c r="D356">
        <v>-5.3212692586982797</v>
      </c>
      <c r="E356">
        <v>-6.3895453047906896</v>
      </c>
    </row>
    <row r="357" spans="1:5" x14ac:dyDescent="0.4">
      <c r="A357">
        <v>17.7383422851563</v>
      </c>
      <c r="B357">
        <v>17.7383422851563</v>
      </c>
      <c r="C357">
        <v>14.013550100044856</v>
      </c>
      <c r="D357">
        <v>0.32111761306534597</v>
      </c>
      <c r="E357">
        <v>-4.6114971135438099</v>
      </c>
    </row>
    <row r="358" spans="1:5" x14ac:dyDescent="0.4">
      <c r="A358">
        <v>17.9290771484375</v>
      </c>
      <c r="B358">
        <v>17.9290771484375</v>
      </c>
      <c r="C358">
        <v>13.919661048745631</v>
      </c>
      <c r="D358">
        <v>-1.9039159989649199</v>
      </c>
      <c r="E358">
        <v>0.55562276946404998</v>
      </c>
    </row>
    <row r="359" spans="1:5" x14ac:dyDescent="0.4">
      <c r="A359">
        <v>18.1198120117188</v>
      </c>
      <c r="B359">
        <v>18.1198120117188</v>
      </c>
      <c r="C359">
        <v>13.875353236182866</v>
      </c>
      <c r="D359">
        <v>-2.9539465495292898</v>
      </c>
      <c r="E359">
        <v>-0.77567232433969902</v>
      </c>
    </row>
    <row r="360" spans="1:5" x14ac:dyDescent="0.4">
      <c r="A360">
        <v>18.310546875</v>
      </c>
      <c r="B360">
        <v>18.310546875</v>
      </c>
      <c r="C360">
        <v>14.177067269673739</v>
      </c>
      <c r="D360">
        <v>4.1962361016821701</v>
      </c>
      <c r="E360">
        <v>-6.0329528763271902</v>
      </c>
    </row>
    <row r="361" spans="1:5" x14ac:dyDescent="0.4">
      <c r="A361">
        <v>18.5012817382813</v>
      </c>
      <c r="B361">
        <v>18.5012817382813</v>
      </c>
      <c r="C361">
        <v>13.944798672031689</v>
      </c>
      <c r="D361">
        <v>-1.3081909813611099</v>
      </c>
      <c r="E361">
        <v>-1.9939036753336501</v>
      </c>
    </row>
    <row r="362" spans="1:5" x14ac:dyDescent="0.4">
      <c r="A362">
        <v>18.6920166015625</v>
      </c>
      <c r="B362">
        <v>18.6920166015625</v>
      </c>
      <c r="C362">
        <v>14.035390772470146</v>
      </c>
      <c r="D362">
        <v>0.83870970269821199</v>
      </c>
      <c r="E362">
        <v>-2.69442465313413</v>
      </c>
    </row>
    <row r="363" spans="1:5" x14ac:dyDescent="0.4">
      <c r="A363">
        <v>18.8827514648438</v>
      </c>
      <c r="B363">
        <v>18.8827514648438</v>
      </c>
      <c r="C363">
        <v>14.073454670015126</v>
      </c>
      <c r="D363">
        <v>1.7407685718685599</v>
      </c>
      <c r="E363">
        <v>-3.4081548064374698</v>
      </c>
    </row>
    <row r="364" spans="1:5" x14ac:dyDescent="0.4">
      <c r="A364">
        <v>19.073486328125</v>
      </c>
      <c r="B364">
        <v>19.073486328125</v>
      </c>
      <c r="C364">
        <v>13.880609596839474</v>
      </c>
      <c r="D364">
        <v>-2.8293784664986701</v>
      </c>
      <c r="E364">
        <v>-6.2362817134250799</v>
      </c>
    </row>
    <row r="365" spans="1:5" x14ac:dyDescent="0.4">
      <c r="A365">
        <v>19.2642211914063</v>
      </c>
      <c r="B365">
        <v>19.2642211914063</v>
      </c>
      <c r="C365">
        <v>14.052253039963688</v>
      </c>
      <c r="D365">
        <v>1.23832085468018</v>
      </c>
      <c r="E365">
        <v>-2.3575444959768102</v>
      </c>
    </row>
    <row r="366" spans="1:5" x14ac:dyDescent="0.4">
      <c r="A366">
        <v>19.4549560546875</v>
      </c>
      <c r="B366">
        <v>19.4549560546875</v>
      </c>
      <c r="C366">
        <v>14.143437809065492</v>
      </c>
      <c r="D366">
        <v>3.3992669218645601</v>
      </c>
      <c r="E366">
        <v>-2.8285730983340098</v>
      </c>
    </row>
    <row r="367" spans="1:5" x14ac:dyDescent="0.4">
      <c r="A367">
        <v>19.6456909179688</v>
      </c>
      <c r="B367">
        <v>19.6456909179688</v>
      </c>
      <c r="C367">
        <v>14.002834950367024</v>
      </c>
      <c r="D367">
        <v>6.71841899324883E-2</v>
      </c>
      <c r="E367">
        <v>-3.1327246912336699</v>
      </c>
    </row>
    <row r="368" spans="1:5" x14ac:dyDescent="0.4">
      <c r="A368">
        <v>19.83642578125</v>
      </c>
      <c r="B368">
        <v>19.83642578125</v>
      </c>
      <c r="C368">
        <v>14.060308342828334</v>
      </c>
      <c r="D368">
        <v>1.42921978678033</v>
      </c>
      <c r="E368">
        <v>-3.0944042251914601</v>
      </c>
    </row>
    <row r="369" spans="1:5" x14ac:dyDescent="0.4">
      <c r="A369">
        <v>20.0271606445313</v>
      </c>
      <c r="B369">
        <v>20.0271606445313</v>
      </c>
      <c r="C369">
        <v>13.997483937332769</v>
      </c>
      <c r="D369">
        <v>-5.9627016431581102E-2</v>
      </c>
      <c r="E369">
        <v>-0.80479938445126997</v>
      </c>
    </row>
    <row r="370" spans="1:5" x14ac:dyDescent="0.4">
      <c r="A370">
        <v>20.2178955078125</v>
      </c>
      <c r="B370">
        <v>20.2178955078125</v>
      </c>
      <c r="C370">
        <v>13.986121659914184</v>
      </c>
      <c r="D370">
        <v>-0.32889642341483999</v>
      </c>
      <c r="E370">
        <v>-3.82984002852429</v>
      </c>
    </row>
    <row r="371" spans="1:5" x14ac:dyDescent="0.4">
      <c r="A371">
        <v>20.4086303710938</v>
      </c>
      <c r="B371">
        <v>20.4086303710938</v>
      </c>
      <c r="C371">
        <v>14.142013203310782</v>
      </c>
      <c r="D371">
        <v>3.3655058427583202</v>
      </c>
      <c r="E371">
        <v>0.47987855965529802</v>
      </c>
    </row>
    <row r="372" spans="1:5" x14ac:dyDescent="0.4">
      <c r="A372">
        <v>20.599365234375</v>
      </c>
      <c r="B372">
        <v>20.599365234375</v>
      </c>
      <c r="C372">
        <v>14.303045369047162</v>
      </c>
      <c r="D372">
        <v>7.1817333626164501</v>
      </c>
      <c r="E372">
        <v>-6.6545070510906896</v>
      </c>
    </row>
    <row r="373" spans="1:5" x14ac:dyDescent="0.4">
      <c r="A373">
        <v>20.7901000976563</v>
      </c>
      <c r="B373">
        <v>20.7901000976563</v>
      </c>
      <c r="C373">
        <v>14.070192305649346</v>
      </c>
      <c r="D373">
        <v>1.6634552933968001</v>
      </c>
      <c r="E373">
        <v>-1.8053745482541299</v>
      </c>
    </row>
    <row r="374" spans="1:5" x14ac:dyDescent="0.4">
      <c r="A374">
        <v>20.9808349609375</v>
      </c>
      <c r="B374">
        <v>20.9808349609375</v>
      </c>
      <c r="C374">
        <v>13.979220059461662</v>
      </c>
      <c r="D374">
        <v>-0.49245429061199802</v>
      </c>
      <c r="E374">
        <v>-3.37193909787878</v>
      </c>
    </row>
    <row r="375" spans="1:5" x14ac:dyDescent="0.4">
      <c r="A375">
        <v>21.1715698242188</v>
      </c>
      <c r="B375">
        <v>21.1715698242188</v>
      </c>
      <c r="C375">
        <v>14.061800757489259</v>
      </c>
      <c r="D375">
        <v>1.4645878380887301</v>
      </c>
      <c r="E375">
        <v>-1.6883823211214399</v>
      </c>
    </row>
    <row r="376" spans="1:5" x14ac:dyDescent="0.4">
      <c r="A376">
        <v>21.3623046875</v>
      </c>
      <c r="B376">
        <v>21.3623046875</v>
      </c>
      <c r="C376">
        <v>13.800602063402611</v>
      </c>
      <c r="D376">
        <v>-4.7254403464436097</v>
      </c>
      <c r="E376">
        <v>0.43669061822851202</v>
      </c>
    </row>
    <row r="377" spans="1:5" x14ac:dyDescent="0.4">
      <c r="A377">
        <v>21.5530395507813</v>
      </c>
      <c r="B377">
        <v>21.5530395507813</v>
      </c>
      <c r="C377">
        <v>14.039378331103462</v>
      </c>
      <c r="D377">
        <v>0.93320902787293403</v>
      </c>
      <c r="E377">
        <v>-2.0384960788444801</v>
      </c>
    </row>
    <row r="378" spans="1:5" x14ac:dyDescent="0.4">
      <c r="A378">
        <v>21.7437744140625</v>
      </c>
      <c r="B378">
        <v>21.7437744140625</v>
      </c>
      <c r="C378">
        <v>14.094081081699791</v>
      </c>
      <c r="D378">
        <v>2.22958445251568</v>
      </c>
      <c r="E378">
        <v>-3.9125679191487301</v>
      </c>
    </row>
    <row r="379" spans="1:5" x14ac:dyDescent="0.4">
      <c r="A379">
        <v>21.9345092773438</v>
      </c>
      <c r="B379">
        <v>21.9345092773438</v>
      </c>
      <c r="C379">
        <v>14.157812676961859</v>
      </c>
      <c r="D379">
        <v>3.7399303303803899</v>
      </c>
      <c r="E379">
        <v>-10.2191176344848</v>
      </c>
    </row>
    <row r="380" spans="1:5" x14ac:dyDescent="0.4">
      <c r="A380">
        <v>22.125244140625</v>
      </c>
      <c r="B380">
        <v>22.125244140625</v>
      </c>
      <c r="C380">
        <v>14.172637822357533</v>
      </c>
      <c r="D380">
        <v>4.0912646590603199</v>
      </c>
      <c r="E380">
        <v>-8.7875651813266096</v>
      </c>
    </row>
    <row r="381" spans="1:5" x14ac:dyDescent="0.4">
      <c r="A381">
        <v>22.3159790039063</v>
      </c>
      <c r="B381">
        <v>22.3159790039063</v>
      </c>
      <c r="C381">
        <v>14.13408471600073</v>
      </c>
      <c r="D381">
        <v>3.1776122543866898</v>
      </c>
      <c r="E381">
        <v>0.120487284580112</v>
      </c>
    </row>
    <row r="382" spans="1:5" x14ac:dyDescent="0.4">
      <c r="A382">
        <v>22.5067138671875</v>
      </c>
      <c r="B382">
        <v>22.5067138671875</v>
      </c>
      <c r="C382">
        <v>13.852439900406091</v>
      </c>
      <c r="D382">
        <v>-3.49695919649464</v>
      </c>
      <c r="E382">
        <v>-4.5504519442410398</v>
      </c>
    </row>
    <row r="383" spans="1:5" x14ac:dyDescent="0.4">
      <c r="A383">
        <v>22.6974487304688</v>
      </c>
      <c r="B383">
        <v>22.6974487304688</v>
      </c>
      <c r="C383">
        <v>14.226716849978565</v>
      </c>
      <c r="D383">
        <v>5.3728587586665304</v>
      </c>
      <c r="E383">
        <v>-4.9996747268234403</v>
      </c>
    </row>
    <row r="384" spans="1:5" x14ac:dyDescent="0.4">
      <c r="A384">
        <v>22.88818359375</v>
      </c>
      <c r="B384">
        <v>22.88818359375</v>
      </c>
      <c r="C384">
        <v>14.073949099199583</v>
      </c>
      <c r="D384">
        <v>1.7524858225912101</v>
      </c>
      <c r="E384">
        <v>-2.4246115616708002</v>
      </c>
    </row>
    <row r="385" spans="1:5" x14ac:dyDescent="0.4">
      <c r="A385">
        <v>23.0789184570313</v>
      </c>
      <c r="B385">
        <v>23.0789184570313</v>
      </c>
      <c r="C385">
        <v>14.035861038592692</v>
      </c>
      <c r="D385">
        <v>0.84985432408681105</v>
      </c>
      <c r="E385">
        <v>-5.8002098046478299</v>
      </c>
    </row>
    <row r="386" spans="1:5" x14ac:dyDescent="0.4">
      <c r="A386">
        <v>23.2696533203125</v>
      </c>
      <c r="B386">
        <v>23.2696533203125</v>
      </c>
      <c r="C386">
        <v>14.207920355783877</v>
      </c>
      <c r="D386">
        <v>4.9274092542485297</v>
      </c>
      <c r="E386">
        <v>-3.8390917419599702</v>
      </c>
    </row>
    <row r="387" spans="1:5" x14ac:dyDescent="0.4">
      <c r="A387">
        <v>23.4603881835938</v>
      </c>
      <c r="B387">
        <v>23.4603881835938</v>
      </c>
      <c r="C387">
        <v>14.071130014582964</v>
      </c>
      <c r="D387">
        <v>1.6856776278088399</v>
      </c>
      <c r="E387">
        <v>-4.0550558344710197</v>
      </c>
    </row>
    <row r="388" spans="1:5" x14ac:dyDescent="0.4">
      <c r="A388">
        <v>23.651123046875</v>
      </c>
      <c r="B388">
        <v>23.651123046875</v>
      </c>
      <c r="C388">
        <v>14.081094282638739</v>
      </c>
      <c r="D388">
        <v>1.9218162513925401</v>
      </c>
      <c r="E388">
        <v>-2.3017613202770999</v>
      </c>
    </row>
    <row r="389" spans="1:5" x14ac:dyDescent="0.4">
      <c r="A389">
        <v>23.8418579101563</v>
      </c>
      <c r="B389">
        <v>23.8418579101563</v>
      </c>
      <c r="C389">
        <v>14.00539681685691</v>
      </c>
      <c r="D389">
        <v>0.12789669017237501</v>
      </c>
      <c r="E389">
        <v>-5.6319348960906099</v>
      </c>
    </row>
    <row r="390" spans="1:5" x14ac:dyDescent="0.4">
      <c r="A390">
        <v>24.0325927734375</v>
      </c>
      <c r="B390">
        <v>24.0325927734375</v>
      </c>
      <c r="C390">
        <v>13.905242777714717</v>
      </c>
      <c r="D390">
        <v>-2.2456079984814998</v>
      </c>
      <c r="E390">
        <v>-4.11016109874849</v>
      </c>
    </row>
    <row r="391" spans="1:5" x14ac:dyDescent="0.4">
      <c r="A391">
        <v>24.2233276367188</v>
      </c>
      <c r="B391">
        <v>24.2233276367188</v>
      </c>
      <c r="C391">
        <v>14.113516062566676</v>
      </c>
      <c r="D391">
        <v>2.69016516005918</v>
      </c>
      <c r="E391">
        <v>-2.65283135602628</v>
      </c>
    </row>
    <row r="392" spans="1:5" x14ac:dyDescent="0.4">
      <c r="A392">
        <v>24.4140625</v>
      </c>
      <c r="B392">
        <v>24.4140625</v>
      </c>
      <c r="C392">
        <v>14.052447778190375</v>
      </c>
      <c r="D392">
        <v>1.24293586669628</v>
      </c>
      <c r="E392">
        <v>-4.8910751372140497</v>
      </c>
    </row>
    <row r="393" spans="1:5" x14ac:dyDescent="0.4">
      <c r="A393">
        <v>24.6047973632813</v>
      </c>
      <c r="B393">
        <v>24.6047973632813</v>
      </c>
      <c r="C393">
        <v>14.004569673993844</v>
      </c>
      <c r="D393">
        <v>0.10829461041115</v>
      </c>
      <c r="E393">
        <v>-4.8818209736723501</v>
      </c>
    </row>
    <row r="394" spans="1:5" x14ac:dyDescent="0.4">
      <c r="A394">
        <v>24.7955322265625</v>
      </c>
      <c r="B394">
        <v>24.7955322265625</v>
      </c>
      <c r="C394">
        <v>14.300138197217812</v>
      </c>
      <c r="D394">
        <v>7.1128376293361697</v>
      </c>
      <c r="E394">
        <v>-3.7333563798015099</v>
      </c>
    </row>
    <row r="395" spans="1:5" x14ac:dyDescent="0.4">
      <c r="A395">
        <v>24.9862670898438</v>
      </c>
      <c r="B395">
        <v>24.9862670898438</v>
      </c>
      <c r="C395">
        <v>14.039606743703501</v>
      </c>
      <c r="D395">
        <v>0.93862207343535997</v>
      </c>
      <c r="E395">
        <v>-4.3130274125295198</v>
      </c>
    </row>
    <row r="396" spans="1:5" x14ac:dyDescent="0.4">
      <c r="A396">
        <v>25.177001953125</v>
      </c>
      <c r="B396">
        <v>25.177001953125</v>
      </c>
      <c r="C396">
        <v>14.139675605403315</v>
      </c>
      <c r="D396">
        <v>3.3101081809058601</v>
      </c>
      <c r="E396">
        <v>-3.6637772290949302</v>
      </c>
    </row>
    <row r="397" spans="1:5" x14ac:dyDescent="0.4">
      <c r="A397">
        <v>25.3677368164063</v>
      </c>
      <c r="B397">
        <v>25.3677368164063</v>
      </c>
      <c r="C397">
        <v>13.91952316794435</v>
      </c>
      <c r="D397">
        <v>-1.9071835729052</v>
      </c>
      <c r="E397">
        <v>-6.5660180504589096</v>
      </c>
    </row>
    <row r="398" spans="1:5" x14ac:dyDescent="0.4">
      <c r="A398">
        <v>25.5584716796875</v>
      </c>
      <c r="B398">
        <v>25.5584716796875</v>
      </c>
      <c r="C398">
        <v>13.878335447066107</v>
      </c>
      <c r="D398">
        <v>-2.8832725000895101</v>
      </c>
      <c r="E398">
        <v>-2.28784630249472</v>
      </c>
    </row>
    <row r="399" spans="1:5" x14ac:dyDescent="0.4">
      <c r="A399">
        <v>25.7492065429688</v>
      </c>
      <c r="B399">
        <v>25.7492065429688</v>
      </c>
      <c r="C399">
        <v>13.960870234399808</v>
      </c>
      <c r="D399">
        <v>-0.92731838788973797</v>
      </c>
      <c r="E399">
        <v>-6.0648136028236603</v>
      </c>
    </row>
    <row r="400" spans="1:5" x14ac:dyDescent="0.4">
      <c r="A400">
        <v>25.93994140625</v>
      </c>
      <c r="B400">
        <v>25.93994140625</v>
      </c>
      <c r="C400">
        <v>13.993523394174996</v>
      </c>
      <c r="D400">
        <v>-0.153486114228362</v>
      </c>
      <c r="E400">
        <v>-1.45952947792345</v>
      </c>
    </row>
    <row r="401" spans="1:5" x14ac:dyDescent="0.4">
      <c r="A401">
        <v>26.1306762695313</v>
      </c>
      <c r="B401">
        <v>26.1306762695313</v>
      </c>
      <c r="C401">
        <v>14.139764352668532</v>
      </c>
      <c r="D401">
        <v>3.3122113616852</v>
      </c>
      <c r="E401">
        <v>-3.6893030152267001</v>
      </c>
    </row>
    <row r="402" spans="1:5" x14ac:dyDescent="0.4">
      <c r="A402">
        <v>26.3214111328125</v>
      </c>
      <c r="B402">
        <v>26.3214111328125</v>
      </c>
      <c r="C402">
        <v>14.066467680680438</v>
      </c>
      <c r="D402">
        <v>1.5751871126733801</v>
      </c>
      <c r="E402">
        <v>-0.98071580379411205</v>
      </c>
    </row>
    <row r="403" spans="1:5" x14ac:dyDescent="0.4">
      <c r="A403">
        <v>26.5121459960938</v>
      </c>
      <c r="B403">
        <v>26.5121459960938</v>
      </c>
      <c r="C403">
        <v>13.932231750469095</v>
      </c>
      <c r="D403">
        <v>-1.6060086980127299</v>
      </c>
      <c r="E403">
        <v>-1.68179471828498</v>
      </c>
    </row>
    <row r="404" spans="1:5" x14ac:dyDescent="0.4">
      <c r="A404">
        <v>26.702880859375</v>
      </c>
      <c r="B404">
        <v>26.702880859375</v>
      </c>
      <c r="C404">
        <v>14.216193646574533</v>
      </c>
      <c r="D404">
        <v>5.1234741823374002</v>
      </c>
      <c r="E404">
        <v>-2.69778222118862</v>
      </c>
    </row>
    <row r="405" spans="1:5" x14ac:dyDescent="0.4">
      <c r="A405">
        <v>26.8936157226563</v>
      </c>
      <c r="B405">
        <v>26.8936157226563</v>
      </c>
      <c r="C405">
        <v>14.04580964646888</v>
      </c>
      <c r="D405">
        <v>1.08562182424909</v>
      </c>
      <c r="E405">
        <v>-2.5644644825678302</v>
      </c>
    </row>
    <row r="406" spans="1:5" x14ac:dyDescent="0.4">
      <c r="A406">
        <v>27.0843505859375</v>
      </c>
      <c r="B406">
        <v>27.0843505859375</v>
      </c>
      <c r="C406">
        <v>14.090098667118566</v>
      </c>
      <c r="D406">
        <v>2.1352070338747899</v>
      </c>
      <c r="E406">
        <v>-4.7158566118329297</v>
      </c>
    </row>
    <row r="407" spans="1:5" x14ac:dyDescent="0.4">
      <c r="A407">
        <v>27.2750854492188</v>
      </c>
      <c r="B407">
        <v>27.2750854492188</v>
      </c>
      <c r="C407">
        <v>13.86316194366815</v>
      </c>
      <c r="D407">
        <v>-3.2428624054674202</v>
      </c>
      <c r="E407">
        <v>-2.3765086767997401</v>
      </c>
    </row>
    <row r="408" spans="1:5" x14ac:dyDescent="0.4">
      <c r="A408">
        <v>27.4658203125</v>
      </c>
      <c r="B408">
        <v>27.4658203125</v>
      </c>
      <c r="C408">
        <v>14.020352030490313</v>
      </c>
      <c r="D408">
        <v>0.482313446428276</v>
      </c>
      <c r="E408">
        <v>-7.2086707453723697</v>
      </c>
    </row>
    <row r="409" spans="1:5" x14ac:dyDescent="0.4">
      <c r="A409">
        <v>27.6565551757813</v>
      </c>
      <c r="B409">
        <v>27.6565551757813</v>
      </c>
      <c r="C409">
        <v>14.162420092473139</v>
      </c>
      <c r="D409">
        <v>3.84911935972224</v>
      </c>
      <c r="E409">
        <v>-3.0906040845535601</v>
      </c>
    </row>
    <row r="410" spans="1:5" x14ac:dyDescent="0.4">
      <c r="A410">
        <v>27.8472900390625</v>
      </c>
      <c r="B410">
        <v>27.8472900390625</v>
      </c>
      <c r="C410">
        <v>14.16240558206526</v>
      </c>
      <c r="D410">
        <v>3.8487754842137201</v>
      </c>
      <c r="E410">
        <v>-6.0736164640216597</v>
      </c>
    </row>
    <row r="411" spans="1:5" x14ac:dyDescent="0.4">
      <c r="A411">
        <v>28.0380249023438</v>
      </c>
      <c r="B411">
        <v>28.0380249023438</v>
      </c>
      <c r="C411">
        <v>14.063481339065659</v>
      </c>
      <c r="D411">
        <v>1.50441517091938</v>
      </c>
      <c r="E411">
        <v>-3.4667993979361702</v>
      </c>
    </row>
    <row r="412" spans="1:5" x14ac:dyDescent="0.4">
      <c r="A412">
        <v>28.228759765625</v>
      </c>
      <c r="B412">
        <v>28.228759765625</v>
      </c>
      <c r="C412">
        <v>14.150528179260034</v>
      </c>
      <c r="D412">
        <v>3.5672983566941099</v>
      </c>
      <c r="E412">
        <v>-7.5638790017781297</v>
      </c>
    </row>
    <row r="413" spans="1:5" x14ac:dyDescent="0.4">
      <c r="A413">
        <v>28.4194946289063</v>
      </c>
      <c r="B413">
        <v>28.4194946289063</v>
      </c>
      <c r="C413">
        <v>14.04285531714496</v>
      </c>
      <c r="D413">
        <v>1.01560852710994</v>
      </c>
      <c r="E413">
        <v>-5.0502706965907596</v>
      </c>
    </row>
    <row r="414" spans="1:5" x14ac:dyDescent="0.4">
      <c r="A414">
        <v>28.6102294921875</v>
      </c>
      <c r="B414">
        <v>28.6102294921875</v>
      </c>
      <c r="C414">
        <v>14.096973214800752</v>
      </c>
      <c r="D414">
        <v>2.2981237898617799</v>
      </c>
      <c r="E414">
        <v>-7.6665587989179604</v>
      </c>
    </row>
    <row r="415" spans="1:5" x14ac:dyDescent="0.4">
      <c r="A415">
        <v>28.8009643554688</v>
      </c>
      <c r="B415">
        <v>28.8009643554688</v>
      </c>
      <c r="C415">
        <v>14.096957193238541</v>
      </c>
      <c r="D415">
        <v>2.2977441021991498</v>
      </c>
      <c r="E415">
        <v>0.16542227324766201</v>
      </c>
    </row>
    <row r="416" spans="1:5" x14ac:dyDescent="0.4">
      <c r="A416">
        <v>28.99169921875</v>
      </c>
      <c r="B416">
        <v>28.99169921875</v>
      </c>
      <c r="C416">
        <v>14.005227296263651</v>
      </c>
      <c r="D416">
        <v>0.12387929929758699</v>
      </c>
      <c r="E416">
        <v>-3.8943673117707802</v>
      </c>
    </row>
    <row r="417" spans="1:5" x14ac:dyDescent="0.4">
      <c r="A417">
        <v>29.1824340820313</v>
      </c>
      <c r="B417">
        <v>29.1824340820313</v>
      </c>
      <c r="C417">
        <v>13.954028118806205</v>
      </c>
      <c r="D417">
        <v>-1.0894665506679799</v>
      </c>
      <c r="E417">
        <v>-4.7267635264435199</v>
      </c>
    </row>
    <row r="418" spans="1:5" x14ac:dyDescent="0.4">
      <c r="A418">
        <v>29.3731689453125</v>
      </c>
      <c r="B418">
        <v>29.3731689453125</v>
      </c>
      <c r="C418">
        <v>14.130602786020644</v>
      </c>
      <c r="D418">
        <v>3.0950955910141098</v>
      </c>
      <c r="E418">
        <v>-0.88702609860386805</v>
      </c>
    </row>
    <row r="419" spans="1:5" x14ac:dyDescent="0.4">
      <c r="A419">
        <v>29.5639038085938</v>
      </c>
      <c r="B419">
        <v>29.5639038085938</v>
      </c>
      <c r="C419">
        <v>13.954462839631599</v>
      </c>
      <c r="D419">
        <v>-1.07916430099172</v>
      </c>
      <c r="E419">
        <v>-9.6922035441906402</v>
      </c>
    </row>
    <row r="420" spans="1:5" x14ac:dyDescent="0.4">
      <c r="A420">
        <v>29.754638671875</v>
      </c>
      <c r="B420">
        <v>29.754638671875</v>
      </c>
      <c r="C420">
        <v>14.196726376750282</v>
      </c>
      <c r="D420">
        <v>4.6621282735862799</v>
      </c>
      <c r="E420">
        <v>-2.6941255752938398</v>
      </c>
    </row>
    <row r="421" spans="1:5" x14ac:dyDescent="0.4">
      <c r="A421">
        <v>29.9453735351563</v>
      </c>
      <c r="B421">
        <v>29.9453735351563</v>
      </c>
      <c r="C421">
        <v>13.990260424121862</v>
      </c>
      <c r="D421">
        <v>-0.23081374660727499</v>
      </c>
      <c r="E421">
        <v>-1.9517965932986501</v>
      </c>
    </row>
    <row r="422" spans="1:5" x14ac:dyDescent="0.4">
      <c r="A422">
        <v>30.1361083984375</v>
      </c>
      <c r="B422">
        <v>30.1361083984375</v>
      </c>
      <c r="C422">
        <v>14.016077405513087</v>
      </c>
      <c r="D422">
        <v>0.38101106748700497</v>
      </c>
      <c r="E422">
        <v>-3.8735586178645902</v>
      </c>
    </row>
    <row r="423" spans="1:5" x14ac:dyDescent="0.4">
      <c r="A423">
        <v>30.3268432617188</v>
      </c>
      <c r="B423">
        <v>30.3268432617188</v>
      </c>
      <c r="C423">
        <v>14.078490845891364</v>
      </c>
      <c r="D423">
        <v>1.86011859666554</v>
      </c>
      <c r="E423">
        <v>-12.008791648639299</v>
      </c>
    </row>
    <row r="424" spans="1:5" x14ac:dyDescent="0.4">
      <c r="A424">
        <v>30.517578125</v>
      </c>
      <c r="B424">
        <v>30.517578125</v>
      </c>
      <c r="C424">
        <v>14.101851175944704</v>
      </c>
      <c r="D424">
        <v>2.4137243562034798</v>
      </c>
      <c r="E424">
        <v>-7.0591409386663502</v>
      </c>
    </row>
    <row r="425" spans="1:5" x14ac:dyDescent="0.4">
      <c r="A425">
        <v>30.7083129882813</v>
      </c>
      <c r="B425">
        <v>30.7083129882813</v>
      </c>
      <c r="C425">
        <v>14.298997438260418</v>
      </c>
      <c r="D425">
        <v>7.0858033054368104</v>
      </c>
      <c r="E425">
        <v>-6.41738649152978</v>
      </c>
    </row>
    <row r="426" spans="1:5" x14ac:dyDescent="0.4">
      <c r="A426">
        <v>30.8990478515625</v>
      </c>
      <c r="B426">
        <v>30.8990478515625</v>
      </c>
      <c r="C426">
        <v>14.102896150467158</v>
      </c>
      <c r="D426">
        <v>2.4384887286622599</v>
      </c>
      <c r="E426">
        <v>-2.8370265346119301</v>
      </c>
    </row>
    <row r="427" spans="1:5" x14ac:dyDescent="0.4">
      <c r="A427">
        <v>31.0897827148438</v>
      </c>
      <c r="B427">
        <v>31.0897827148438</v>
      </c>
      <c r="C427">
        <v>13.955579102216792</v>
      </c>
      <c r="D427">
        <v>-1.05271050539429</v>
      </c>
      <c r="E427">
        <v>-0.38319030556392802</v>
      </c>
    </row>
    <row r="428" spans="1:5" x14ac:dyDescent="0.4">
      <c r="A428">
        <v>31.280517578125</v>
      </c>
      <c r="B428">
        <v>31.280517578125</v>
      </c>
      <c r="C428">
        <v>13.982156838514854</v>
      </c>
      <c r="D428">
        <v>-0.42285690929823799</v>
      </c>
      <c r="E428">
        <v>-3.1434100942923</v>
      </c>
    </row>
    <row r="429" spans="1:5" x14ac:dyDescent="0.4">
      <c r="A429">
        <v>31.4712524414063</v>
      </c>
      <c r="B429">
        <v>31.4712524414063</v>
      </c>
      <c r="C429">
        <v>13.991325126473171</v>
      </c>
      <c r="D429">
        <v>-0.20558185337064899</v>
      </c>
      <c r="E429">
        <v>-2.1784391165692001</v>
      </c>
    </row>
    <row r="430" spans="1:5" x14ac:dyDescent="0.4">
      <c r="A430">
        <v>31.6619873046875</v>
      </c>
      <c r="B430">
        <v>31.6619873046875</v>
      </c>
      <c r="C430">
        <v>13.952306324243038</v>
      </c>
      <c r="D430">
        <v>-1.1302705711905601</v>
      </c>
      <c r="E430">
        <v>-4.6199985165581401</v>
      </c>
    </row>
    <row r="431" spans="1:5" x14ac:dyDescent="0.4">
      <c r="A431">
        <v>31.8527221679688</v>
      </c>
      <c r="B431">
        <v>31.8527221679688</v>
      </c>
      <c r="C431">
        <v>14.074422221973899</v>
      </c>
      <c r="D431">
        <v>1.76369814246135</v>
      </c>
      <c r="E431">
        <v>-4.8426740917501903</v>
      </c>
    </row>
    <row r="432" spans="1:5" x14ac:dyDescent="0.4">
      <c r="A432">
        <v>32.04345703125</v>
      </c>
      <c r="B432">
        <v>32.04345703125</v>
      </c>
      <c r="C432">
        <v>14.02631157366681</v>
      </c>
      <c r="D432">
        <v>0.62354592983884904</v>
      </c>
      <c r="E432">
        <v>-4.3193826668634099</v>
      </c>
    </row>
    <row r="433" spans="1:5" x14ac:dyDescent="0.4">
      <c r="A433">
        <v>32.2341918945313</v>
      </c>
      <c r="B433">
        <v>32.2341918945313</v>
      </c>
      <c r="C433">
        <v>14.03522664580184</v>
      </c>
      <c r="D433">
        <v>0.83482013997967297</v>
      </c>
      <c r="E433">
        <v>-7.58117744142303</v>
      </c>
    </row>
    <row r="434" spans="1:5" x14ac:dyDescent="0.4">
      <c r="A434">
        <v>32.4249267578125</v>
      </c>
      <c r="B434">
        <v>32.4249267578125</v>
      </c>
      <c r="C434">
        <v>13.800219681504723</v>
      </c>
      <c r="D434">
        <v>-4.7345022398556704</v>
      </c>
      <c r="E434">
        <v>-2.5138191937880601</v>
      </c>
    </row>
    <row r="435" spans="1:5" x14ac:dyDescent="0.4">
      <c r="A435">
        <v>32.6156616210938</v>
      </c>
      <c r="B435">
        <v>32.6156616210938</v>
      </c>
      <c r="C435">
        <v>14.157293794516837</v>
      </c>
      <c r="D435">
        <v>3.72763357303872</v>
      </c>
      <c r="E435">
        <v>-4.4814502567635701</v>
      </c>
    </row>
    <row r="436" spans="1:5" x14ac:dyDescent="0.4">
      <c r="A436">
        <v>32.806396484375</v>
      </c>
      <c r="B436">
        <v>32.806396484375</v>
      </c>
      <c r="C436">
        <v>14.078952929282341</v>
      </c>
      <c r="D436">
        <v>1.87106929924754</v>
      </c>
      <c r="E436">
        <v>-1.1373493143789799</v>
      </c>
    </row>
    <row r="437" spans="1:5" x14ac:dyDescent="0.4">
      <c r="A437">
        <v>32.9971313476563</v>
      </c>
      <c r="B437">
        <v>32.9971313476563</v>
      </c>
      <c r="C437">
        <v>13.870462827586351</v>
      </c>
      <c r="D437">
        <v>-3.0698421023464801</v>
      </c>
      <c r="E437">
        <v>-7.6797665949564902</v>
      </c>
    </row>
    <row r="438" spans="1:5" x14ac:dyDescent="0.4">
      <c r="A438">
        <v>33.1878662109375</v>
      </c>
      <c r="B438">
        <v>33.1878662109375</v>
      </c>
      <c r="C438">
        <v>14.033951768116378</v>
      </c>
      <c r="D438">
        <v>0.80460739778952495</v>
      </c>
      <c r="E438">
        <v>-1.24016869007548</v>
      </c>
    </row>
    <row r="439" spans="1:5" x14ac:dyDescent="0.4">
      <c r="A439">
        <v>33.3786010742188</v>
      </c>
      <c r="B439">
        <v>33.3786010742188</v>
      </c>
      <c r="C439">
        <v>14.077195771150894</v>
      </c>
      <c r="D439">
        <v>1.8294272137219001</v>
      </c>
      <c r="E439">
        <v>-5.8722268385822396</v>
      </c>
    </row>
    <row r="440" spans="1:5" x14ac:dyDescent="0.4">
      <c r="A440">
        <v>33.5693359375</v>
      </c>
      <c r="B440">
        <v>33.5693359375</v>
      </c>
      <c r="C440">
        <v>13.999276932235041</v>
      </c>
      <c r="D440">
        <v>-1.7135651692546099E-2</v>
      </c>
      <c r="E440">
        <v>2.6795831474861701E-2</v>
      </c>
    </row>
    <row r="441" spans="1:5" x14ac:dyDescent="0.4">
      <c r="A441">
        <v>33.7600708007813</v>
      </c>
      <c r="B441">
        <v>33.7600708007813</v>
      </c>
      <c r="C441">
        <v>14.128459238995848</v>
      </c>
      <c r="D441">
        <v>3.04429665212679</v>
      </c>
      <c r="E441">
        <v>-0.226641149500969</v>
      </c>
    </row>
    <row r="442" spans="1:5" x14ac:dyDescent="0.4">
      <c r="A442">
        <v>33.9508056640625</v>
      </c>
      <c r="B442">
        <v>33.9508056640625</v>
      </c>
      <c r="C442">
        <v>14.021933650235052</v>
      </c>
      <c r="D442">
        <v>0.51979552814919805</v>
      </c>
      <c r="E442">
        <v>1.04754658969778</v>
      </c>
    </row>
    <row r="443" spans="1:5" x14ac:dyDescent="0.4">
      <c r="A443">
        <v>34.1415405273438</v>
      </c>
      <c r="B443">
        <v>34.1415405273438</v>
      </c>
      <c r="C443">
        <v>14.006265024073009</v>
      </c>
      <c r="D443">
        <v>0.148471935222764</v>
      </c>
      <c r="E443">
        <v>1.7466794913303501</v>
      </c>
    </row>
    <row r="444" spans="1:5" x14ac:dyDescent="0.4">
      <c r="A444">
        <v>34.332275390625</v>
      </c>
      <c r="B444">
        <v>34.332275390625</v>
      </c>
      <c r="C444">
        <v>13.974540178182993</v>
      </c>
      <c r="D444">
        <v>-0.60336065297539199</v>
      </c>
      <c r="E444">
        <v>-5.7048702259855997</v>
      </c>
    </row>
    <row r="445" spans="1:5" x14ac:dyDescent="0.4">
      <c r="A445">
        <v>34.5230102539063</v>
      </c>
      <c r="B445">
        <v>34.5230102539063</v>
      </c>
      <c r="C445">
        <v>13.899487777195318</v>
      </c>
      <c r="D445">
        <v>-2.3819931191714598</v>
      </c>
      <c r="E445">
        <v>-4.5133705580084102</v>
      </c>
    </row>
    <row r="446" spans="1:5" x14ac:dyDescent="0.4">
      <c r="A446">
        <v>34.7137451171875</v>
      </c>
      <c r="B446">
        <v>34.7137451171875</v>
      </c>
      <c r="C446">
        <v>13.825936647382326</v>
      </c>
      <c r="D446">
        <v>-4.1250476475972002</v>
      </c>
      <c r="E446">
        <v>-4.9101442887161797</v>
      </c>
    </row>
    <row r="447" spans="1:5" x14ac:dyDescent="0.4">
      <c r="A447">
        <v>34.9044799804688</v>
      </c>
      <c r="B447">
        <v>34.9044799804688</v>
      </c>
      <c r="C447">
        <v>14.07819449622094</v>
      </c>
      <c r="D447">
        <v>1.8530955415969701</v>
      </c>
      <c r="E447">
        <v>-3.4935761415719502</v>
      </c>
    </row>
    <row r="448" spans="1:5" x14ac:dyDescent="0.4">
      <c r="A448">
        <v>35.09521484375</v>
      </c>
      <c r="B448">
        <v>35.09521484375</v>
      </c>
      <c r="C448">
        <v>13.983836628026511</v>
      </c>
      <c r="D448">
        <v>-0.38304834724703202</v>
      </c>
      <c r="E448">
        <v>-3.72407565848347</v>
      </c>
    </row>
    <row r="449" spans="1:5" x14ac:dyDescent="0.4">
      <c r="A449">
        <v>35.2859497070313</v>
      </c>
      <c r="B449">
        <v>35.2859497070313</v>
      </c>
      <c r="C449">
        <v>13.943204438619494</v>
      </c>
      <c r="D449">
        <v>-1.34597198860817</v>
      </c>
      <c r="E449">
        <v>-5.2411300252653001</v>
      </c>
    </row>
    <row r="450" spans="1:5" x14ac:dyDescent="0.4">
      <c r="A450">
        <v>35.4766845703125</v>
      </c>
      <c r="B450">
        <v>35.4766845703125</v>
      </c>
      <c r="C450">
        <v>14.128449101519362</v>
      </c>
      <c r="D450">
        <v>3.0440564087159698</v>
      </c>
      <c r="E450">
        <v>-5.7574766616793696</v>
      </c>
    </row>
    <row r="451" spans="1:5" x14ac:dyDescent="0.4">
      <c r="A451">
        <v>35.6674194335938</v>
      </c>
      <c r="B451">
        <v>35.6674194335938</v>
      </c>
      <c r="C451">
        <v>14.03690366693367</v>
      </c>
      <c r="D451">
        <v>0.874563095465686</v>
      </c>
      <c r="E451">
        <v>-2.8280865800916701</v>
      </c>
    </row>
    <row r="452" spans="1:5" x14ac:dyDescent="0.4">
      <c r="A452">
        <v>35.858154296875</v>
      </c>
      <c r="B452">
        <v>35.858154296875</v>
      </c>
      <c r="C452">
        <v>14.010592956331548</v>
      </c>
      <c r="D452">
        <v>0.251037619001447</v>
      </c>
      <c r="E452">
        <v>-6.7595444225739696</v>
      </c>
    </row>
    <row r="453" spans="1:5" x14ac:dyDescent="0.4">
      <c r="A453">
        <v>36.0488891601563</v>
      </c>
      <c r="B453">
        <v>36.0488891601563</v>
      </c>
      <c r="C453">
        <v>14.017218691909109</v>
      </c>
      <c r="D453">
        <v>0.408057890912779</v>
      </c>
      <c r="E453">
        <v>-1.88029450268442</v>
      </c>
    </row>
    <row r="454" spans="1:5" x14ac:dyDescent="0.4">
      <c r="A454">
        <v>36.2396240234375</v>
      </c>
      <c r="B454">
        <v>36.2396240234375</v>
      </c>
      <c r="C454">
        <v>14.061633278882043</v>
      </c>
      <c r="D454">
        <v>1.4606188393056301</v>
      </c>
      <c r="E454">
        <v>-0.37328807704081801</v>
      </c>
    </row>
    <row r="455" spans="1:5" x14ac:dyDescent="0.4">
      <c r="A455">
        <v>36.4303588867188</v>
      </c>
      <c r="B455">
        <v>36.4303588867188</v>
      </c>
      <c r="C455">
        <v>14.10935785723002</v>
      </c>
      <c r="D455">
        <v>2.5916217568428102</v>
      </c>
      <c r="E455">
        <v>0.74046602838601105</v>
      </c>
    </row>
    <row r="456" spans="1:5" x14ac:dyDescent="0.4">
      <c r="A456">
        <v>36.62109375</v>
      </c>
      <c r="B456">
        <v>36.62109375</v>
      </c>
      <c r="C456">
        <v>13.938202084378077</v>
      </c>
      <c r="D456">
        <v>-1.4645204899767099</v>
      </c>
      <c r="E456">
        <v>-0.25558833175412798</v>
      </c>
    </row>
    <row r="457" spans="1:5" x14ac:dyDescent="0.4">
      <c r="A457">
        <v>36.8118286132813</v>
      </c>
      <c r="B457">
        <v>36.8118286132813</v>
      </c>
      <c r="C457">
        <v>14.150254310162103</v>
      </c>
      <c r="D457">
        <v>3.5608080584137198</v>
      </c>
      <c r="E457">
        <v>-1.7548390260386799</v>
      </c>
    </row>
    <row r="458" spans="1:5" x14ac:dyDescent="0.4">
      <c r="A458">
        <v>37.0025634765625</v>
      </c>
      <c r="B458">
        <v>37.0025634765625</v>
      </c>
      <c r="C458">
        <v>13.978746939383194</v>
      </c>
      <c r="D458">
        <v>-0.503666546594433</v>
      </c>
      <c r="E458">
        <v>2.5791195287458701</v>
      </c>
    </row>
    <row r="459" spans="1:5" x14ac:dyDescent="0.4">
      <c r="A459">
        <v>37.1932983398438</v>
      </c>
      <c r="B459">
        <v>37.1932983398438</v>
      </c>
      <c r="C459">
        <v>14.134381236605757</v>
      </c>
      <c r="D459">
        <v>3.1846393603560599</v>
      </c>
      <c r="E459">
        <v>-1.5866171014943</v>
      </c>
    </row>
    <row r="460" spans="1:5" x14ac:dyDescent="0.4">
      <c r="A460">
        <v>37.384033203125</v>
      </c>
      <c r="B460">
        <v>37.384033203125</v>
      </c>
      <c r="C460">
        <v>13.905974205284268</v>
      </c>
      <c r="D460">
        <v>-2.22827423160986</v>
      </c>
      <c r="E460">
        <v>-1.72932321589697</v>
      </c>
    </row>
    <row r="461" spans="1:5" x14ac:dyDescent="0.4">
      <c r="A461">
        <v>37.5747680664063</v>
      </c>
      <c r="B461">
        <v>37.5747680664063</v>
      </c>
      <c r="C461">
        <v>13.887978169676986</v>
      </c>
      <c r="D461">
        <v>-2.65475403469028</v>
      </c>
      <c r="E461">
        <v>-1.91348451118206</v>
      </c>
    </row>
    <row r="462" spans="1:5" x14ac:dyDescent="0.4">
      <c r="A462">
        <v>37.7655029296875</v>
      </c>
      <c r="B462">
        <v>37.7655029296875</v>
      </c>
      <c r="C462">
        <v>13.996183019506804</v>
      </c>
      <c r="D462">
        <v>-9.0456871981351702E-2</v>
      </c>
      <c r="E462">
        <v>-2.05253122820129</v>
      </c>
    </row>
    <row r="463" spans="1:5" x14ac:dyDescent="0.4">
      <c r="A463">
        <v>37.9562377929688</v>
      </c>
      <c r="B463">
        <v>37.9562377929688</v>
      </c>
      <c r="C463">
        <v>14.12163968344972</v>
      </c>
      <c r="D463">
        <v>2.8826831295779098</v>
      </c>
      <c r="E463">
        <v>-6.3902410209646003</v>
      </c>
    </row>
    <row r="464" spans="1:5" x14ac:dyDescent="0.4">
      <c r="A464">
        <v>38.14697265625</v>
      </c>
      <c r="B464">
        <v>38.14697265625</v>
      </c>
      <c r="C464">
        <v>14.118862755447386</v>
      </c>
      <c r="D464">
        <v>2.81687398508361</v>
      </c>
      <c r="E464">
        <v>-4.9772211250375502</v>
      </c>
    </row>
    <row r="465" spans="1:5" x14ac:dyDescent="0.4">
      <c r="A465">
        <v>38.3377075195313</v>
      </c>
      <c r="B465">
        <v>38.3377075195313</v>
      </c>
      <c r="C465">
        <v>13.954636874329186</v>
      </c>
      <c r="D465">
        <v>-1.07503993242658</v>
      </c>
      <c r="E465">
        <v>-5.1499345178806504</v>
      </c>
    </row>
    <row r="466" spans="1:5" x14ac:dyDescent="0.4">
      <c r="A466">
        <v>38.5284423828125</v>
      </c>
      <c r="B466">
        <v>38.5284423828125</v>
      </c>
      <c r="C466">
        <v>13.937187354924069</v>
      </c>
      <c r="D466">
        <v>-1.488568098415</v>
      </c>
      <c r="E466">
        <v>-1.9869560111747999</v>
      </c>
    </row>
    <row r="467" spans="1:5" x14ac:dyDescent="0.4">
      <c r="A467">
        <v>38.7191772460938</v>
      </c>
      <c r="B467">
        <v>38.7191772460938</v>
      </c>
      <c r="C467">
        <v>14.021226250883769</v>
      </c>
      <c r="D467">
        <v>0.503031195013946</v>
      </c>
      <c r="E467">
        <v>-2.4985078537377401</v>
      </c>
    </row>
    <row r="468" spans="1:5" x14ac:dyDescent="0.4">
      <c r="A468">
        <v>38.909912109375</v>
      </c>
      <c r="B468">
        <v>38.909912109375</v>
      </c>
      <c r="C468">
        <v>13.839663831816861</v>
      </c>
      <c r="D468">
        <v>-3.7997333927110102</v>
      </c>
      <c r="E468">
        <v>-5.6930887603434499</v>
      </c>
    </row>
    <row r="469" spans="1:5" x14ac:dyDescent="0.4">
      <c r="A469">
        <v>39.1006469726563</v>
      </c>
      <c r="B469">
        <v>39.1006469726563</v>
      </c>
      <c r="C469">
        <v>14.0370940993367</v>
      </c>
      <c r="D469">
        <v>0.87907606573959995</v>
      </c>
      <c r="E469">
        <v>-1.6655680684007901</v>
      </c>
    </row>
    <row r="470" spans="1:5" x14ac:dyDescent="0.4">
      <c r="A470">
        <v>39.2913818359375</v>
      </c>
      <c r="B470">
        <v>39.2913818359375</v>
      </c>
      <c r="C470">
        <v>13.968584315493679</v>
      </c>
      <c r="D470">
        <v>-0.74450591420643197</v>
      </c>
      <c r="E470">
        <v>-3.1807915111650602</v>
      </c>
    </row>
    <row r="471" spans="1:5" x14ac:dyDescent="0.4">
      <c r="A471">
        <v>39.4821166992188</v>
      </c>
      <c r="B471">
        <v>39.4821166992188</v>
      </c>
      <c r="C471">
        <v>13.99888845275399</v>
      </c>
      <c r="D471">
        <v>-2.6342048934451998E-2</v>
      </c>
      <c r="E471">
        <v>-1.5002841000637701</v>
      </c>
    </row>
    <row r="472" spans="1:5" x14ac:dyDescent="0.4">
      <c r="A472">
        <v>39.6728515625</v>
      </c>
      <c r="B472">
        <v>39.6728515625</v>
      </c>
      <c r="C472">
        <v>13.960027251824817</v>
      </c>
      <c r="D472">
        <v>-0.94729584572696901</v>
      </c>
      <c r="E472">
        <v>-3.2218180078365601</v>
      </c>
    </row>
    <row r="473" spans="1:5" x14ac:dyDescent="0.4">
      <c r="A473">
        <v>39.8635864257813</v>
      </c>
      <c r="B473">
        <v>39.8635864257813</v>
      </c>
      <c r="C473">
        <v>14.37681520522389</v>
      </c>
      <c r="D473">
        <v>8.9299709129573603</v>
      </c>
      <c r="E473">
        <v>0.141148008514944</v>
      </c>
    </row>
    <row r="474" spans="1:5" x14ac:dyDescent="0.4">
      <c r="A474">
        <v>40.0543212890625</v>
      </c>
      <c r="B474">
        <v>40.0543212890625</v>
      </c>
      <c r="C474">
        <v>14.10947030689424</v>
      </c>
      <c r="D474">
        <v>2.5942866499170099</v>
      </c>
      <c r="E474">
        <v>-2.6823054029686402</v>
      </c>
    </row>
    <row r="475" spans="1:5" x14ac:dyDescent="0.4">
      <c r="A475">
        <v>40.2450561523438</v>
      </c>
      <c r="B475">
        <v>40.2450561523438</v>
      </c>
      <c r="C475">
        <v>14.216074901024232</v>
      </c>
      <c r="D475">
        <v>5.1206600859433502</v>
      </c>
      <c r="E475">
        <v>-10.982494432878999</v>
      </c>
    </row>
    <row r="476" spans="1:5" x14ac:dyDescent="0.4">
      <c r="A476">
        <v>40.435791015625</v>
      </c>
      <c r="B476">
        <v>40.435791015625</v>
      </c>
      <c r="C476">
        <v>14.110836959855494</v>
      </c>
      <c r="D476">
        <v>2.6266743323218402</v>
      </c>
      <c r="E476">
        <v>-5.93925251787278</v>
      </c>
    </row>
    <row r="477" spans="1:5" x14ac:dyDescent="0.4">
      <c r="A477">
        <v>40.6265258789063</v>
      </c>
      <c r="B477">
        <v>40.6265258789063</v>
      </c>
      <c r="C477">
        <v>13.943726083561396</v>
      </c>
      <c r="D477">
        <v>-1.33360976411859</v>
      </c>
      <c r="E477">
        <v>-6.7502226437581303</v>
      </c>
    </row>
    <row r="478" spans="1:5" x14ac:dyDescent="0.4">
      <c r="A478">
        <v>40.8172607421875</v>
      </c>
      <c r="B478">
        <v>40.8172607421875</v>
      </c>
      <c r="C478">
        <v>14.010248318306083</v>
      </c>
      <c r="D478">
        <v>0.24287020032982401</v>
      </c>
      <c r="E478">
        <v>-3.4043274773216501</v>
      </c>
    </row>
    <row r="479" spans="1:5" x14ac:dyDescent="0.4">
      <c r="A479">
        <v>41.0079956054688</v>
      </c>
      <c r="B479">
        <v>41.0079956054688</v>
      </c>
      <c r="C479">
        <v>14.177730644307946</v>
      </c>
      <c r="D479">
        <v>4.2119571132171103</v>
      </c>
      <c r="E479">
        <v>1.3811753391222701</v>
      </c>
    </row>
    <row r="480" spans="1:5" x14ac:dyDescent="0.4">
      <c r="A480">
        <v>41.19873046875</v>
      </c>
      <c r="B480">
        <v>41.19873046875</v>
      </c>
      <c r="C480">
        <v>14.033115666196499</v>
      </c>
      <c r="D480">
        <v>0.78479300144544095</v>
      </c>
      <c r="E480">
        <v>-4.6914624599180303</v>
      </c>
    </row>
    <row r="481" spans="1:5" x14ac:dyDescent="0.4">
      <c r="A481">
        <v>41.3894653320313</v>
      </c>
      <c r="B481">
        <v>41.3894653320313</v>
      </c>
      <c r="C481">
        <v>14.079091712213495</v>
      </c>
      <c r="D481">
        <v>1.8743582523503799</v>
      </c>
      <c r="E481">
        <v>3.1206753300557599</v>
      </c>
    </row>
    <row r="482" spans="1:5" x14ac:dyDescent="0.4">
      <c r="A482">
        <v>41.5802001953125</v>
      </c>
      <c r="B482">
        <v>41.5802001953125</v>
      </c>
      <c r="C482">
        <v>14.030753008938198</v>
      </c>
      <c r="D482">
        <v>0.728801469518357</v>
      </c>
      <c r="E482">
        <v>-2.35600222259602</v>
      </c>
    </row>
    <row r="483" spans="1:5" x14ac:dyDescent="0.4">
      <c r="A483">
        <v>41.7709350585938</v>
      </c>
      <c r="B483">
        <v>41.7709350585938</v>
      </c>
      <c r="C483">
        <v>13.980947324242411</v>
      </c>
      <c r="D483">
        <v>-0.45152063390909197</v>
      </c>
      <c r="E483">
        <v>-2.0579272852147401</v>
      </c>
    </row>
    <row r="484" spans="1:5" x14ac:dyDescent="0.4">
      <c r="A484">
        <v>41.961669921875</v>
      </c>
      <c r="B484">
        <v>41.961669921875</v>
      </c>
      <c r="C484">
        <v>14.182366326892444</v>
      </c>
      <c r="D484">
        <v>4.3218160309767404</v>
      </c>
      <c r="E484">
        <v>-0.80152044424489099</v>
      </c>
    </row>
    <row r="485" spans="1:5" x14ac:dyDescent="0.4">
      <c r="A485">
        <v>42.1524047851563</v>
      </c>
      <c r="B485">
        <v>42.1524047851563</v>
      </c>
      <c r="C485">
        <v>14.190547041715757</v>
      </c>
      <c r="D485">
        <v>4.5156870436286001</v>
      </c>
      <c r="E485">
        <v>-1.37235463284868</v>
      </c>
    </row>
    <row r="486" spans="1:5" x14ac:dyDescent="0.4">
      <c r="A486">
        <v>42.3431396484375</v>
      </c>
      <c r="B486">
        <v>42.3431396484375</v>
      </c>
      <c r="C486">
        <v>14.012520146259172</v>
      </c>
      <c r="D486">
        <v>0.296709210165638</v>
      </c>
      <c r="E486">
        <v>-7.0085862133396297</v>
      </c>
    </row>
    <row r="487" spans="1:5" x14ac:dyDescent="0.4">
      <c r="A487">
        <v>42.5338745117188</v>
      </c>
      <c r="B487">
        <v>42.5338745117188</v>
      </c>
      <c r="C487">
        <v>13.956510327230022</v>
      </c>
      <c r="D487">
        <v>-1.0306418304409599</v>
      </c>
      <c r="E487">
        <v>-1.395247790809</v>
      </c>
    </row>
    <row r="488" spans="1:5" x14ac:dyDescent="0.4">
      <c r="A488">
        <v>42.724609375</v>
      </c>
      <c r="B488">
        <v>42.724609375</v>
      </c>
      <c r="C488">
        <v>13.884410246407413</v>
      </c>
      <c r="D488">
        <v>-2.73930861363307</v>
      </c>
      <c r="E488">
        <v>0.98126098097389303</v>
      </c>
    </row>
    <row r="489" spans="1:5" x14ac:dyDescent="0.4">
      <c r="A489">
        <v>42.9153442382813</v>
      </c>
      <c r="B489">
        <v>42.9153442382813</v>
      </c>
      <c r="C489">
        <v>14.063862817052366</v>
      </c>
      <c r="D489">
        <v>1.5134556429544701</v>
      </c>
      <c r="E489">
        <v>-4.1801256286128901</v>
      </c>
    </row>
    <row r="490" spans="1:5" x14ac:dyDescent="0.4">
      <c r="A490">
        <v>43.1060791015625</v>
      </c>
      <c r="B490">
        <v>43.1060791015625</v>
      </c>
      <c r="C490">
        <v>13.875662722883542</v>
      </c>
      <c r="D490">
        <v>-2.94661216599944</v>
      </c>
      <c r="E490">
        <v>-5.1859204181575898</v>
      </c>
    </row>
    <row r="491" spans="1:5" x14ac:dyDescent="0.4">
      <c r="A491">
        <v>43.2968139648438</v>
      </c>
      <c r="B491">
        <v>43.2968139648438</v>
      </c>
      <c r="C491">
        <v>14.058026041083574</v>
      </c>
      <c r="D491">
        <v>1.37513256335423</v>
      </c>
      <c r="E491">
        <v>-2.1346677969137899</v>
      </c>
    </row>
    <row r="492" spans="1:5" x14ac:dyDescent="0.4">
      <c r="A492">
        <v>43.487548828125</v>
      </c>
      <c r="B492">
        <v>43.487548828125</v>
      </c>
      <c r="C492">
        <v>13.867046666608466</v>
      </c>
      <c r="D492">
        <v>-3.1508001362675602</v>
      </c>
      <c r="E492">
        <v>-2.6450893112973102</v>
      </c>
    </row>
    <row r="493" spans="1:5" x14ac:dyDescent="0.4">
      <c r="A493">
        <v>43.6782836914063</v>
      </c>
      <c r="B493">
        <v>43.6782836914063</v>
      </c>
      <c r="C493">
        <v>13.934222181687872</v>
      </c>
      <c r="D493">
        <v>-1.55883838046314</v>
      </c>
      <c r="E493">
        <v>-4.1445686642667798</v>
      </c>
    </row>
    <row r="494" spans="1:5" x14ac:dyDescent="0.4">
      <c r="A494">
        <v>43.8690185546875</v>
      </c>
      <c r="B494">
        <v>43.8690185546875</v>
      </c>
      <c r="C494">
        <v>14.127825881345089</v>
      </c>
      <c r="D494">
        <v>3.0292869993304801</v>
      </c>
      <c r="E494">
        <v>-1.2880156802204199</v>
      </c>
    </row>
    <row r="495" spans="1:5" x14ac:dyDescent="0.4">
      <c r="A495">
        <v>44.0597534179688</v>
      </c>
      <c r="B495">
        <v>44.0597534179688</v>
      </c>
      <c r="C495">
        <v>14.132125124533855</v>
      </c>
      <c r="D495">
        <v>3.1311727939883802</v>
      </c>
      <c r="E495">
        <v>-2.8862615210946601</v>
      </c>
    </row>
    <row r="496" spans="1:5" x14ac:dyDescent="0.4">
      <c r="A496">
        <v>44.25048828125</v>
      </c>
      <c r="B496">
        <v>44.25048828125</v>
      </c>
      <c r="C496">
        <v>14.061443922317727</v>
      </c>
      <c r="D496">
        <v>1.4561313648404799</v>
      </c>
      <c r="E496">
        <v>-2.1168338199646901</v>
      </c>
    </row>
    <row r="497" spans="1:5" x14ac:dyDescent="0.4">
      <c r="A497">
        <v>44.4412231445313</v>
      </c>
      <c r="B497">
        <v>44.4412231445313</v>
      </c>
      <c r="C497">
        <v>14.069716723799417</v>
      </c>
      <c r="D497">
        <v>1.65218469702028</v>
      </c>
      <c r="E497">
        <v>-4.5982596456901303</v>
      </c>
    </row>
    <row r="498" spans="1:5" x14ac:dyDescent="0.4">
      <c r="A498">
        <v>44.6319580078125</v>
      </c>
      <c r="B498">
        <v>44.6319580078125</v>
      </c>
      <c r="C498">
        <v>13.974918688170144</v>
      </c>
      <c r="D498">
        <v>-0.59439051820202404</v>
      </c>
      <c r="E498">
        <v>1.4664003422491301</v>
      </c>
    </row>
    <row r="499" spans="1:5" x14ac:dyDescent="0.4">
      <c r="A499">
        <v>44.8226928710938</v>
      </c>
      <c r="B499">
        <v>44.8226928710938</v>
      </c>
      <c r="C499">
        <v>14.079293620024812</v>
      </c>
      <c r="D499">
        <v>1.87914317306794</v>
      </c>
      <c r="E499">
        <v>0.350862568932439</v>
      </c>
    </row>
    <row r="500" spans="1:5" x14ac:dyDescent="0.4">
      <c r="A500">
        <v>45.013427734375</v>
      </c>
      <c r="B500">
        <v>45.013427734375</v>
      </c>
      <c r="C500">
        <v>14.175118591575917</v>
      </c>
      <c r="D500">
        <v>4.15005527221716</v>
      </c>
      <c r="E500">
        <v>-6.58131898675183</v>
      </c>
    </row>
    <row r="501" spans="1:5" x14ac:dyDescent="0.4">
      <c r="A501">
        <v>45.2041625976563</v>
      </c>
      <c r="B501">
        <v>45.2041625976563</v>
      </c>
      <c r="C501">
        <v>14.113787757302271</v>
      </c>
      <c r="D501">
        <v>2.6966039291227499</v>
      </c>
      <c r="E501">
        <v>-0.71402088161011401</v>
      </c>
    </row>
    <row r="502" spans="1:5" x14ac:dyDescent="0.4">
      <c r="A502">
        <v>45.3948974609375</v>
      </c>
      <c r="B502">
        <v>45.3948974609375</v>
      </c>
      <c r="C502">
        <v>14.024680802238418</v>
      </c>
      <c r="D502">
        <v>0.58489902488562695</v>
      </c>
      <c r="E502">
        <v>-9.0379243979891299</v>
      </c>
    </row>
    <row r="503" spans="1:5" x14ac:dyDescent="0.4">
      <c r="A503">
        <v>45.5856323242188</v>
      </c>
      <c r="B503">
        <v>45.5856323242188</v>
      </c>
      <c r="C503">
        <v>13.844929719784849</v>
      </c>
      <c r="D503">
        <v>-3.6749395262928899</v>
      </c>
      <c r="E503">
        <v>-1.41005447315365</v>
      </c>
    </row>
    <row r="504" spans="1:5" x14ac:dyDescent="0.4">
      <c r="A504">
        <v>45.7763671875</v>
      </c>
      <c r="B504">
        <v>45.7763671875</v>
      </c>
      <c r="C504">
        <v>14.248755728843882</v>
      </c>
      <c r="D504">
        <v>5.8951480519144699</v>
      </c>
      <c r="E504">
        <v>1.23820994548689</v>
      </c>
    </row>
    <row r="505" spans="1:5" x14ac:dyDescent="0.4">
      <c r="A505">
        <v>45.9671020507813</v>
      </c>
      <c r="B505">
        <v>45.9671020507813</v>
      </c>
      <c r="C505">
        <v>14.04076363491011</v>
      </c>
      <c r="D505">
        <v>0.96603870811798698</v>
      </c>
      <c r="E505">
        <v>0.39965050717162098</v>
      </c>
    </row>
    <row r="506" spans="1:5" x14ac:dyDescent="0.4">
      <c r="A506">
        <v>46.1578369140625</v>
      </c>
      <c r="B506">
        <v>46.1578369140625</v>
      </c>
      <c r="C506">
        <v>14.142738650645823</v>
      </c>
      <c r="D506">
        <v>3.3826978867920698</v>
      </c>
      <c r="E506">
        <v>-4.8307515608067204</v>
      </c>
    </row>
    <row r="507" spans="1:5" x14ac:dyDescent="0.4">
      <c r="A507">
        <v>46.3485717773438</v>
      </c>
      <c r="B507">
        <v>46.3485717773438</v>
      </c>
      <c r="C507">
        <v>14.141135527661211</v>
      </c>
      <c r="D507">
        <v>3.3447062096410298</v>
      </c>
      <c r="E507">
        <v>-0.75197508367964805</v>
      </c>
    </row>
    <row r="508" spans="1:5" x14ac:dyDescent="0.4">
      <c r="A508">
        <v>46.539306640625</v>
      </c>
      <c r="B508">
        <v>46.539306640625</v>
      </c>
      <c r="C508">
        <v>13.977231490650055</v>
      </c>
      <c r="D508">
        <v>-0.53958047182728597</v>
      </c>
      <c r="E508">
        <v>-2.0938755959347701</v>
      </c>
    </row>
    <row r="509" spans="1:5" x14ac:dyDescent="0.4">
      <c r="A509">
        <v>46.7300415039063</v>
      </c>
      <c r="B509">
        <v>46.7300415039063</v>
      </c>
      <c r="C509">
        <v>14.016766308027785</v>
      </c>
      <c r="D509">
        <v>0.39733705256626001</v>
      </c>
      <c r="E509">
        <v>-5.3746636866915196</v>
      </c>
    </row>
    <row r="510" spans="1:5" x14ac:dyDescent="0.4">
      <c r="A510">
        <v>46.9207763671875</v>
      </c>
      <c r="B510">
        <v>46.9207763671875</v>
      </c>
      <c r="C510">
        <v>14.174524612896246</v>
      </c>
      <c r="D510">
        <v>4.1359788436154199</v>
      </c>
      <c r="E510">
        <v>-6.2700336408210502</v>
      </c>
    </row>
    <row r="511" spans="1:5" x14ac:dyDescent="0.4">
      <c r="A511">
        <v>47.1115112304688</v>
      </c>
      <c r="B511">
        <v>47.1115112304688</v>
      </c>
      <c r="C511">
        <v>13.999345743251478</v>
      </c>
      <c r="D511">
        <v>-1.55049309393759E-2</v>
      </c>
      <c r="E511">
        <v>-2.5473327226227398</v>
      </c>
    </row>
    <row r="512" spans="1:5" x14ac:dyDescent="0.4">
      <c r="A512">
        <v>47.30224609375</v>
      </c>
      <c r="B512">
        <v>47.30224609375</v>
      </c>
      <c r="C512">
        <v>13.958739467116846</v>
      </c>
      <c r="D512">
        <v>-0.97781446553027196</v>
      </c>
      <c r="E512">
        <v>-3.8266683137928101</v>
      </c>
    </row>
    <row r="513" spans="1:5" x14ac:dyDescent="0.4">
      <c r="A513">
        <v>47.4929809570313</v>
      </c>
      <c r="B513">
        <v>47.4929809570313</v>
      </c>
      <c r="C513">
        <v>14.184580948305785</v>
      </c>
      <c r="D513">
        <v>4.3742993292358801</v>
      </c>
      <c r="E513">
        <v>1.26805218848978</v>
      </c>
    </row>
    <row r="514" spans="1:5" x14ac:dyDescent="0.4">
      <c r="A514">
        <v>47.6837158203125</v>
      </c>
      <c r="B514">
        <v>47.6837158203125</v>
      </c>
      <c r="C514">
        <v>13.959903004138244</v>
      </c>
      <c r="D514">
        <v>-0.95024033472773295</v>
      </c>
      <c r="E514">
        <v>2.9539406671822501</v>
      </c>
    </row>
    <row r="515" spans="1:5" x14ac:dyDescent="0.4">
      <c r="A515">
        <v>47.8744506835938</v>
      </c>
      <c r="B515">
        <v>47.8744506835938</v>
      </c>
      <c r="C515">
        <v>14.100165564702134</v>
      </c>
      <c r="D515">
        <v>2.3737778276185599</v>
      </c>
      <c r="E515">
        <v>-2.44705711415628</v>
      </c>
    </row>
    <row r="516" spans="1:5" x14ac:dyDescent="0.4">
      <c r="A516">
        <v>48.065185546875</v>
      </c>
      <c r="B516">
        <v>48.065185546875</v>
      </c>
      <c r="C516">
        <v>13.926635648340664</v>
      </c>
      <c r="D516">
        <v>-1.7386281585335199</v>
      </c>
      <c r="E516">
        <v>-3.8980554199403499</v>
      </c>
    </row>
    <row r="517" spans="1:5" x14ac:dyDescent="0.4">
      <c r="A517">
        <v>48.2559204101563</v>
      </c>
      <c r="B517">
        <v>48.2559204101563</v>
      </c>
      <c r="C517">
        <v>14.005392905963545</v>
      </c>
      <c r="D517">
        <v>0.12780400770227501</v>
      </c>
      <c r="E517">
        <v>-1.6047985134927001</v>
      </c>
    </row>
    <row r="518" spans="1:5" x14ac:dyDescent="0.4">
      <c r="A518">
        <v>48.4466552734375</v>
      </c>
      <c r="B518">
        <v>48.4466552734375</v>
      </c>
      <c r="C518">
        <v>14.058988780486279</v>
      </c>
      <c r="D518">
        <v>1.3979480833856199</v>
      </c>
      <c r="E518">
        <v>-8.5456197641186602</v>
      </c>
    </row>
    <row r="519" spans="1:5" x14ac:dyDescent="0.4">
      <c r="A519">
        <v>48.6373901367188</v>
      </c>
      <c r="B519">
        <v>48.6373901367188</v>
      </c>
      <c r="C519">
        <v>13.908688657894976</v>
      </c>
      <c r="D519">
        <v>-2.1639456627990499</v>
      </c>
      <c r="E519">
        <v>-5.3416630124146396</v>
      </c>
    </row>
    <row r="520" spans="1:5" x14ac:dyDescent="0.4">
      <c r="A520">
        <v>48.828125</v>
      </c>
      <c r="B520">
        <v>48.828125</v>
      </c>
      <c r="C520">
        <v>13.989789261371588</v>
      </c>
      <c r="D520">
        <v>-0.24197961676563501</v>
      </c>
      <c r="E520">
        <v>-3.59698008304454</v>
      </c>
    </row>
    <row r="521" spans="1:5" x14ac:dyDescent="0.4">
      <c r="A521">
        <v>49.0188598632813</v>
      </c>
      <c r="B521">
        <v>49.0188598632813</v>
      </c>
      <c r="C521">
        <v>13.86428605299306</v>
      </c>
      <c r="D521">
        <v>-3.2162226535803402</v>
      </c>
      <c r="E521">
        <v>-0.26394594196422999</v>
      </c>
    </row>
    <row r="522" spans="1:5" x14ac:dyDescent="0.4">
      <c r="A522">
        <v>49.2095947265625</v>
      </c>
      <c r="B522">
        <v>49.2095947265625</v>
      </c>
      <c r="C522">
        <v>13.981212239000307</v>
      </c>
      <c r="D522">
        <v>-0.445242540430832</v>
      </c>
      <c r="E522">
        <v>4.5152378797724797</v>
      </c>
    </row>
    <row r="523" spans="1:5" x14ac:dyDescent="0.4">
      <c r="A523">
        <v>49.4003295898438</v>
      </c>
      <c r="B523">
        <v>49.4003295898438</v>
      </c>
      <c r="C523">
        <v>14.061901166410088</v>
      </c>
      <c r="D523">
        <v>1.4669673831017001</v>
      </c>
      <c r="E523">
        <v>-5.0574008281688201</v>
      </c>
    </row>
    <row r="524" spans="1:5" x14ac:dyDescent="0.4">
      <c r="A524">
        <v>49.591064453125</v>
      </c>
      <c r="B524">
        <v>49.591064453125</v>
      </c>
      <c r="C524">
        <v>14.050658907797402</v>
      </c>
      <c r="D524">
        <v>1.2005422468135301</v>
      </c>
      <c r="E524">
        <v>-6.1594476702254797</v>
      </c>
    </row>
    <row r="525" spans="1:5" x14ac:dyDescent="0.4">
      <c r="A525">
        <v>49.7817993164063</v>
      </c>
      <c r="B525">
        <v>49.7817993164063</v>
      </c>
      <c r="C525">
        <v>13.947768911419386</v>
      </c>
      <c r="D525">
        <v>-1.2378006389095799</v>
      </c>
      <c r="E525">
        <v>-5.1653323257599997</v>
      </c>
    </row>
    <row r="526" spans="1:5" x14ac:dyDescent="0.4">
      <c r="A526">
        <v>49.9725341796875</v>
      </c>
      <c r="B526">
        <v>49.9725341796875</v>
      </c>
      <c r="C526">
        <v>13.832311836211343</v>
      </c>
      <c r="D526">
        <v>-3.9739649682931799</v>
      </c>
      <c r="E526">
        <v>-5.6282820741966901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5B7E-AE3C-4052-B0F8-164EB1672279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46</v>
      </c>
      <c r="D1" t="s">
        <v>1</v>
      </c>
      <c r="E1" t="s">
        <v>2</v>
      </c>
      <c r="F1">
        <v>13</v>
      </c>
    </row>
    <row r="2" spans="1:8" x14ac:dyDescent="0.4">
      <c r="A2">
        <v>-49.9725341796875</v>
      </c>
      <c r="B2">
        <v>-49.9725341796875</v>
      </c>
      <c r="C2">
        <v>12.958351094129052</v>
      </c>
      <c r="D2">
        <v>-1.0967273942476901</v>
      </c>
      <c r="E2">
        <v>8.0580258297150102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13.13819049521693</v>
      </c>
      <c r="D3">
        <v>3.6389263669655998</v>
      </c>
      <c r="E3">
        <v>8.8340880046461798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12.900166958513134</v>
      </c>
      <c r="D4">
        <v>-2.62887173528574</v>
      </c>
      <c r="E4">
        <v>4.1150743957884304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13.16806279281133</v>
      </c>
      <c r="D5">
        <v>4.4255440803435304</v>
      </c>
      <c r="E5">
        <v>2.3800474407399599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13.178795813551377</v>
      </c>
      <c r="D6">
        <v>4.7081733024678902</v>
      </c>
      <c r="E6">
        <v>2.5944923535616602</v>
      </c>
      <c r="F6" t="s">
        <v>45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13.000340929798506</v>
      </c>
      <c r="D7">
        <v>8.9775959708217092E-3</v>
      </c>
      <c r="E7">
        <v>4.5173160958608598</v>
      </c>
    </row>
    <row r="8" spans="1:8" x14ac:dyDescent="0.4">
      <c r="A8">
        <v>-48.828125</v>
      </c>
      <c r="B8">
        <v>-48.828125</v>
      </c>
      <c r="C8">
        <v>13.154488804467736</v>
      </c>
      <c r="D8">
        <v>4.0681045617221399</v>
      </c>
      <c r="E8">
        <v>1.6805407342602201</v>
      </c>
    </row>
    <row r="9" spans="1:8" x14ac:dyDescent="0.4">
      <c r="A9">
        <v>-48.6373901367188</v>
      </c>
      <c r="B9">
        <v>-48.6373901367188</v>
      </c>
      <c r="C9">
        <v>12.866506168979612</v>
      </c>
      <c r="D9">
        <v>-3.51525060218344</v>
      </c>
      <c r="E9">
        <v>4.4105572304075897</v>
      </c>
    </row>
    <row r="10" spans="1:8" x14ac:dyDescent="0.4">
      <c r="A10">
        <v>-48.4466552734375</v>
      </c>
      <c r="B10">
        <v>-48.4466552734375</v>
      </c>
      <c r="C10">
        <v>13.0477495875098</v>
      </c>
      <c r="D10">
        <v>1.2573747038707901</v>
      </c>
      <c r="E10">
        <v>3.29787818652387</v>
      </c>
    </row>
    <row r="11" spans="1:8" x14ac:dyDescent="0.4">
      <c r="A11">
        <v>-48.2559204101563</v>
      </c>
      <c r="B11">
        <v>-48.2559204101563</v>
      </c>
      <c r="C11">
        <v>13.025499517701826</v>
      </c>
      <c r="D11">
        <v>0.67147069097926204</v>
      </c>
      <c r="E11">
        <v>2.9295438022337499</v>
      </c>
    </row>
    <row r="12" spans="1:8" x14ac:dyDescent="0.4">
      <c r="A12">
        <v>-48.065185546875</v>
      </c>
      <c r="B12">
        <v>-48.065185546875</v>
      </c>
      <c r="C12">
        <v>13.147070430591484</v>
      </c>
      <c r="D12">
        <v>3.8727588814282301</v>
      </c>
      <c r="E12">
        <v>10.3309744872421</v>
      </c>
    </row>
    <row r="13" spans="1:8" x14ac:dyDescent="0.4">
      <c r="A13">
        <v>-47.8744506835938</v>
      </c>
      <c r="B13">
        <v>-47.8744506835938</v>
      </c>
      <c r="C13">
        <v>13.094028333678642</v>
      </c>
      <c r="D13">
        <v>2.4760182104270601</v>
      </c>
      <c r="E13">
        <v>1.42031057206945</v>
      </c>
    </row>
    <row r="14" spans="1:8" x14ac:dyDescent="0.4">
      <c r="A14">
        <v>-47.6837158203125</v>
      </c>
      <c r="B14">
        <v>-47.6837158203125</v>
      </c>
      <c r="C14">
        <v>13.178241140283541</v>
      </c>
      <c r="D14">
        <v>4.6935672676881204</v>
      </c>
      <c r="E14">
        <v>-0.102621076484677</v>
      </c>
    </row>
    <row r="15" spans="1:8" x14ac:dyDescent="0.4">
      <c r="A15">
        <v>-47.4929809570313</v>
      </c>
      <c r="B15">
        <v>-47.4929809570313</v>
      </c>
      <c r="C15">
        <v>13.113456053436316</v>
      </c>
      <c r="D15">
        <v>2.98760217693098</v>
      </c>
      <c r="E15">
        <v>6.4683976270117798</v>
      </c>
    </row>
    <row r="16" spans="1:8" x14ac:dyDescent="0.4">
      <c r="A16">
        <v>-47.30224609375</v>
      </c>
      <c r="B16">
        <v>-47.30224609375</v>
      </c>
      <c r="C16">
        <v>13.064174023563556</v>
      </c>
      <c r="D16">
        <v>1.68987415562202</v>
      </c>
      <c r="E16">
        <v>5.4801199212070699</v>
      </c>
    </row>
    <row r="17" spans="1:5" x14ac:dyDescent="0.4">
      <c r="A17">
        <v>-47.1115112304688</v>
      </c>
      <c r="B17">
        <v>-47.1115112304688</v>
      </c>
      <c r="C17">
        <v>13.097671033846238</v>
      </c>
      <c r="D17">
        <v>2.5719402755879202</v>
      </c>
      <c r="E17">
        <v>2.1967497272640299</v>
      </c>
    </row>
    <row r="18" spans="1:5" x14ac:dyDescent="0.4">
      <c r="A18">
        <v>-46.9207763671875</v>
      </c>
      <c r="B18">
        <v>-46.9207763671875</v>
      </c>
      <c r="C18">
        <v>13.165456561794915</v>
      </c>
      <c r="D18">
        <v>4.3569150277509499</v>
      </c>
      <c r="E18">
        <v>2.1005237982545801</v>
      </c>
    </row>
    <row r="19" spans="1:5" x14ac:dyDescent="0.4">
      <c r="A19">
        <v>-46.7300415039063</v>
      </c>
      <c r="B19">
        <v>-46.7300415039063</v>
      </c>
      <c r="C19">
        <v>13.052595634183321</v>
      </c>
      <c r="D19">
        <v>1.38498410991666</v>
      </c>
      <c r="E19">
        <v>1.08314508478077</v>
      </c>
    </row>
    <row r="20" spans="1:5" x14ac:dyDescent="0.4">
      <c r="A20">
        <v>-46.539306640625</v>
      </c>
      <c r="B20">
        <v>-46.539306640625</v>
      </c>
      <c r="C20">
        <v>13.18506979321843</v>
      </c>
      <c r="D20">
        <v>4.8733840139600897</v>
      </c>
      <c r="E20">
        <v>6.98920157535313</v>
      </c>
    </row>
    <row r="21" spans="1:5" x14ac:dyDescent="0.4">
      <c r="A21">
        <v>-46.3485717773438</v>
      </c>
      <c r="B21">
        <v>-46.3485717773438</v>
      </c>
      <c r="C21">
        <v>13.193725195039974</v>
      </c>
      <c r="D21">
        <v>5.1013039577714103</v>
      </c>
      <c r="E21">
        <v>7.30206583990691</v>
      </c>
    </row>
    <row r="22" spans="1:5" x14ac:dyDescent="0.4">
      <c r="A22">
        <v>-46.1578369140625</v>
      </c>
      <c r="B22">
        <v>-46.1578369140625</v>
      </c>
      <c r="C22">
        <v>13.025003309617855</v>
      </c>
      <c r="D22">
        <v>0.65840420129463795</v>
      </c>
      <c r="E22">
        <v>0.23494576408366299</v>
      </c>
    </row>
    <row r="23" spans="1:5" x14ac:dyDescent="0.4">
      <c r="A23">
        <v>-45.9671020507813</v>
      </c>
      <c r="B23">
        <v>-45.9671020507813</v>
      </c>
      <c r="C23">
        <v>13.068894488361039</v>
      </c>
      <c r="D23">
        <v>1.8141766540603299</v>
      </c>
      <c r="E23">
        <v>1.7414040654431799</v>
      </c>
    </row>
    <row r="24" spans="1:5" x14ac:dyDescent="0.4">
      <c r="A24">
        <v>-45.7763671875</v>
      </c>
      <c r="B24">
        <v>-45.7763671875</v>
      </c>
      <c r="C24">
        <v>13.206613945926959</v>
      </c>
      <c r="D24">
        <v>5.4406993363484597</v>
      </c>
      <c r="E24">
        <v>-0.23170952312804</v>
      </c>
    </row>
    <row r="25" spans="1:5" x14ac:dyDescent="0.4">
      <c r="A25">
        <v>-45.5856323242188</v>
      </c>
      <c r="B25">
        <v>-45.5856323242188</v>
      </c>
      <c r="C25">
        <v>12.991261593806927</v>
      </c>
      <c r="D25">
        <v>-0.23010567153199801</v>
      </c>
      <c r="E25">
        <v>5.1654968262529204</v>
      </c>
    </row>
    <row r="26" spans="1:5" x14ac:dyDescent="0.4">
      <c r="A26">
        <v>-45.3948974609375</v>
      </c>
      <c r="B26">
        <v>-45.3948974609375</v>
      </c>
      <c r="C26">
        <v>13.254799475669856</v>
      </c>
      <c r="D26">
        <v>6.7095535684168599</v>
      </c>
      <c r="E26">
        <v>-1.21477401192937</v>
      </c>
    </row>
    <row r="27" spans="1:5" x14ac:dyDescent="0.4">
      <c r="A27">
        <v>-45.2041625976563</v>
      </c>
      <c r="B27">
        <v>-45.2041625976563</v>
      </c>
      <c r="C27">
        <v>12.907975286066376</v>
      </c>
      <c r="D27">
        <v>-2.4232575288181399</v>
      </c>
      <c r="E27">
        <v>2.0363997453734801</v>
      </c>
    </row>
    <row r="28" spans="1:5" x14ac:dyDescent="0.4">
      <c r="A28">
        <v>-45.013427734375</v>
      </c>
      <c r="B28">
        <v>-45.013427734375</v>
      </c>
      <c r="C28">
        <v>13.078775307197114</v>
      </c>
      <c r="D28">
        <v>2.0743651144414801</v>
      </c>
      <c r="E28">
        <v>1.12788837370427</v>
      </c>
    </row>
    <row r="29" spans="1:5" x14ac:dyDescent="0.4">
      <c r="A29">
        <v>-44.8226928710938</v>
      </c>
      <c r="B29">
        <v>-44.8226928710938</v>
      </c>
      <c r="C29">
        <v>13.266031383552589</v>
      </c>
      <c r="D29">
        <v>7.00531982702711</v>
      </c>
      <c r="E29">
        <v>-0.209189271585982</v>
      </c>
    </row>
    <row r="30" spans="1:5" x14ac:dyDescent="0.4">
      <c r="A30">
        <v>-44.6319580078125</v>
      </c>
      <c r="B30">
        <v>-44.6319580078125</v>
      </c>
      <c r="C30">
        <v>13.151934639840933</v>
      </c>
      <c r="D30">
        <v>4.0008465568105001</v>
      </c>
      <c r="E30">
        <v>3.1947112377801399</v>
      </c>
    </row>
    <row r="31" spans="1:5" x14ac:dyDescent="0.4">
      <c r="A31">
        <v>-44.4412231445313</v>
      </c>
      <c r="B31">
        <v>-44.4412231445313</v>
      </c>
      <c r="C31">
        <v>13.016330860440691</v>
      </c>
      <c r="D31">
        <v>0.430035354888754</v>
      </c>
      <c r="E31">
        <v>5.6959992351094098</v>
      </c>
    </row>
    <row r="32" spans="1:5" x14ac:dyDescent="0.4">
      <c r="A32">
        <v>-44.25048828125</v>
      </c>
      <c r="B32">
        <v>-44.25048828125</v>
      </c>
      <c r="C32">
        <v>13.165639783620916</v>
      </c>
      <c r="D32">
        <v>4.3617397498318304</v>
      </c>
      <c r="E32">
        <v>7.7195630017257901</v>
      </c>
    </row>
    <row r="33" spans="1:5" x14ac:dyDescent="0.4">
      <c r="A33">
        <v>-44.0597534179688</v>
      </c>
      <c r="B33">
        <v>-44.0597534179688</v>
      </c>
      <c r="C33">
        <v>13.082420899840582</v>
      </c>
      <c r="D33">
        <v>2.1703633462497098</v>
      </c>
      <c r="E33">
        <v>6.8723419749786903</v>
      </c>
    </row>
    <row r="34" spans="1:5" x14ac:dyDescent="0.4">
      <c r="A34">
        <v>-43.8690185546875</v>
      </c>
      <c r="B34">
        <v>-43.8690185546875</v>
      </c>
      <c r="C34">
        <v>13.143285045650345</v>
      </c>
      <c r="D34">
        <v>3.7730795434983699</v>
      </c>
      <c r="E34">
        <v>4.60897511902271</v>
      </c>
    </row>
    <row r="35" spans="1:5" x14ac:dyDescent="0.4">
      <c r="A35">
        <v>-43.6782836914063</v>
      </c>
      <c r="B35">
        <v>-43.6782836914063</v>
      </c>
      <c r="C35">
        <v>13.035379705211435</v>
      </c>
      <c r="D35">
        <v>0.93164252684138205</v>
      </c>
      <c r="E35">
        <v>8.7906507189150904</v>
      </c>
    </row>
    <row r="36" spans="1:5" x14ac:dyDescent="0.4">
      <c r="A36">
        <v>-43.487548828125</v>
      </c>
      <c r="B36">
        <v>-43.487548828125</v>
      </c>
      <c r="C36">
        <v>13.032079235804439</v>
      </c>
      <c r="D36">
        <v>0.84473231547244398</v>
      </c>
      <c r="E36">
        <v>3.4281967448494099</v>
      </c>
    </row>
    <row r="37" spans="1:5" x14ac:dyDescent="0.4">
      <c r="A37">
        <v>-43.2968139648438</v>
      </c>
      <c r="B37">
        <v>-43.2968139648438</v>
      </c>
      <c r="C37">
        <v>13.116944260271701</v>
      </c>
      <c r="D37">
        <v>3.0794560183025399</v>
      </c>
      <c r="E37">
        <v>5.1494797055789396</v>
      </c>
    </row>
    <row r="38" spans="1:5" x14ac:dyDescent="0.4">
      <c r="A38">
        <v>-43.1060791015625</v>
      </c>
      <c r="B38">
        <v>-43.1060791015625</v>
      </c>
      <c r="C38">
        <v>13.173487576369782</v>
      </c>
      <c r="D38">
        <v>4.5683931807461704</v>
      </c>
      <c r="E38">
        <v>-0.79666380543269399</v>
      </c>
    </row>
    <row r="39" spans="1:5" x14ac:dyDescent="0.4">
      <c r="A39">
        <v>-42.9153442382813</v>
      </c>
      <c r="B39">
        <v>-42.9153442382813</v>
      </c>
      <c r="C39">
        <v>13.215542501076769</v>
      </c>
      <c r="D39">
        <v>5.6758121398921704</v>
      </c>
      <c r="E39">
        <v>8.8973425186114703</v>
      </c>
    </row>
    <row r="40" spans="1:5" x14ac:dyDescent="0.4">
      <c r="A40">
        <v>-42.724609375</v>
      </c>
      <c r="B40">
        <v>-42.724609375</v>
      </c>
      <c r="C40">
        <v>13.099369101796032</v>
      </c>
      <c r="D40">
        <v>2.61665495893652</v>
      </c>
      <c r="E40">
        <v>1.3656418593913899</v>
      </c>
    </row>
    <row r="41" spans="1:5" x14ac:dyDescent="0.4">
      <c r="A41">
        <v>-42.5338745117188</v>
      </c>
      <c r="B41">
        <v>-42.5338745117188</v>
      </c>
      <c r="C41">
        <v>12.978795355511732</v>
      </c>
      <c r="D41">
        <v>-0.55837516038539703</v>
      </c>
      <c r="E41">
        <v>4.02311185993387</v>
      </c>
    </row>
    <row r="42" spans="1:5" x14ac:dyDescent="0.4">
      <c r="A42">
        <v>-42.3431396484375</v>
      </c>
      <c r="B42">
        <v>-42.3431396484375</v>
      </c>
      <c r="C42">
        <v>13.156532616518502</v>
      </c>
      <c r="D42">
        <v>4.1219236145374802</v>
      </c>
      <c r="E42">
        <v>8.4826477019334696</v>
      </c>
    </row>
    <row r="43" spans="1:5" x14ac:dyDescent="0.4">
      <c r="A43">
        <v>-42.1524047851563</v>
      </c>
      <c r="B43">
        <v>-42.1524047851563</v>
      </c>
      <c r="C43">
        <v>12.998619882459703</v>
      </c>
      <c r="D43">
        <v>-3.6342196321201198E-2</v>
      </c>
      <c r="E43">
        <v>8.54143043644466</v>
      </c>
    </row>
    <row r="44" spans="1:5" x14ac:dyDescent="0.4">
      <c r="A44">
        <v>-41.961669921875</v>
      </c>
      <c r="B44">
        <v>-41.961669921875</v>
      </c>
      <c r="C44">
        <v>13.25569810430053</v>
      </c>
      <c r="D44">
        <v>6.7332168703909998</v>
      </c>
      <c r="E44">
        <v>5.2615536817264097</v>
      </c>
    </row>
    <row r="45" spans="1:5" x14ac:dyDescent="0.4">
      <c r="A45">
        <v>-41.7709350585938</v>
      </c>
      <c r="B45">
        <v>-41.7709350585938</v>
      </c>
      <c r="C45">
        <v>13.067748389398785</v>
      </c>
      <c r="D45">
        <v>1.7839967945385</v>
      </c>
      <c r="E45">
        <v>3.4544033754489498</v>
      </c>
    </row>
    <row r="46" spans="1:5" x14ac:dyDescent="0.4">
      <c r="A46">
        <v>-41.5802001953125</v>
      </c>
      <c r="B46">
        <v>-41.5802001953125</v>
      </c>
      <c r="C46">
        <v>13.163190075113432</v>
      </c>
      <c r="D46">
        <v>4.2972323546939002</v>
      </c>
      <c r="E46">
        <v>3.0504981288847901</v>
      </c>
    </row>
    <row r="47" spans="1:5" x14ac:dyDescent="0.4">
      <c r="A47">
        <v>-41.3894653320313</v>
      </c>
      <c r="B47">
        <v>-41.3894653320313</v>
      </c>
      <c r="C47">
        <v>13.226635037060023</v>
      </c>
      <c r="D47">
        <v>5.9679083625927003</v>
      </c>
      <c r="E47">
        <v>6.0908524779448197</v>
      </c>
    </row>
    <row r="48" spans="1:5" x14ac:dyDescent="0.4">
      <c r="A48">
        <v>-41.19873046875</v>
      </c>
      <c r="B48">
        <v>-41.19873046875</v>
      </c>
      <c r="C48">
        <v>13.011494180880534</v>
      </c>
      <c r="D48">
        <v>0.302672610060431</v>
      </c>
      <c r="E48">
        <v>4.6001499712468696</v>
      </c>
    </row>
    <row r="49" spans="1:5" x14ac:dyDescent="0.4">
      <c r="A49">
        <v>-41.0079956054688</v>
      </c>
      <c r="B49">
        <v>-41.0079956054688</v>
      </c>
      <c r="C49">
        <v>13.194289203953034</v>
      </c>
      <c r="D49">
        <v>5.11615582512822</v>
      </c>
      <c r="E49">
        <v>5.2008054337123797</v>
      </c>
    </row>
    <row r="50" spans="1:5" x14ac:dyDescent="0.4">
      <c r="A50">
        <v>-40.8172607421875</v>
      </c>
      <c r="B50">
        <v>-40.8172607421875</v>
      </c>
      <c r="C50">
        <v>13.118647507361846</v>
      </c>
      <c r="D50">
        <v>3.1243070823069901</v>
      </c>
      <c r="E50">
        <v>6.7576963180002396</v>
      </c>
    </row>
    <row r="51" spans="1:5" x14ac:dyDescent="0.4">
      <c r="A51">
        <v>-40.6265258789063</v>
      </c>
      <c r="B51">
        <v>-40.6265258789063</v>
      </c>
      <c r="C51">
        <v>13.172662294624551</v>
      </c>
      <c r="D51">
        <v>4.5466612989826398</v>
      </c>
      <c r="E51">
        <v>8.3013002339997293</v>
      </c>
    </row>
    <row r="52" spans="1:5" x14ac:dyDescent="0.4">
      <c r="A52">
        <v>-40.435791015625</v>
      </c>
      <c r="B52">
        <v>-40.435791015625</v>
      </c>
      <c r="C52">
        <v>12.939270689542273</v>
      </c>
      <c r="D52">
        <v>-1.5991656208001399</v>
      </c>
      <c r="E52">
        <v>2.1803111665006298</v>
      </c>
    </row>
    <row r="53" spans="1:5" x14ac:dyDescent="0.4">
      <c r="A53">
        <v>-40.2450561523438</v>
      </c>
      <c r="B53">
        <v>-40.2450561523438</v>
      </c>
      <c r="C53">
        <v>13.011521642515183</v>
      </c>
      <c r="D53">
        <v>0.303395748552996</v>
      </c>
      <c r="E53">
        <v>4.5440774016757404</v>
      </c>
    </row>
    <row r="54" spans="1:5" x14ac:dyDescent="0.4">
      <c r="A54">
        <v>-40.0543212890625</v>
      </c>
      <c r="B54">
        <v>-40.0543212890625</v>
      </c>
      <c r="C54">
        <v>13.015194951805359</v>
      </c>
      <c r="D54">
        <v>0.40012383400533802</v>
      </c>
      <c r="E54">
        <v>3.3442541323174302</v>
      </c>
    </row>
    <row r="55" spans="1:5" x14ac:dyDescent="0.4">
      <c r="A55">
        <v>-39.8635864257813</v>
      </c>
      <c r="B55">
        <v>-39.8635864257813</v>
      </c>
      <c r="C55">
        <v>13.171354886779559</v>
      </c>
      <c r="D55">
        <v>4.5122337439467302</v>
      </c>
      <c r="E55">
        <v>2.4024219851333899</v>
      </c>
    </row>
    <row r="56" spans="1:5" x14ac:dyDescent="0.4">
      <c r="A56">
        <v>-39.6728515625</v>
      </c>
      <c r="B56">
        <v>-39.6728515625</v>
      </c>
      <c r="C56">
        <v>13.127441944622507</v>
      </c>
      <c r="D56">
        <v>3.3558882021243401</v>
      </c>
      <c r="E56">
        <v>3.4451534146091198</v>
      </c>
    </row>
    <row r="57" spans="1:5" x14ac:dyDescent="0.4">
      <c r="A57">
        <v>-39.4821166992188</v>
      </c>
      <c r="B57">
        <v>-39.4821166992188</v>
      </c>
      <c r="C57">
        <v>13.085173056708658</v>
      </c>
      <c r="D57">
        <v>2.2428350178907399</v>
      </c>
      <c r="E57">
        <v>0.90633382078782299</v>
      </c>
    </row>
    <row r="58" spans="1:5" x14ac:dyDescent="0.4">
      <c r="A58">
        <v>-39.2913818359375</v>
      </c>
      <c r="B58">
        <v>-39.2913818359375</v>
      </c>
      <c r="C58">
        <v>13.05967426973203</v>
      </c>
      <c r="D58">
        <v>1.5713835688657001</v>
      </c>
      <c r="E58">
        <v>0.23554073349450899</v>
      </c>
    </row>
    <row r="59" spans="1:5" x14ac:dyDescent="0.4">
      <c r="A59">
        <v>-39.1006469726563</v>
      </c>
      <c r="B59">
        <v>-39.1006469726563</v>
      </c>
      <c r="C59">
        <v>13.212534320326148</v>
      </c>
      <c r="D59">
        <v>5.5965986727658796</v>
      </c>
      <c r="E59">
        <v>2.94703166185342</v>
      </c>
    </row>
    <row r="60" spans="1:5" x14ac:dyDescent="0.4">
      <c r="A60">
        <v>-38.909912109375</v>
      </c>
      <c r="B60">
        <v>-38.909912109375</v>
      </c>
      <c r="C60">
        <v>13.012722132595428</v>
      </c>
      <c r="D60">
        <v>0.33500787208892402</v>
      </c>
      <c r="E60">
        <v>6.9993091005355899</v>
      </c>
    </row>
    <row r="61" spans="1:5" x14ac:dyDescent="0.4">
      <c r="A61">
        <v>-38.7191772460938</v>
      </c>
      <c r="B61">
        <v>-38.7191772460938</v>
      </c>
      <c r="C61">
        <v>13.123708691592872</v>
      </c>
      <c r="D61">
        <v>3.2575816372425201</v>
      </c>
      <c r="E61">
        <v>-7.2926829240448202E-2</v>
      </c>
    </row>
    <row r="62" spans="1:5" x14ac:dyDescent="0.4">
      <c r="A62">
        <v>-38.5284423828125</v>
      </c>
      <c r="B62">
        <v>-38.5284423828125</v>
      </c>
      <c r="C62">
        <v>13.033540375397715</v>
      </c>
      <c r="D62">
        <v>0.88320803975029905</v>
      </c>
      <c r="E62">
        <v>5.2695319964563199</v>
      </c>
    </row>
    <row r="63" spans="1:5" x14ac:dyDescent="0.4">
      <c r="A63">
        <v>-38.3377075195313</v>
      </c>
      <c r="B63">
        <v>-38.3377075195313</v>
      </c>
      <c r="C63">
        <v>13.15619107211641</v>
      </c>
      <c r="D63">
        <v>4.11292983440587</v>
      </c>
      <c r="E63">
        <v>5.7610899556503297</v>
      </c>
    </row>
    <row r="64" spans="1:5" x14ac:dyDescent="0.4">
      <c r="A64">
        <v>-38.14697265625</v>
      </c>
      <c r="B64">
        <v>-38.14697265625</v>
      </c>
      <c r="C64">
        <v>13.065457503814471</v>
      </c>
      <c r="D64">
        <v>1.7236716329319</v>
      </c>
      <c r="E64">
        <v>4.23652448277352</v>
      </c>
    </row>
    <row r="65" spans="1:5" x14ac:dyDescent="0.4">
      <c r="A65">
        <v>-37.9562377929688</v>
      </c>
      <c r="B65">
        <v>-37.9562377929688</v>
      </c>
      <c r="C65">
        <v>13.056632463672315</v>
      </c>
      <c r="D65">
        <v>1.4912846571676801</v>
      </c>
      <c r="E65">
        <v>3.67816053533635</v>
      </c>
    </row>
    <row r="66" spans="1:5" x14ac:dyDescent="0.4">
      <c r="A66">
        <v>-37.7655029296875</v>
      </c>
      <c r="B66">
        <v>-37.7655029296875</v>
      </c>
      <c r="C66">
        <v>13.157153696959941</v>
      </c>
      <c r="D66">
        <v>4.13827832830279</v>
      </c>
      <c r="E66">
        <v>5.2215217804062597</v>
      </c>
    </row>
    <row r="67" spans="1:5" x14ac:dyDescent="0.4">
      <c r="A67">
        <v>-37.5747680664063</v>
      </c>
      <c r="B67">
        <v>-37.5747680664063</v>
      </c>
      <c r="C67">
        <v>13.097194177115583</v>
      </c>
      <c r="D67">
        <v>2.5593833589366</v>
      </c>
      <c r="E67">
        <v>5.6100695492743702</v>
      </c>
    </row>
    <row r="68" spans="1:5" x14ac:dyDescent="0.4">
      <c r="A68">
        <v>-37.384033203125</v>
      </c>
      <c r="B68">
        <v>-37.384033203125</v>
      </c>
      <c r="C68">
        <v>13.127676261479246</v>
      </c>
      <c r="D68">
        <v>3.3620583934017301</v>
      </c>
      <c r="E68">
        <v>5.35717981731589</v>
      </c>
    </row>
    <row r="69" spans="1:5" x14ac:dyDescent="0.4">
      <c r="A69">
        <v>-37.1932983398438</v>
      </c>
      <c r="B69">
        <v>-37.1932983398438</v>
      </c>
      <c r="C69">
        <v>13.065013638575659</v>
      </c>
      <c r="D69">
        <v>1.7119834707441599</v>
      </c>
      <c r="E69">
        <v>0.99392935706257601</v>
      </c>
    </row>
    <row r="70" spans="1:5" x14ac:dyDescent="0.4">
      <c r="A70">
        <v>-37.0025634765625</v>
      </c>
      <c r="B70">
        <v>-37.0025634765625</v>
      </c>
      <c r="C70">
        <v>13.09262575757149</v>
      </c>
      <c r="D70">
        <v>2.4390846198065099</v>
      </c>
      <c r="E70">
        <v>5.5115243345360501</v>
      </c>
    </row>
    <row r="71" spans="1:5" x14ac:dyDescent="0.4">
      <c r="A71">
        <v>-36.8118286132813</v>
      </c>
      <c r="B71">
        <v>-36.8118286132813</v>
      </c>
      <c r="C71">
        <v>13.165517901212345</v>
      </c>
      <c r="D71">
        <v>4.3585302591246604</v>
      </c>
      <c r="E71">
        <v>5.8271685022270701</v>
      </c>
    </row>
    <row r="72" spans="1:5" x14ac:dyDescent="0.4">
      <c r="A72">
        <v>-36.62109375</v>
      </c>
      <c r="B72">
        <v>-36.62109375</v>
      </c>
      <c r="C72">
        <v>13.10360507155165</v>
      </c>
      <c r="D72">
        <v>2.7281994035033401</v>
      </c>
      <c r="E72">
        <v>5.7330360212974201</v>
      </c>
    </row>
    <row r="73" spans="1:5" x14ac:dyDescent="0.4">
      <c r="A73">
        <v>-36.4303588867188</v>
      </c>
      <c r="B73">
        <v>-36.4303588867188</v>
      </c>
      <c r="C73">
        <v>13.016067728441651</v>
      </c>
      <c r="D73">
        <v>0.42310638363213099</v>
      </c>
      <c r="E73">
        <v>3.06897596061166</v>
      </c>
    </row>
    <row r="74" spans="1:5" x14ac:dyDescent="0.4">
      <c r="A74">
        <v>-36.2396240234375</v>
      </c>
      <c r="B74">
        <v>-36.2396240234375</v>
      </c>
      <c r="C74">
        <v>13.044576950929082</v>
      </c>
      <c r="D74">
        <v>1.1738306736663</v>
      </c>
      <c r="E74">
        <v>2.5121375642249899</v>
      </c>
    </row>
    <row r="75" spans="1:5" x14ac:dyDescent="0.4">
      <c r="A75">
        <v>-36.0488891601563</v>
      </c>
      <c r="B75">
        <v>-36.0488891601563</v>
      </c>
      <c r="C75">
        <v>13.054659828166102</v>
      </c>
      <c r="D75">
        <v>1.43933987366641</v>
      </c>
      <c r="E75">
        <v>5.3666322695794797</v>
      </c>
    </row>
    <row r="76" spans="1:5" x14ac:dyDescent="0.4">
      <c r="A76">
        <v>-35.858154296875</v>
      </c>
      <c r="B76">
        <v>-35.858154296875</v>
      </c>
      <c r="C76">
        <v>13.167304036727829</v>
      </c>
      <c r="D76">
        <v>4.4055639976756602</v>
      </c>
      <c r="E76">
        <v>-0.20641889174381101</v>
      </c>
    </row>
    <row r="77" spans="1:5" x14ac:dyDescent="0.4">
      <c r="A77">
        <v>-35.6674194335938</v>
      </c>
      <c r="B77">
        <v>-35.6674194335938</v>
      </c>
      <c r="C77">
        <v>13.190605616494501</v>
      </c>
      <c r="D77">
        <v>5.0191570879369598</v>
      </c>
      <c r="E77">
        <v>-2.0716805553214601</v>
      </c>
    </row>
    <row r="78" spans="1:5" x14ac:dyDescent="0.4">
      <c r="A78">
        <v>-35.4766845703125</v>
      </c>
      <c r="B78">
        <v>-35.4766845703125</v>
      </c>
      <c r="C78">
        <v>13.285681302936311</v>
      </c>
      <c r="D78">
        <v>7.5227549056258898</v>
      </c>
      <c r="E78">
        <v>-0.82010436292761202</v>
      </c>
    </row>
    <row r="79" spans="1:5" x14ac:dyDescent="0.4">
      <c r="A79">
        <v>-35.2859497070313</v>
      </c>
      <c r="B79">
        <v>-35.2859497070313</v>
      </c>
      <c r="C79">
        <v>13.179274368304531</v>
      </c>
      <c r="D79">
        <v>4.7207749326057504</v>
      </c>
      <c r="E79">
        <v>4.3163786015526497</v>
      </c>
    </row>
    <row r="80" spans="1:5" x14ac:dyDescent="0.4">
      <c r="A80">
        <v>-35.09521484375</v>
      </c>
      <c r="B80">
        <v>-35.09521484375</v>
      </c>
      <c r="C80">
        <v>13.169413223840527</v>
      </c>
      <c r="D80">
        <v>4.4611045512080301</v>
      </c>
      <c r="E80">
        <v>-0.90708358573463299</v>
      </c>
    </row>
    <row r="81" spans="1:5" x14ac:dyDescent="0.4">
      <c r="A81">
        <v>-34.9044799804688</v>
      </c>
      <c r="B81">
        <v>-34.9044799804688</v>
      </c>
      <c r="C81">
        <v>13.108062580624782</v>
      </c>
      <c r="D81">
        <v>2.8455775724703498</v>
      </c>
      <c r="E81">
        <v>6.8887260105072503</v>
      </c>
    </row>
    <row r="82" spans="1:5" x14ac:dyDescent="0.4">
      <c r="A82">
        <v>-34.7137451171875</v>
      </c>
      <c r="B82">
        <v>-34.7137451171875</v>
      </c>
      <c r="C82">
        <v>13.043556662594067</v>
      </c>
      <c r="D82">
        <v>1.1469637453846799</v>
      </c>
      <c r="E82">
        <v>1.98758756800128</v>
      </c>
    </row>
    <row r="83" spans="1:5" x14ac:dyDescent="0.4">
      <c r="A83">
        <v>-34.5230102539063</v>
      </c>
      <c r="B83">
        <v>-34.5230102539063</v>
      </c>
      <c r="C83">
        <v>13.03645317017555</v>
      </c>
      <c r="D83">
        <v>0.959909738387284</v>
      </c>
      <c r="E83">
        <v>1.45254689915826</v>
      </c>
    </row>
    <row r="84" spans="1:5" x14ac:dyDescent="0.4">
      <c r="A84">
        <v>-34.332275390625</v>
      </c>
      <c r="B84">
        <v>-34.332275390625</v>
      </c>
      <c r="C84">
        <v>13.150505432972491</v>
      </c>
      <c r="D84">
        <v>3.96321170682128</v>
      </c>
      <c r="E84">
        <v>6.4796764619405103</v>
      </c>
    </row>
    <row r="85" spans="1:5" x14ac:dyDescent="0.4">
      <c r="A85">
        <v>-34.1415405273438</v>
      </c>
      <c r="B85">
        <v>-34.1415405273438</v>
      </c>
      <c r="C85">
        <v>13.268305637666499</v>
      </c>
      <c r="D85">
        <v>7.0652070374122999</v>
      </c>
      <c r="E85">
        <v>1.70912226640872</v>
      </c>
    </row>
    <row r="86" spans="1:5" x14ac:dyDescent="0.4">
      <c r="A86">
        <v>-33.9508056640625</v>
      </c>
      <c r="B86">
        <v>-33.9508056640625</v>
      </c>
      <c r="C86">
        <v>13.018393761233259</v>
      </c>
      <c r="D86">
        <v>0.48435706547188101</v>
      </c>
      <c r="E86">
        <v>4.2503406767415202</v>
      </c>
    </row>
    <row r="87" spans="1:5" x14ac:dyDescent="0.4">
      <c r="A87">
        <v>-33.7600708007813</v>
      </c>
      <c r="B87">
        <v>-33.7600708007813</v>
      </c>
      <c r="C87">
        <v>13.11285629756226</v>
      </c>
      <c r="D87">
        <v>2.9718089962174901</v>
      </c>
      <c r="E87">
        <v>3.68448867505403</v>
      </c>
    </row>
    <row r="88" spans="1:5" x14ac:dyDescent="0.4">
      <c r="A88">
        <v>-33.5693359375</v>
      </c>
      <c r="B88">
        <v>-33.5693359375</v>
      </c>
      <c r="C88">
        <v>13.126411557615489</v>
      </c>
      <c r="D88">
        <v>3.3287553487241301</v>
      </c>
      <c r="E88">
        <v>8.5033651091655607</v>
      </c>
    </row>
    <row r="89" spans="1:5" x14ac:dyDescent="0.4">
      <c r="A89">
        <v>-33.3786010742188</v>
      </c>
      <c r="B89">
        <v>-33.3786010742188</v>
      </c>
      <c r="C89">
        <v>12.955297223684077</v>
      </c>
      <c r="D89">
        <v>-1.1771439935664101</v>
      </c>
      <c r="E89">
        <v>6.68051621807773</v>
      </c>
    </row>
    <row r="90" spans="1:5" x14ac:dyDescent="0.4">
      <c r="A90">
        <v>-33.1878662109375</v>
      </c>
      <c r="B90">
        <v>-33.1878662109375</v>
      </c>
      <c r="C90">
        <v>13.182643573751191</v>
      </c>
      <c r="D90">
        <v>4.8094951482495896</v>
      </c>
      <c r="E90">
        <v>-0.166486094722293</v>
      </c>
    </row>
    <row r="91" spans="1:5" x14ac:dyDescent="0.4">
      <c r="A91">
        <v>-32.9971313476563</v>
      </c>
      <c r="B91">
        <v>-32.9971313476563</v>
      </c>
      <c r="C91">
        <v>13.15971582692185</v>
      </c>
      <c r="D91">
        <v>4.2057460818508803</v>
      </c>
      <c r="E91">
        <v>2.0936026209797198</v>
      </c>
    </row>
    <row r="92" spans="1:5" x14ac:dyDescent="0.4">
      <c r="A92">
        <v>-32.806396484375</v>
      </c>
      <c r="B92">
        <v>-32.806396484375</v>
      </c>
      <c r="C92">
        <v>13.198465467004688</v>
      </c>
      <c r="D92">
        <v>5.2261280320458798</v>
      </c>
      <c r="E92">
        <v>1.01693109261829</v>
      </c>
    </row>
    <row r="93" spans="1:5" x14ac:dyDescent="0.4">
      <c r="A93">
        <v>-32.6156616210938</v>
      </c>
      <c r="B93">
        <v>-32.6156616210938</v>
      </c>
      <c r="C93">
        <v>13.009805713396489</v>
      </c>
      <c r="D93">
        <v>0.25821073272351203</v>
      </c>
      <c r="E93">
        <v>4.3010330976927804</v>
      </c>
    </row>
    <row r="94" spans="1:5" x14ac:dyDescent="0.4">
      <c r="A94">
        <v>-32.4249267578125</v>
      </c>
      <c r="B94">
        <v>-32.4249267578125</v>
      </c>
      <c r="C94">
        <v>13.035282020941114</v>
      </c>
      <c r="D94">
        <v>0.92907023801389299</v>
      </c>
      <c r="E94">
        <v>6.2123945533369502</v>
      </c>
    </row>
    <row r="95" spans="1:5" x14ac:dyDescent="0.4">
      <c r="A95">
        <v>-32.2341918945313</v>
      </c>
      <c r="B95">
        <v>-32.2341918945313</v>
      </c>
      <c r="C95">
        <v>13.136457707892941</v>
      </c>
      <c r="D95">
        <v>3.59329742937686</v>
      </c>
      <c r="E95">
        <v>5.0324327369601196</v>
      </c>
    </row>
    <row r="96" spans="1:5" x14ac:dyDescent="0.4">
      <c r="A96">
        <v>-32.04345703125</v>
      </c>
      <c r="B96">
        <v>-32.04345703125</v>
      </c>
      <c r="C96">
        <v>13.390428751614365</v>
      </c>
      <c r="D96">
        <v>10.2810361627311</v>
      </c>
      <c r="E96">
        <v>6.2853770570115604</v>
      </c>
    </row>
    <row r="97" spans="1:5" x14ac:dyDescent="0.4">
      <c r="A97">
        <v>-31.8527221679688</v>
      </c>
      <c r="B97">
        <v>-31.8527221679688</v>
      </c>
      <c r="C97">
        <v>13.206772389836306</v>
      </c>
      <c r="D97">
        <v>5.4448715894292796</v>
      </c>
      <c r="E97">
        <v>5.2758441069890099</v>
      </c>
    </row>
    <row r="98" spans="1:5" x14ac:dyDescent="0.4">
      <c r="A98">
        <v>-31.6619873046875</v>
      </c>
      <c r="B98">
        <v>-31.6619873046875</v>
      </c>
      <c r="C98">
        <v>13.244979953383492</v>
      </c>
      <c r="D98">
        <v>6.4509792105874002</v>
      </c>
      <c r="E98">
        <v>2.6346960995654598</v>
      </c>
    </row>
    <row r="99" spans="1:5" x14ac:dyDescent="0.4">
      <c r="A99">
        <v>-31.4712524414063</v>
      </c>
      <c r="B99">
        <v>-31.4712524414063</v>
      </c>
      <c r="C99">
        <v>13.073044445251819</v>
      </c>
      <c r="D99">
        <v>1.92345614920884</v>
      </c>
      <c r="E99">
        <v>2.3203530357468498</v>
      </c>
    </row>
    <row r="100" spans="1:5" x14ac:dyDescent="0.4">
      <c r="A100">
        <v>-31.280517578125</v>
      </c>
      <c r="B100">
        <v>-31.280517578125</v>
      </c>
      <c r="C100">
        <v>13.102861165948443</v>
      </c>
      <c r="D100">
        <v>2.7086103738107101</v>
      </c>
      <c r="E100">
        <v>8.7857348535074102</v>
      </c>
    </row>
    <row r="101" spans="1:5" x14ac:dyDescent="0.4">
      <c r="A101">
        <v>-31.0897827148438</v>
      </c>
      <c r="B101">
        <v>-31.0897827148438</v>
      </c>
      <c r="C101">
        <v>13.213959705620827</v>
      </c>
      <c r="D101">
        <v>5.6341328904683996</v>
      </c>
      <c r="E101">
        <v>5.2119770419664899</v>
      </c>
    </row>
    <row r="102" spans="1:5" x14ac:dyDescent="0.4">
      <c r="A102">
        <v>-30.8990478515625</v>
      </c>
      <c r="B102">
        <v>-30.8990478515625</v>
      </c>
      <c r="C102">
        <v>13.250054662482931</v>
      </c>
      <c r="D102">
        <v>6.5846099115819801</v>
      </c>
      <c r="E102">
        <v>4.0399657297368403</v>
      </c>
    </row>
    <row r="103" spans="1:5" x14ac:dyDescent="0.4">
      <c r="A103">
        <v>-30.7083129882813</v>
      </c>
      <c r="B103">
        <v>-30.7083129882813</v>
      </c>
      <c r="C103">
        <v>13.07266822855763</v>
      </c>
      <c r="D103">
        <v>1.91354935463495</v>
      </c>
      <c r="E103">
        <v>4.3875710295260797</v>
      </c>
    </row>
    <row r="104" spans="1:5" x14ac:dyDescent="0.4">
      <c r="A104">
        <v>-30.517578125</v>
      </c>
      <c r="B104">
        <v>-30.517578125</v>
      </c>
      <c r="C104">
        <v>13.04279381149404</v>
      </c>
      <c r="D104">
        <v>1.12687582994883</v>
      </c>
      <c r="E104">
        <v>4.9444494755356203</v>
      </c>
    </row>
    <row r="105" spans="1:5" x14ac:dyDescent="0.4">
      <c r="A105">
        <v>-30.3268432617188</v>
      </c>
      <c r="B105">
        <v>-30.3268432617188</v>
      </c>
      <c r="C105">
        <v>13.203493118933846</v>
      </c>
      <c r="D105">
        <v>5.3585195915392996</v>
      </c>
      <c r="E105">
        <v>8.3470941339665998</v>
      </c>
    </row>
    <row r="106" spans="1:5" x14ac:dyDescent="0.4">
      <c r="A106">
        <v>-30.1361083984375</v>
      </c>
      <c r="B106">
        <v>-30.1361083984375</v>
      </c>
      <c r="C106">
        <v>13.162887257914882</v>
      </c>
      <c r="D106">
        <v>4.2892583656981502</v>
      </c>
      <c r="E106">
        <v>0.78183033606776697</v>
      </c>
    </row>
    <row r="107" spans="1:5" x14ac:dyDescent="0.4">
      <c r="A107">
        <v>-29.9453735351563</v>
      </c>
      <c r="B107">
        <v>-29.9453735351563</v>
      </c>
      <c r="C107">
        <v>13.033198458185858</v>
      </c>
      <c r="D107">
        <v>0.87420444253767104</v>
      </c>
      <c r="E107">
        <v>7.6385962549573296</v>
      </c>
    </row>
    <row r="108" spans="1:5" x14ac:dyDescent="0.4">
      <c r="A108">
        <v>-29.754638671875</v>
      </c>
      <c r="B108">
        <v>-29.754638671875</v>
      </c>
      <c r="C108">
        <v>13.211522455212981</v>
      </c>
      <c r="D108">
        <v>5.5699535505066704</v>
      </c>
      <c r="E108">
        <v>5.3779246421706102</v>
      </c>
    </row>
    <row r="109" spans="1:5" x14ac:dyDescent="0.4">
      <c r="A109">
        <v>-29.5639038085938</v>
      </c>
      <c r="B109">
        <v>-29.5639038085938</v>
      </c>
      <c r="C109">
        <v>13.111353963238646</v>
      </c>
      <c r="D109">
        <v>2.9322485042052402</v>
      </c>
      <c r="E109">
        <v>4.8444787601068597</v>
      </c>
    </row>
    <row r="110" spans="1:5" x14ac:dyDescent="0.4">
      <c r="A110">
        <v>-29.3731689453125</v>
      </c>
      <c r="B110">
        <v>-29.3731689453125</v>
      </c>
      <c r="C110">
        <v>13.063459316441504</v>
      </c>
      <c r="D110">
        <v>1.67105400024874</v>
      </c>
      <c r="E110">
        <v>7.9366613931137202</v>
      </c>
    </row>
    <row r="111" spans="1:5" x14ac:dyDescent="0.4">
      <c r="A111">
        <v>-29.1824340820313</v>
      </c>
      <c r="B111">
        <v>-29.1824340820313</v>
      </c>
      <c r="C111">
        <v>13.132833742025456</v>
      </c>
      <c r="D111">
        <v>3.4978686885834498</v>
      </c>
      <c r="E111">
        <v>4.2186225827498598</v>
      </c>
    </row>
    <row r="112" spans="1:5" x14ac:dyDescent="0.4">
      <c r="A112">
        <v>-28.99169921875</v>
      </c>
      <c r="B112">
        <v>-28.99169921875</v>
      </c>
      <c r="C112">
        <v>13.252915595084755</v>
      </c>
      <c r="D112">
        <v>6.6599459400298704</v>
      </c>
      <c r="E112">
        <v>6.8433053038722198</v>
      </c>
    </row>
    <row r="113" spans="1:5" x14ac:dyDescent="0.4">
      <c r="A113">
        <v>-28.8009643554688</v>
      </c>
      <c r="B113">
        <v>-28.8009643554688</v>
      </c>
      <c r="C113">
        <v>13.099627551893613</v>
      </c>
      <c r="D113">
        <v>2.6234606431708301</v>
      </c>
      <c r="E113">
        <v>7.0944350242541798</v>
      </c>
    </row>
    <row r="114" spans="1:5" x14ac:dyDescent="0.4">
      <c r="A114">
        <v>-28.6102294921875</v>
      </c>
      <c r="B114">
        <v>-28.6102294921875</v>
      </c>
      <c r="C114">
        <v>13.141846033544638</v>
      </c>
      <c r="D114">
        <v>3.7351864953142799</v>
      </c>
      <c r="E114">
        <v>6.64039242865449</v>
      </c>
    </row>
    <row r="115" spans="1:5" x14ac:dyDescent="0.4">
      <c r="A115">
        <v>-28.4194946289063</v>
      </c>
      <c r="B115">
        <v>-28.4194946289063</v>
      </c>
      <c r="C115">
        <v>13.194195822559362</v>
      </c>
      <c r="D115">
        <v>5.1136968425832903</v>
      </c>
      <c r="E115">
        <v>2.5673953727139298</v>
      </c>
    </row>
    <row r="116" spans="1:5" x14ac:dyDescent="0.4">
      <c r="A116">
        <v>-28.228759765625</v>
      </c>
      <c r="B116">
        <v>-28.228759765625</v>
      </c>
      <c r="C116">
        <v>13.332609498814749</v>
      </c>
      <c r="D116">
        <v>8.7585001648646195</v>
      </c>
      <c r="E116">
        <v>6.4957636961183098</v>
      </c>
    </row>
    <row r="117" spans="1:5" x14ac:dyDescent="0.4">
      <c r="A117">
        <v>-28.0380249023438</v>
      </c>
      <c r="B117">
        <v>-28.0380249023438</v>
      </c>
      <c r="C117">
        <v>13.147334939001555</v>
      </c>
      <c r="D117">
        <v>3.87972409727886</v>
      </c>
      <c r="E117">
        <v>3.6563005604743402</v>
      </c>
    </row>
    <row r="118" spans="1:5" x14ac:dyDescent="0.4">
      <c r="A118">
        <v>-27.8472900390625</v>
      </c>
      <c r="B118">
        <v>-27.8472900390625</v>
      </c>
      <c r="C118">
        <v>13.13052397128099</v>
      </c>
      <c r="D118">
        <v>3.4370462300598801</v>
      </c>
      <c r="E118">
        <v>6.0456948965818</v>
      </c>
    </row>
    <row r="119" spans="1:5" x14ac:dyDescent="0.4">
      <c r="A119">
        <v>-27.6565551757813</v>
      </c>
      <c r="B119">
        <v>-27.6565551757813</v>
      </c>
      <c r="C119">
        <v>13.077802959288142</v>
      </c>
      <c r="D119">
        <v>2.04876058615416</v>
      </c>
      <c r="E119">
        <v>3.21835533766362</v>
      </c>
    </row>
    <row r="120" spans="1:5" x14ac:dyDescent="0.4">
      <c r="A120">
        <v>-27.4658203125</v>
      </c>
      <c r="B120">
        <v>-27.4658203125</v>
      </c>
      <c r="C120">
        <v>13.196195864638936</v>
      </c>
      <c r="D120">
        <v>5.1663633146657402</v>
      </c>
      <c r="E120">
        <v>4.2029438219162403</v>
      </c>
    </row>
    <row r="121" spans="1:5" x14ac:dyDescent="0.4">
      <c r="A121">
        <v>-27.2750854492188</v>
      </c>
      <c r="B121">
        <v>-27.2750854492188</v>
      </c>
      <c r="C121">
        <v>13.159875582941876</v>
      </c>
      <c r="D121">
        <v>4.2099528863249596</v>
      </c>
      <c r="E121">
        <v>6.6006259385280499</v>
      </c>
    </row>
    <row r="122" spans="1:5" x14ac:dyDescent="0.4">
      <c r="A122">
        <v>-27.0843505859375</v>
      </c>
      <c r="B122">
        <v>-27.0843505859375</v>
      </c>
      <c r="C122">
        <v>13.05228610411163</v>
      </c>
      <c r="D122">
        <v>1.3768333529671799</v>
      </c>
      <c r="E122">
        <v>6.9159284277181596</v>
      </c>
    </row>
    <row r="123" spans="1:5" x14ac:dyDescent="0.4">
      <c r="A123">
        <v>-26.8936157226563</v>
      </c>
      <c r="B123">
        <v>-26.8936157226563</v>
      </c>
      <c r="C123">
        <v>13.010371874399464</v>
      </c>
      <c r="D123">
        <v>0.27311927037973899</v>
      </c>
      <c r="E123">
        <v>1.29917643183537</v>
      </c>
    </row>
    <row r="124" spans="1:5" x14ac:dyDescent="0.4">
      <c r="A124">
        <v>-26.702880859375</v>
      </c>
      <c r="B124">
        <v>-26.702880859375</v>
      </c>
      <c r="C124">
        <v>13.022839957898036</v>
      </c>
      <c r="D124">
        <v>0.60143734838695095</v>
      </c>
      <c r="E124">
        <v>3.5980740927421602</v>
      </c>
    </row>
    <row r="125" spans="1:5" x14ac:dyDescent="0.4">
      <c r="A125">
        <v>-26.5121459960938</v>
      </c>
      <c r="B125">
        <v>-26.5121459960938</v>
      </c>
      <c r="C125">
        <v>13.033291030789227</v>
      </c>
      <c r="D125">
        <v>0.87664212746481596</v>
      </c>
      <c r="E125">
        <v>2.0784809958394002</v>
      </c>
    </row>
    <row r="126" spans="1:5" x14ac:dyDescent="0.4">
      <c r="A126">
        <v>-26.3214111328125</v>
      </c>
      <c r="B126">
        <v>-26.3214111328125</v>
      </c>
      <c r="C126">
        <v>13.251344528236356</v>
      </c>
      <c r="D126">
        <v>6.6185755362989296</v>
      </c>
      <c r="E126">
        <v>5.0939316914921298</v>
      </c>
    </row>
    <row r="127" spans="1:5" x14ac:dyDescent="0.4">
      <c r="A127">
        <v>-26.1306762695313</v>
      </c>
      <c r="B127">
        <v>-26.1306762695313</v>
      </c>
      <c r="C127">
        <v>13.122834951249644</v>
      </c>
      <c r="D127">
        <v>3.23457371062739</v>
      </c>
      <c r="E127">
        <v>8.7666036037863293</v>
      </c>
    </row>
    <row r="128" spans="1:5" x14ac:dyDescent="0.4">
      <c r="A128">
        <v>-25.93994140625</v>
      </c>
      <c r="B128">
        <v>-25.93994140625</v>
      </c>
      <c r="C128">
        <v>13.0288309423633</v>
      </c>
      <c r="D128">
        <v>0.75919603722080198</v>
      </c>
      <c r="E128">
        <v>3.7774564565966799</v>
      </c>
    </row>
    <row r="129" spans="1:5" x14ac:dyDescent="0.4">
      <c r="A129">
        <v>-25.7492065429688</v>
      </c>
      <c r="B129">
        <v>-25.7492065429688</v>
      </c>
      <c r="C129">
        <v>13.200511170247472</v>
      </c>
      <c r="D129">
        <v>5.2799968850192203</v>
      </c>
      <c r="E129">
        <v>11.213739089424999</v>
      </c>
    </row>
    <row r="130" spans="1:5" x14ac:dyDescent="0.4">
      <c r="A130">
        <v>-25.5584716796875</v>
      </c>
      <c r="B130">
        <v>-25.5584716796875</v>
      </c>
      <c r="C130">
        <v>13.190702567053581</v>
      </c>
      <c r="D130">
        <v>5.0217100561796304</v>
      </c>
      <c r="E130">
        <v>7.9997136901863701</v>
      </c>
    </row>
    <row r="131" spans="1:5" x14ac:dyDescent="0.4">
      <c r="A131">
        <v>-25.3677368164063</v>
      </c>
      <c r="B131">
        <v>-25.3677368164063</v>
      </c>
      <c r="C131">
        <v>13.238337319199335</v>
      </c>
      <c r="D131">
        <v>6.2760608369257902</v>
      </c>
      <c r="E131">
        <v>5.2037651094101598</v>
      </c>
    </row>
    <row r="132" spans="1:5" x14ac:dyDescent="0.4">
      <c r="A132">
        <v>-25.177001953125</v>
      </c>
      <c r="B132">
        <v>-25.177001953125</v>
      </c>
      <c r="C132">
        <v>13.220124614859554</v>
      </c>
      <c r="D132">
        <v>5.7964714850550996</v>
      </c>
      <c r="E132">
        <v>6.68444041850179</v>
      </c>
    </row>
    <row r="133" spans="1:5" x14ac:dyDescent="0.4">
      <c r="A133">
        <v>-24.9862670898438</v>
      </c>
      <c r="B133">
        <v>-24.9862670898438</v>
      </c>
      <c r="C133">
        <v>13.200272629177411</v>
      </c>
      <c r="D133">
        <v>5.2737154588756496</v>
      </c>
      <c r="E133">
        <v>-0.398197144845713</v>
      </c>
    </row>
    <row r="134" spans="1:5" x14ac:dyDescent="0.4">
      <c r="A134">
        <v>-24.7955322265625</v>
      </c>
      <c r="B134">
        <v>-24.7955322265625</v>
      </c>
      <c r="C134">
        <v>13.228959199734552</v>
      </c>
      <c r="D134">
        <v>6.0291097992340799</v>
      </c>
      <c r="E134">
        <v>6.6041265674461398</v>
      </c>
    </row>
    <row r="135" spans="1:5" x14ac:dyDescent="0.4">
      <c r="A135">
        <v>-24.6047973632813</v>
      </c>
      <c r="B135">
        <v>-24.6047973632813</v>
      </c>
      <c r="C135">
        <v>13.235764287558929</v>
      </c>
      <c r="D135">
        <v>6.2083060129445302</v>
      </c>
      <c r="E135">
        <v>6.3047964505089196</v>
      </c>
    </row>
    <row r="136" spans="1:5" x14ac:dyDescent="0.4">
      <c r="A136">
        <v>-24.4140625</v>
      </c>
      <c r="B136">
        <v>-24.4140625</v>
      </c>
      <c r="C136">
        <v>13.275897380635085</v>
      </c>
      <c r="D136">
        <v>7.2651179908844901</v>
      </c>
      <c r="E136">
        <v>1.74342266062541</v>
      </c>
    </row>
    <row r="137" spans="1:5" x14ac:dyDescent="0.4">
      <c r="A137">
        <v>-24.2233276367188</v>
      </c>
      <c r="B137">
        <v>-24.2233276367188</v>
      </c>
      <c r="C137">
        <v>13.218809398736481</v>
      </c>
      <c r="D137">
        <v>5.7618383171154504</v>
      </c>
      <c r="E137">
        <v>8.0582978616386391</v>
      </c>
    </row>
    <row r="138" spans="1:5" x14ac:dyDescent="0.4">
      <c r="A138">
        <v>-24.0325927734375</v>
      </c>
      <c r="B138">
        <v>-24.0325927734375</v>
      </c>
      <c r="C138">
        <v>13.351668123785306</v>
      </c>
      <c r="D138">
        <v>9.2603648757088699</v>
      </c>
      <c r="E138">
        <v>5.8455777010174703</v>
      </c>
    </row>
    <row r="139" spans="1:5" x14ac:dyDescent="0.4">
      <c r="A139">
        <v>-23.8418579101563</v>
      </c>
      <c r="B139">
        <v>-23.8418579101563</v>
      </c>
      <c r="C139">
        <v>13.145828675120185</v>
      </c>
      <c r="D139">
        <v>3.8400601294718402</v>
      </c>
      <c r="E139">
        <v>5.2128930885166103</v>
      </c>
    </row>
    <row r="140" spans="1:5" x14ac:dyDescent="0.4">
      <c r="A140">
        <v>-23.651123046875</v>
      </c>
      <c r="B140">
        <v>-23.651123046875</v>
      </c>
      <c r="C140">
        <v>13.125689149938145</v>
      </c>
      <c r="D140">
        <v>3.3097324170770701</v>
      </c>
      <c r="E140">
        <v>5.0525061349033598</v>
      </c>
    </row>
    <row r="141" spans="1:5" x14ac:dyDescent="0.4">
      <c r="A141">
        <v>-23.4603881835938</v>
      </c>
      <c r="B141">
        <v>-23.4603881835938</v>
      </c>
      <c r="C141">
        <v>13.137227084300573</v>
      </c>
      <c r="D141">
        <v>3.6135571736629002</v>
      </c>
      <c r="E141">
        <v>6.5432596730449104</v>
      </c>
    </row>
    <row r="142" spans="1:5" x14ac:dyDescent="0.4">
      <c r="A142">
        <v>-23.2696533203125</v>
      </c>
      <c r="B142">
        <v>-23.2696533203125</v>
      </c>
      <c r="C142">
        <v>13.299281961315337</v>
      </c>
      <c r="D142">
        <v>7.8808967178093896</v>
      </c>
      <c r="E142">
        <v>4.31236103305101</v>
      </c>
    </row>
    <row r="143" spans="1:5" x14ac:dyDescent="0.4">
      <c r="A143">
        <v>-23.0789184570313</v>
      </c>
      <c r="B143">
        <v>-23.0789184570313</v>
      </c>
      <c r="C143">
        <v>13.318371875987818</v>
      </c>
      <c r="D143">
        <v>8.3835853704245196</v>
      </c>
      <c r="E143">
        <v>10.7828839305123</v>
      </c>
    </row>
    <row r="144" spans="1:5" x14ac:dyDescent="0.4">
      <c r="A144">
        <v>-22.88818359375</v>
      </c>
      <c r="B144">
        <v>-22.88818359375</v>
      </c>
      <c r="C144">
        <v>13.278708661738003</v>
      </c>
      <c r="D144">
        <v>7.3391465622004901</v>
      </c>
      <c r="E144">
        <v>7.0884078911099104</v>
      </c>
    </row>
    <row r="145" spans="1:5" x14ac:dyDescent="0.4">
      <c r="A145">
        <v>-22.6974487304688</v>
      </c>
      <c r="B145">
        <v>-22.6974487304688</v>
      </c>
      <c r="C145">
        <v>12.965858300231053</v>
      </c>
      <c r="D145">
        <v>-0.89904252320113398</v>
      </c>
      <c r="E145">
        <v>4.8288423447459801</v>
      </c>
    </row>
    <row r="146" spans="1:5" x14ac:dyDescent="0.4">
      <c r="A146">
        <v>-22.5067138671875</v>
      </c>
      <c r="B146">
        <v>-22.5067138671875</v>
      </c>
      <c r="C146">
        <v>13.140359173416591</v>
      </c>
      <c r="D146">
        <v>3.6960334803732202</v>
      </c>
      <c r="E146">
        <v>2.3668463846807</v>
      </c>
    </row>
    <row r="147" spans="1:5" x14ac:dyDescent="0.4">
      <c r="A147">
        <v>-22.3159790039063</v>
      </c>
      <c r="B147">
        <v>-22.3159790039063</v>
      </c>
      <c r="C147">
        <v>13.143443772900429</v>
      </c>
      <c r="D147">
        <v>3.7772592577007602</v>
      </c>
      <c r="E147">
        <v>1.90147465941948</v>
      </c>
    </row>
    <row r="148" spans="1:5" x14ac:dyDescent="0.4">
      <c r="A148">
        <v>-22.125244140625</v>
      </c>
      <c r="B148">
        <v>-22.125244140625</v>
      </c>
      <c r="C148">
        <v>13.171076220239708</v>
      </c>
      <c r="D148">
        <v>4.5048957065668098</v>
      </c>
      <c r="E148">
        <v>5.2032495264908798</v>
      </c>
    </row>
    <row r="149" spans="1:5" x14ac:dyDescent="0.4">
      <c r="A149">
        <v>-21.9345092773438</v>
      </c>
      <c r="B149">
        <v>-21.9345092773438</v>
      </c>
      <c r="C149">
        <v>13.101475359736655</v>
      </c>
      <c r="D149">
        <v>2.67211837951209</v>
      </c>
      <c r="E149">
        <v>9.3560294995502602</v>
      </c>
    </row>
    <row r="150" spans="1:5" x14ac:dyDescent="0.4">
      <c r="A150">
        <v>-21.7437744140625</v>
      </c>
      <c r="B150">
        <v>-21.7437744140625</v>
      </c>
      <c r="C150">
        <v>13.287463274112319</v>
      </c>
      <c r="D150">
        <v>7.5696789859497002</v>
      </c>
      <c r="E150">
        <v>4.1231344779066097</v>
      </c>
    </row>
    <row r="151" spans="1:5" x14ac:dyDescent="0.4">
      <c r="A151">
        <v>-21.5530395507813</v>
      </c>
      <c r="B151">
        <v>-21.5530395507813</v>
      </c>
      <c r="C151">
        <v>13.304835754797054</v>
      </c>
      <c r="D151">
        <v>8.0271429954971403</v>
      </c>
      <c r="E151">
        <v>5.1228303708332596</v>
      </c>
    </row>
    <row r="152" spans="1:5" x14ac:dyDescent="0.4">
      <c r="A152">
        <v>-21.3623046875</v>
      </c>
      <c r="B152">
        <v>-21.3623046875</v>
      </c>
      <c r="C152">
        <v>13.25788349271772</v>
      </c>
      <c r="D152">
        <v>6.79076400864309</v>
      </c>
      <c r="E152">
        <v>5.2818444969756202</v>
      </c>
    </row>
    <row r="153" spans="1:5" x14ac:dyDescent="0.4">
      <c r="A153">
        <v>-21.1715698242188</v>
      </c>
      <c r="B153">
        <v>-21.1715698242188</v>
      </c>
      <c r="C153">
        <v>13.171167421881607</v>
      </c>
      <c r="D153">
        <v>4.5072972904014899</v>
      </c>
      <c r="E153">
        <v>8.2575885379652796</v>
      </c>
    </row>
    <row r="154" spans="1:5" x14ac:dyDescent="0.4">
      <c r="A154">
        <v>-20.9808349609375</v>
      </c>
      <c r="B154">
        <v>-20.9808349609375</v>
      </c>
      <c r="C154">
        <v>13.281014227147557</v>
      </c>
      <c r="D154">
        <v>7.39985828297708</v>
      </c>
      <c r="E154">
        <v>8.0367991478641105</v>
      </c>
    </row>
    <row r="155" spans="1:5" x14ac:dyDescent="0.4">
      <c r="A155">
        <v>-20.7901000976563</v>
      </c>
      <c r="B155">
        <v>-20.7901000976563</v>
      </c>
      <c r="C155">
        <v>13.35222501312356</v>
      </c>
      <c r="D155">
        <v>9.2750292655662907</v>
      </c>
      <c r="E155">
        <v>4.7167193054450003</v>
      </c>
    </row>
    <row r="156" spans="1:5" x14ac:dyDescent="0.4">
      <c r="A156">
        <v>-20.599365234375</v>
      </c>
      <c r="B156">
        <v>-20.599365234375</v>
      </c>
      <c r="C156">
        <v>13.207481667994392</v>
      </c>
      <c r="D156">
        <v>5.4635487856208202</v>
      </c>
      <c r="E156">
        <v>2.2050033168654202</v>
      </c>
    </row>
    <row r="157" spans="1:5" x14ac:dyDescent="0.4">
      <c r="A157">
        <v>-20.4086303710938</v>
      </c>
      <c r="B157">
        <v>-20.4086303710938</v>
      </c>
      <c r="C157">
        <v>13.218459779176333</v>
      </c>
      <c r="D157">
        <v>5.7526318964146199</v>
      </c>
      <c r="E157">
        <v>4.3492629451143996</v>
      </c>
    </row>
    <row r="158" spans="1:5" x14ac:dyDescent="0.4">
      <c r="A158">
        <v>-20.2178955078125</v>
      </c>
      <c r="B158">
        <v>-20.2178955078125</v>
      </c>
      <c r="C158">
        <v>13.234843063082767</v>
      </c>
      <c r="D158">
        <v>6.1840477017564996</v>
      </c>
      <c r="E158">
        <v>5.6605779262699203</v>
      </c>
    </row>
    <row r="159" spans="1:5" x14ac:dyDescent="0.4">
      <c r="A159">
        <v>-20.0271606445313</v>
      </c>
      <c r="B159">
        <v>-20.0271606445313</v>
      </c>
      <c r="C159">
        <v>13.242230294673456</v>
      </c>
      <c r="D159">
        <v>6.3785733221476697</v>
      </c>
      <c r="E159">
        <v>7.6009451003023596</v>
      </c>
    </row>
    <row r="160" spans="1:5" x14ac:dyDescent="0.4">
      <c r="A160">
        <v>-19.83642578125</v>
      </c>
      <c r="B160">
        <v>-19.83642578125</v>
      </c>
      <c r="C160">
        <v>13.356114449051477</v>
      </c>
      <c r="D160">
        <v>9.3774485450435208</v>
      </c>
      <c r="E160">
        <v>3.61970532843999</v>
      </c>
    </row>
    <row r="161" spans="1:5" x14ac:dyDescent="0.4">
      <c r="A161">
        <v>-19.6456909179688</v>
      </c>
      <c r="B161">
        <v>-19.6456909179688</v>
      </c>
      <c r="C161">
        <v>13.165797498292283</v>
      </c>
      <c r="D161">
        <v>4.3658928001208297</v>
      </c>
      <c r="E161">
        <v>10.645747654982801</v>
      </c>
    </row>
    <row r="162" spans="1:5" x14ac:dyDescent="0.4">
      <c r="A162">
        <v>-19.4549560546875</v>
      </c>
      <c r="B162">
        <v>-19.4549560546875</v>
      </c>
      <c r="C162">
        <v>13.184254806725216</v>
      </c>
      <c r="D162">
        <v>4.8519232337940998</v>
      </c>
      <c r="E162">
        <v>11.753635808483301</v>
      </c>
    </row>
    <row r="163" spans="1:5" x14ac:dyDescent="0.4">
      <c r="A163">
        <v>-19.2642211914063</v>
      </c>
      <c r="B163">
        <v>-19.2642211914063</v>
      </c>
      <c r="C163">
        <v>13.324563956725747</v>
      </c>
      <c r="D163">
        <v>8.5466394634593605</v>
      </c>
      <c r="E163">
        <v>5.7092632484208998</v>
      </c>
    </row>
    <row r="164" spans="1:5" x14ac:dyDescent="0.4">
      <c r="A164">
        <v>-19.073486328125</v>
      </c>
      <c r="B164">
        <v>-19.073486328125</v>
      </c>
      <c r="C164">
        <v>13.243814867657163</v>
      </c>
      <c r="D164">
        <v>6.4202993786448301</v>
      </c>
      <c r="E164">
        <v>9.8937016296549203</v>
      </c>
    </row>
    <row r="165" spans="1:5" x14ac:dyDescent="0.4">
      <c r="A165">
        <v>-18.8827514648438</v>
      </c>
      <c r="B165">
        <v>-18.8827514648438</v>
      </c>
      <c r="C165">
        <v>13.287021895519377</v>
      </c>
      <c r="D165">
        <v>7.5580563038169801</v>
      </c>
      <c r="E165">
        <v>7.0063937243963004</v>
      </c>
    </row>
    <row r="166" spans="1:5" x14ac:dyDescent="0.4">
      <c r="A166">
        <v>-18.6920166015625</v>
      </c>
      <c r="B166">
        <v>-18.6920166015625</v>
      </c>
      <c r="C166">
        <v>13.324173099842527</v>
      </c>
      <c r="D166">
        <v>8.5363471534431792</v>
      </c>
      <c r="E166">
        <v>9.04586955576025</v>
      </c>
    </row>
    <row r="167" spans="1:5" x14ac:dyDescent="0.4">
      <c r="A167">
        <v>-18.5012817382813</v>
      </c>
      <c r="B167">
        <v>-18.5012817382813</v>
      </c>
      <c r="C167">
        <v>13.169398200590791</v>
      </c>
      <c r="D167">
        <v>4.4607089487500202</v>
      </c>
      <c r="E167">
        <v>7.3366709094602998</v>
      </c>
    </row>
    <row r="168" spans="1:5" x14ac:dyDescent="0.4">
      <c r="A168">
        <v>-18.310546875</v>
      </c>
      <c r="B168">
        <v>-18.310546875</v>
      </c>
      <c r="C168">
        <v>13.322283015937835</v>
      </c>
      <c r="D168">
        <v>8.4865761750139708</v>
      </c>
      <c r="E168">
        <v>8.7798920567400103</v>
      </c>
    </row>
    <row r="169" spans="1:5" x14ac:dyDescent="0.4">
      <c r="A169">
        <v>-18.1198120117188</v>
      </c>
      <c r="B169">
        <v>-18.1198120117188</v>
      </c>
      <c r="C169">
        <v>13.273168029486234</v>
      </c>
      <c r="D169">
        <v>7.1932468549958104</v>
      </c>
      <c r="E169">
        <v>7.3247079424922701</v>
      </c>
    </row>
    <row r="170" spans="1:5" x14ac:dyDescent="0.4">
      <c r="A170">
        <v>-17.9290771484375</v>
      </c>
      <c r="B170">
        <v>-17.9290771484375</v>
      </c>
      <c r="C170">
        <v>13.347201088142954</v>
      </c>
      <c r="D170">
        <v>9.1427358466239799</v>
      </c>
      <c r="E170">
        <v>7.3682251606820097</v>
      </c>
    </row>
    <row r="171" spans="1:5" x14ac:dyDescent="0.4">
      <c r="A171">
        <v>-17.7383422851563</v>
      </c>
      <c r="B171">
        <v>-17.7383422851563</v>
      </c>
      <c r="C171">
        <v>13.369133537539421</v>
      </c>
      <c r="D171">
        <v>9.7202760622202202</v>
      </c>
      <c r="E171">
        <v>8.3613851265523103</v>
      </c>
    </row>
    <row r="172" spans="1:5" x14ac:dyDescent="0.4">
      <c r="A172">
        <v>-17.547607421875</v>
      </c>
      <c r="B172">
        <v>-17.547607421875</v>
      </c>
      <c r="C172">
        <v>13.177058564239291</v>
      </c>
      <c r="D172">
        <v>4.6624268687655404</v>
      </c>
      <c r="E172">
        <v>7.22552154896412</v>
      </c>
    </row>
    <row r="173" spans="1:5" x14ac:dyDescent="0.4">
      <c r="A173">
        <v>-17.3568725585938</v>
      </c>
      <c r="B173">
        <v>-17.3568725585938</v>
      </c>
      <c r="C173">
        <v>13.196825905946262</v>
      </c>
      <c r="D173">
        <v>5.1829539920629601</v>
      </c>
      <c r="E173">
        <v>7.1902742495604004</v>
      </c>
    </row>
    <row r="174" spans="1:5" x14ac:dyDescent="0.4">
      <c r="A174">
        <v>-17.1661376953125</v>
      </c>
      <c r="B174">
        <v>-17.1661376953125</v>
      </c>
      <c r="C174">
        <v>13.360685030947527</v>
      </c>
      <c r="D174">
        <v>9.4978042247001309</v>
      </c>
      <c r="E174">
        <v>7.6851662032169701</v>
      </c>
    </row>
    <row r="175" spans="1:5" x14ac:dyDescent="0.4">
      <c r="A175">
        <v>-16.9754028320313</v>
      </c>
      <c r="B175">
        <v>-16.9754028320313</v>
      </c>
      <c r="C175">
        <v>13.365864487751558</v>
      </c>
      <c r="D175">
        <v>9.63419321369072</v>
      </c>
      <c r="E175">
        <v>5.3667784378561203</v>
      </c>
    </row>
    <row r="176" spans="1:5" x14ac:dyDescent="0.4">
      <c r="A176">
        <v>-16.78466796875</v>
      </c>
      <c r="B176">
        <v>-16.78466796875</v>
      </c>
      <c r="C176">
        <v>13.270684749377665</v>
      </c>
      <c r="D176">
        <v>7.1278554295620404</v>
      </c>
      <c r="E176">
        <v>7.3666355693872303</v>
      </c>
    </row>
    <row r="177" spans="1:5" x14ac:dyDescent="0.4">
      <c r="A177">
        <v>-16.5939331054688</v>
      </c>
      <c r="B177">
        <v>-16.5939331054688</v>
      </c>
      <c r="C177">
        <v>13.311376774450896</v>
      </c>
      <c r="D177">
        <v>8.1993855860446203</v>
      </c>
      <c r="E177">
        <v>4.5518640617542196</v>
      </c>
    </row>
    <row r="178" spans="1:5" x14ac:dyDescent="0.4">
      <c r="A178">
        <v>-16.4031982421875</v>
      </c>
      <c r="B178">
        <v>-16.4031982421875</v>
      </c>
      <c r="C178">
        <v>13.404761753655222</v>
      </c>
      <c r="D178">
        <v>10.6584625476816</v>
      </c>
      <c r="E178">
        <v>10.9911596454962</v>
      </c>
    </row>
    <row r="179" spans="1:5" x14ac:dyDescent="0.4">
      <c r="A179">
        <v>-16.2124633789063</v>
      </c>
      <c r="B179">
        <v>-16.2124633789063</v>
      </c>
      <c r="C179">
        <v>13.43002820573464</v>
      </c>
      <c r="D179">
        <v>11.3237959957392</v>
      </c>
      <c r="E179">
        <v>10.8305697539123</v>
      </c>
    </row>
    <row r="180" spans="1:5" x14ac:dyDescent="0.4">
      <c r="A180">
        <v>-16.021728515625</v>
      </c>
      <c r="B180">
        <v>-16.021728515625</v>
      </c>
      <c r="C180">
        <v>13.427198219144087</v>
      </c>
      <c r="D180">
        <v>11.249274858765499</v>
      </c>
      <c r="E180">
        <v>3.0718554759603802</v>
      </c>
    </row>
    <row r="181" spans="1:5" x14ac:dyDescent="0.4">
      <c r="A181">
        <v>-15.8309936523438</v>
      </c>
      <c r="B181">
        <v>-15.8309936523438</v>
      </c>
      <c r="C181">
        <v>13.250584923930974</v>
      </c>
      <c r="D181">
        <v>6.5985731176740101</v>
      </c>
      <c r="E181">
        <v>11.711842821226201</v>
      </c>
    </row>
    <row r="182" spans="1:5" x14ac:dyDescent="0.4">
      <c r="A182">
        <v>-15.6402587890625</v>
      </c>
      <c r="B182">
        <v>-15.6402587890625</v>
      </c>
      <c r="C182">
        <v>13.349076750627489</v>
      </c>
      <c r="D182">
        <v>9.1921270703820905</v>
      </c>
      <c r="E182">
        <v>7.0870994897153503</v>
      </c>
    </row>
    <row r="183" spans="1:5" x14ac:dyDescent="0.4">
      <c r="A183">
        <v>-15.4495239257813</v>
      </c>
      <c r="B183">
        <v>-15.4495239257813</v>
      </c>
      <c r="C183">
        <v>13.429887738947318</v>
      </c>
      <c r="D183">
        <v>11.3200971284961</v>
      </c>
      <c r="E183">
        <v>4.4386286795663503</v>
      </c>
    </row>
    <row r="184" spans="1:5" x14ac:dyDescent="0.4">
      <c r="A184">
        <v>-15.2587890625</v>
      </c>
      <c r="B184">
        <v>-15.2587890625</v>
      </c>
      <c r="C184">
        <v>13.466600729672578</v>
      </c>
      <c r="D184">
        <v>12.2868486387978</v>
      </c>
      <c r="E184">
        <v>5.50949176292864</v>
      </c>
    </row>
    <row r="185" spans="1:5" x14ac:dyDescent="0.4">
      <c r="A185">
        <v>-15.0680541992188</v>
      </c>
      <c r="B185">
        <v>-15.0680541992188</v>
      </c>
      <c r="C185">
        <v>13.456153140408134</v>
      </c>
      <c r="D185">
        <v>12.011735592955301</v>
      </c>
      <c r="E185">
        <v>5.7089014760682204</v>
      </c>
    </row>
    <row r="186" spans="1:5" x14ac:dyDescent="0.4">
      <c r="A186">
        <v>-14.8773193359375</v>
      </c>
      <c r="B186">
        <v>-14.8773193359375</v>
      </c>
      <c r="C186">
        <v>13.527067618232088</v>
      </c>
      <c r="D186">
        <v>13.8791039872005</v>
      </c>
      <c r="E186">
        <v>7.1056718273860398</v>
      </c>
    </row>
    <row r="187" spans="1:5" x14ac:dyDescent="0.4">
      <c r="A187">
        <v>-14.6865844726563</v>
      </c>
      <c r="B187">
        <v>-14.6865844726563</v>
      </c>
      <c r="C187">
        <v>13.548532924632315</v>
      </c>
      <c r="D187">
        <v>14.4443430748249</v>
      </c>
      <c r="E187">
        <v>5.9604193532656096</v>
      </c>
    </row>
    <row r="188" spans="1:5" x14ac:dyDescent="0.4">
      <c r="A188">
        <v>-14.495849609375</v>
      </c>
      <c r="B188">
        <v>-14.495849609375</v>
      </c>
      <c r="C188">
        <v>13.54822462990103</v>
      </c>
      <c r="D188">
        <v>14.436224847701499</v>
      </c>
      <c r="E188">
        <v>7.59563095153774</v>
      </c>
    </row>
    <row r="189" spans="1:5" x14ac:dyDescent="0.4">
      <c r="A189">
        <v>-14.3051147460938</v>
      </c>
      <c r="B189">
        <v>-14.3051147460938</v>
      </c>
      <c r="C189">
        <v>13.305187278625032</v>
      </c>
      <c r="D189">
        <v>8.0363995606772303</v>
      </c>
      <c r="E189">
        <v>4.0303680775286104</v>
      </c>
    </row>
    <row r="190" spans="1:5" x14ac:dyDescent="0.4">
      <c r="A190">
        <v>-14.1143798828125</v>
      </c>
      <c r="B190">
        <v>-14.1143798828125</v>
      </c>
      <c r="C190">
        <v>13.497457003546073</v>
      </c>
      <c r="D190">
        <v>13.099377086635799</v>
      </c>
      <c r="E190">
        <v>8.3821077222193807</v>
      </c>
    </row>
    <row r="191" spans="1:5" x14ac:dyDescent="0.4">
      <c r="A191">
        <v>-13.9236450195313</v>
      </c>
      <c r="B191">
        <v>-13.9236450195313</v>
      </c>
      <c r="C191">
        <v>13.325407648961518</v>
      </c>
      <c r="D191">
        <v>8.5688561428158501</v>
      </c>
      <c r="E191">
        <v>6.3132690409948102</v>
      </c>
    </row>
    <row r="192" spans="1:5" x14ac:dyDescent="0.4">
      <c r="A192">
        <v>-13.73291015625</v>
      </c>
      <c r="B192">
        <v>-13.73291015625</v>
      </c>
      <c r="C192">
        <v>13.439755928596217</v>
      </c>
      <c r="D192">
        <v>11.579953028507299</v>
      </c>
      <c r="E192">
        <v>6.0913849858818701</v>
      </c>
    </row>
    <row r="193" spans="1:5" x14ac:dyDescent="0.4">
      <c r="A193">
        <v>-13.5421752929688</v>
      </c>
      <c r="B193">
        <v>-13.5421752929688</v>
      </c>
      <c r="C193">
        <v>13.464744353899945</v>
      </c>
      <c r="D193">
        <v>12.2379652858912</v>
      </c>
      <c r="E193">
        <v>1.0748250158300601</v>
      </c>
    </row>
    <row r="194" spans="1:5" x14ac:dyDescent="0.4">
      <c r="A194">
        <v>-13.3514404296875</v>
      </c>
      <c r="B194">
        <v>-13.3514404296875</v>
      </c>
      <c r="C194">
        <v>13.511820601024379</v>
      </c>
      <c r="D194">
        <v>13.4776091315115</v>
      </c>
      <c r="E194">
        <v>4.1786950971812802</v>
      </c>
    </row>
    <row r="195" spans="1:5" x14ac:dyDescent="0.4">
      <c r="A195">
        <v>-13.1607055664063</v>
      </c>
      <c r="B195">
        <v>-13.1607055664063</v>
      </c>
      <c r="C195">
        <v>13.570391292360647</v>
      </c>
      <c r="D195">
        <v>15.019932521411601</v>
      </c>
      <c r="E195">
        <v>4.0971640306748203</v>
      </c>
    </row>
    <row r="196" spans="1:5" x14ac:dyDescent="0.4">
      <c r="A196">
        <v>-12.969970703125</v>
      </c>
      <c r="B196">
        <v>-12.969970703125</v>
      </c>
      <c r="C196">
        <v>13.485990915497723</v>
      </c>
      <c r="D196">
        <v>12.797444236192</v>
      </c>
      <c r="E196">
        <v>2.8325121905737798</v>
      </c>
    </row>
    <row r="197" spans="1:5" x14ac:dyDescent="0.4">
      <c r="A197">
        <v>-12.7792358398438</v>
      </c>
      <c r="B197">
        <v>-12.7792358398438</v>
      </c>
      <c r="C197">
        <v>13.541925224643489</v>
      </c>
      <c r="D197">
        <v>14.2703446122201</v>
      </c>
      <c r="E197">
        <v>0.37485412541331598</v>
      </c>
    </row>
    <row r="198" spans="1:5" x14ac:dyDescent="0.4">
      <c r="A198">
        <v>-12.5885009765625</v>
      </c>
      <c r="B198">
        <v>-12.5885009765625</v>
      </c>
      <c r="C198">
        <v>13.589672467700893</v>
      </c>
      <c r="D198">
        <v>15.5276575803715</v>
      </c>
      <c r="E198">
        <v>2.3475822946122999</v>
      </c>
    </row>
    <row r="199" spans="1:5" x14ac:dyDescent="0.4">
      <c r="A199">
        <v>-12.3977661132813</v>
      </c>
      <c r="B199">
        <v>-12.3977661132813</v>
      </c>
      <c r="C199">
        <v>13.416026481931899</v>
      </c>
      <c r="D199">
        <v>10.9550930552889</v>
      </c>
      <c r="E199">
        <v>3.6391887340726199</v>
      </c>
    </row>
    <row r="200" spans="1:5" x14ac:dyDescent="0.4">
      <c r="A200">
        <v>-12.20703125</v>
      </c>
      <c r="B200">
        <v>-12.20703125</v>
      </c>
      <c r="C200">
        <v>13.464199678607995</v>
      </c>
      <c r="D200">
        <v>12.2236225246311</v>
      </c>
      <c r="E200">
        <v>2.50827432150475</v>
      </c>
    </row>
    <row r="201" spans="1:5" x14ac:dyDescent="0.4">
      <c r="A201">
        <v>-12.0162963867188</v>
      </c>
      <c r="B201">
        <v>-12.0162963867188</v>
      </c>
      <c r="C201">
        <v>13.619664209823824</v>
      </c>
      <c r="D201">
        <v>16.317420588536699</v>
      </c>
      <c r="E201">
        <v>7.02737415524963</v>
      </c>
    </row>
    <row r="202" spans="1:5" x14ac:dyDescent="0.4">
      <c r="A202">
        <v>-11.8255615234375</v>
      </c>
      <c r="B202">
        <v>-11.8255615234375</v>
      </c>
      <c r="C202">
        <v>13.618402560363897</v>
      </c>
      <c r="D202">
        <v>16.2841979745039</v>
      </c>
      <c r="E202">
        <v>0.94244150777964597</v>
      </c>
    </row>
    <row r="203" spans="1:5" x14ac:dyDescent="0.4">
      <c r="A203">
        <v>-11.6348266601563</v>
      </c>
      <c r="B203">
        <v>-11.6348266601563</v>
      </c>
      <c r="C203">
        <v>13.38382013874301</v>
      </c>
      <c r="D203">
        <v>10.107013661481</v>
      </c>
      <c r="E203">
        <v>1.94333109479587</v>
      </c>
    </row>
    <row r="204" spans="1:5" x14ac:dyDescent="0.4">
      <c r="A204">
        <v>-11.444091796875</v>
      </c>
      <c r="B204">
        <v>-11.444091796875</v>
      </c>
      <c r="C204">
        <v>13.470978535452591</v>
      </c>
      <c r="D204">
        <v>12.4021280062922</v>
      </c>
      <c r="E204">
        <v>3.7370281072581002</v>
      </c>
    </row>
    <row r="205" spans="1:5" x14ac:dyDescent="0.4">
      <c r="A205">
        <v>-11.2533569335938</v>
      </c>
      <c r="B205">
        <v>-11.2533569335938</v>
      </c>
      <c r="C205">
        <v>13.480782434137804</v>
      </c>
      <c r="D205">
        <v>12.6602909528008</v>
      </c>
      <c r="E205">
        <v>5.2512740684953503</v>
      </c>
    </row>
    <row r="206" spans="1:5" x14ac:dyDescent="0.4">
      <c r="A206">
        <v>-11.0626220703125</v>
      </c>
      <c r="B206">
        <v>-11.0626220703125</v>
      </c>
      <c r="C206">
        <v>13.442074552904719</v>
      </c>
      <c r="D206">
        <v>11.6410086251173</v>
      </c>
      <c r="E206">
        <v>5.8594321656084096</v>
      </c>
    </row>
    <row r="207" spans="1:5" x14ac:dyDescent="0.4">
      <c r="A207">
        <v>-10.8718872070313</v>
      </c>
      <c r="B207">
        <v>-10.8718872070313</v>
      </c>
      <c r="C207">
        <v>13.498030495737156</v>
      </c>
      <c r="D207">
        <v>13.114478674137199</v>
      </c>
      <c r="E207">
        <v>2.9150558999869798</v>
      </c>
    </row>
    <row r="208" spans="1:5" x14ac:dyDescent="0.4">
      <c r="A208">
        <v>-10.68115234375</v>
      </c>
      <c r="B208">
        <v>-10.68115234375</v>
      </c>
      <c r="C208">
        <v>13.296608617349891</v>
      </c>
      <c r="D208">
        <v>7.8105004012714296</v>
      </c>
      <c r="E208">
        <v>1.40161152358196</v>
      </c>
    </row>
    <row r="209" spans="1:5" x14ac:dyDescent="0.4">
      <c r="A209">
        <v>-10.4904174804688</v>
      </c>
      <c r="B209">
        <v>-10.4904174804688</v>
      </c>
      <c r="C209">
        <v>13.328555811495981</v>
      </c>
      <c r="D209">
        <v>8.65175570574287</v>
      </c>
      <c r="E209">
        <v>6.6362789869010301</v>
      </c>
    </row>
    <row r="210" spans="1:5" x14ac:dyDescent="0.4">
      <c r="A210">
        <v>-10.2996826171875</v>
      </c>
      <c r="B210">
        <v>-10.2996826171875</v>
      </c>
      <c r="C210">
        <v>13.479994791184367</v>
      </c>
      <c r="D210">
        <v>12.6395502013727</v>
      </c>
      <c r="E210">
        <v>2.0758186963892999</v>
      </c>
    </row>
    <row r="211" spans="1:5" x14ac:dyDescent="0.4">
      <c r="A211">
        <v>-10.1089477539063</v>
      </c>
      <c r="B211">
        <v>-10.1089477539063</v>
      </c>
      <c r="C211">
        <v>13.617176700650106</v>
      </c>
      <c r="D211">
        <v>16.251917800475201</v>
      </c>
      <c r="E211">
        <v>3.8679756018773399</v>
      </c>
    </row>
    <row r="212" spans="1:5" x14ac:dyDescent="0.4">
      <c r="A212">
        <v>-9.918212890625</v>
      </c>
      <c r="B212">
        <v>-9.918212890625</v>
      </c>
      <c r="C212">
        <v>13.452824217607226</v>
      </c>
      <c r="D212">
        <v>11.9240761274125</v>
      </c>
      <c r="E212">
        <v>3.1222518898843701</v>
      </c>
    </row>
    <row r="213" spans="1:5" x14ac:dyDescent="0.4">
      <c r="A213">
        <v>-9.72747802734375</v>
      </c>
      <c r="B213">
        <v>-9.72747802734375</v>
      </c>
      <c r="C213">
        <v>13.369648496026723</v>
      </c>
      <c r="D213">
        <v>9.7338363003132997</v>
      </c>
      <c r="E213">
        <v>2.2895121253783599</v>
      </c>
    </row>
    <row r="214" spans="1:5" x14ac:dyDescent="0.4">
      <c r="A214">
        <v>-9.5367431640625</v>
      </c>
      <c r="B214">
        <v>-9.5367431640625</v>
      </c>
      <c r="C214">
        <v>13.585720232385546</v>
      </c>
      <c r="D214">
        <v>15.423584624594801</v>
      </c>
      <c r="E214">
        <v>2.2690329058269398</v>
      </c>
    </row>
    <row r="215" spans="1:5" x14ac:dyDescent="0.4">
      <c r="A215">
        <v>-9.34600830078125</v>
      </c>
      <c r="B215">
        <v>-9.34600830078125</v>
      </c>
      <c r="C215">
        <v>13.63341667337691</v>
      </c>
      <c r="D215">
        <v>16.679559838095798</v>
      </c>
      <c r="E215">
        <v>1.8481017530891499</v>
      </c>
    </row>
    <row r="216" spans="1:5" x14ac:dyDescent="0.4">
      <c r="A216">
        <v>-9.1552734375</v>
      </c>
      <c r="B216">
        <v>-9.1552734375</v>
      </c>
      <c r="C216">
        <v>13.423863872275117</v>
      </c>
      <c r="D216">
        <v>11.161472562963199</v>
      </c>
      <c r="E216">
        <v>0.51832555570724403</v>
      </c>
    </row>
    <row r="217" spans="1:5" x14ac:dyDescent="0.4">
      <c r="A217">
        <v>-8.96453857421875</v>
      </c>
      <c r="B217">
        <v>-8.96453857421875</v>
      </c>
      <c r="C217">
        <v>13.414530569357771</v>
      </c>
      <c r="D217">
        <v>10.9157016651638</v>
      </c>
      <c r="E217">
        <v>6.3655269464816104</v>
      </c>
    </row>
    <row r="218" spans="1:5" x14ac:dyDescent="0.4">
      <c r="A218">
        <v>-8.7738037109375</v>
      </c>
      <c r="B218">
        <v>-8.7738037109375</v>
      </c>
      <c r="C218">
        <v>13.573702663490781</v>
      </c>
      <c r="D218">
        <v>15.107129804389301</v>
      </c>
      <c r="E218">
        <v>6.2659009487062001</v>
      </c>
    </row>
    <row r="219" spans="1:5" x14ac:dyDescent="0.4">
      <c r="A219">
        <v>-8.58306884765625</v>
      </c>
      <c r="B219">
        <v>-8.58306884765625</v>
      </c>
      <c r="C219">
        <v>13.477640185397309</v>
      </c>
      <c r="D219">
        <v>12.5775471159298</v>
      </c>
      <c r="E219">
        <v>2.3093387253071098</v>
      </c>
    </row>
    <row r="220" spans="1:5" x14ac:dyDescent="0.4">
      <c r="A220">
        <v>-8.392333984375</v>
      </c>
      <c r="B220">
        <v>-8.392333984375</v>
      </c>
      <c r="C220">
        <v>13.445629893974884</v>
      </c>
      <c r="D220">
        <v>11.7346302909451</v>
      </c>
      <c r="E220">
        <v>1.92824301283344</v>
      </c>
    </row>
    <row r="221" spans="1:5" x14ac:dyDescent="0.4">
      <c r="A221">
        <v>-8.20159912109375</v>
      </c>
      <c r="B221">
        <v>-8.20159912109375</v>
      </c>
      <c r="C221">
        <v>13.630330875401235</v>
      </c>
      <c r="D221">
        <v>16.598302501263898</v>
      </c>
      <c r="E221">
        <v>6.8014069789933798</v>
      </c>
    </row>
    <row r="222" spans="1:5" x14ac:dyDescent="0.4">
      <c r="A222">
        <v>-8.0108642578125</v>
      </c>
      <c r="B222">
        <v>-8.0108642578125</v>
      </c>
      <c r="C222">
        <v>13.516595074386583</v>
      </c>
      <c r="D222">
        <v>13.603333820310301</v>
      </c>
      <c r="E222">
        <v>1.61198323056078</v>
      </c>
    </row>
    <row r="223" spans="1:5" x14ac:dyDescent="0.4">
      <c r="A223">
        <v>-7.82012939453125</v>
      </c>
      <c r="B223">
        <v>-7.82012939453125</v>
      </c>
      <c r="C223">
        <v>13.779436725407759</v>
      </c>
      <c r="D223">
        <v>20.5246594348997</v>
      </c>
      <c r="E223">
        <v>7.0491898659467598</v>
      </c>
    </row>
    <row r="224" spans="1:5" x14ac:dyDescent="0.4">
      <c r="A224">
        <v>-7.62939453125</v>
      </c>
      <c r="B224">
        <v>-7.62939453125</v>
      </c>
      <c r="C224">
        <v>13.651831801714245</v>
      </c>
      <c r="D224">
        <v>17.1644795567247</v>
      </c>
      <c r="E224">
        <v>1.6486922405309501</v>
      </c>
    </row>
    <row r="225" spans="1:5" x14ac:dyDescent="0.4">
      <c r="A225">
        <v>-7.43865966796875</v>
      </c>
      <c r="B225">
        <v>-7.43865966796875</v>
      </c>
      <c r="C225">
        <v>13.732741997203167</v>
      </c>
      <c r="D225">
        <v>19.295062005675302</v>
      </c>
      <c r="E225">
        <v>2.17248349673386</v>
      </c>
    </row>
    <row r="226" spans="1:5" x14ac:dyDescent="0.4">
      <c r="A226">
        <v>-7.2479248046875</v>
      </c>
      <c r="B226">
        <v>-7.2479248046875</v>
      </c>
      <c r="C226">
        <v>13.69120438583721</v>
      </c>
      <c r="D226">
        <v>18.201265294236698</v>
      </c>
      <c r="E226">
        <v>7.6885367414388499</v>
      </c>
    </row>
    <row r="227" spans="1:5" x14ac:dyDescent="0.4">
      <c r="A227">
        <v>-7.05718994140625</v>
      </c>
      <c r="B227">
        <v>-7.05718994140625</v>
      </c>
      <c r="C227">
        <v>13.6013897047565</v>
      </c>
      <c r="D227">
        <v>15.8362038577598</v>
      </c>
      <c r="E227">
        <v>5.72066488620972</v>
      </c>
    </row>
    <row r="228" spans="1:5" x14ac:dyDescent="0.4">
      <c r="A228">
        <v>-6.866455078125</v>
      </c>
      <c r="B228">
        <v>-6.866455078125</v>
      </c>
      <c r="C228">
        <v>13.720833266349315</v>
      </c>
      <c r="D228">
        <v>18.981473182991401</v>
      </c>
      <c r="E228">
        <v>-0.60807769486417595</v>
      </c>
    </row>
    <row r="229" spans="1:5" x14ac:dyDescent="0.4">
      <c r="A229">
        <v>-6.67572021484375</v>
      </c>
      <c r="B229">
        <v>-6.67572021484375</v>
      </c>
      <c r="C229">
        <v>13.816073287747967</v>
      </c>
      <c r="D229">
        <v>21.4893983808415</v>
      </c>
      <c r="E229">
        <v>3.2002339472566899</v>
      </c>
    </row>
    <row r="230" spans="1:5" x14ac:dyDescent="0.4">
      <c r="A230">
        <v>-6.4849853515625</v>
      </c>
      <c r="B230">
        <v>-6.4849853515625</v>
      </c>
      <c r="C230">
        <v>13.668555099236723</v>
      </c>
      <c r="D230">
        <v>17.604848832496</v>
      </c>
      <c r="E230">
        <v>-2.1989296243632301</v>
      </c>
    </row>
    <row r="231" spans="1:5" x14ac:dyDescent="0.4">
      <c r="A231">
        <v>-6.29425048828125</v>
      </c>
      <c r="B231">
        <v>-6.29425048828125</v>
      </c>
      <c r="C231">
        <v>13.709850002827107</v>
      </c>
      <c r="D231">
        <v>18.692254397259799</v>
      </c>
      <c r="E231">
        <v>-2.4701651376921099</v>
      </c>
    </row>
    <row r="232" spans="1:5" x14ac:dyDescent="0.4">
      <c r="A232">
        <v>-6.103515625</v>
      </c>
      <c r="B232">
        <v>-6.103515625</v>
      </c>
      <c r="C232">
        <v>13.672997631420444</v>
      </c>
      <c r="D232">
        <v>17.7218326197967</v>
      </c>
      <c r="E232">
        <v>-3.0424590889888501</v>
      </c>
    </row>
    <row r="233" spans="1:5" x14ac:dyDescent="0.4">
      <c r="A233">
        <v>-5.91278076171875</v>
      </c>
      <c r="B233">
        <v>-5.91278076171875</v>
      </c>
      <c r="C233">
        <v>13.879469568414331</v>
      </c>
      <c r="D233">
        <v>23.158792480068399</v>
      </c>
      <c r="E233">
        <v>3.7879590680453901</v>
      </c>
    </row>
    <row r="234" spans="1:5" x14ac:dyDescent="0.4">
      <c r="A234">
        <v>-5.7220458984375</v>
      </c>
      <c r="B234">
        <v>-5.7220458984375</v>
      </c>
      <c r="C234">
        <v>13.931481460936055</v>
      </c>
      <c r="D234">
        <v>24.528405106435901</v>
      </c>
      <c r="E234">
        <v>-2.5972929124977302</v>
      </c>
    </row>
    <row r="235" spans="1:5" x14ac:dyDescent="0.4">
      <c r="A235">
        <v>-5.53131103515625</v>
      </c>
      <c r="B235">
        <v>-5.53131103515625</v>
      </c>
      <c r="C235">
        <v>13.57620451124488</v>
      </c>
      <c r="D235">
        <v>15.1730101657284</v>
      </c>
      <c r="E235">
        <v>4.3881379881812403</v>
      </c>
    </row>
    <row r="236" spans="1:5" x14ac:dyDescent="0.4">
      <c r="A236">
        <v>-5.340576171875</v>
      </c>
      <c r="B236">
        <v>-5.340576171875</v>
      </c>
      <c r="C236">
        <v>13.762007950350956</v>
      </c>
      <c r="D236">
        <v>20.065713043553799</v>
      </c>
      <c r="E236">
        <v>-3.8302961400229001</v>
      </c>
    </row>
    <row r="237" spans="1:5" x14ac:dyDescent="0.4">
      <c r="A237">
        <v>-5.14984130859375</v>
      </c>
      <c r="B237">
        <v>-5.14984130859375</v>
      </c>
      <c r="C237">
        <v>13.770537861621907</v>
      </c>
      <c r="D237">
        <v>20.2903284846014</v>
      </c>
      <c r="E237">
        <v>-6.2508618758573897</v>
      </c>
    </row>
    <row r="238" spans="1:5" x14ac:dyDescent="0.4">
      <c r="A238">
        <v>-4.9591064453125</v>
      </c>
      <c r="B238">
        <v>-4.9591064453125</v>
      </c>
      <c r="C238">
        <v>13.794576397568845</v>
      </c>
      <c r="D238">
        <v>20.923327607610901</v>
      </c>
      <c r="E238">
        <v>-4.9040264335385597</v>
      </c>
    </row>
    <row r="239" spans="1:5" x14ac:dyDescent="0.4">
      <c r="A239">
        <v>-4.76837158203125</v>
      </c>
      <c r="B239">
        <v>-4.76837158203125</v>
      </c>
      <c r="C239">
        <v>14</v>
      </c>
      <c r="D239">
        <v>26.332682007205001</v>
      </c>
      <c r="E239">
        <v>-6.6047675676038198</v>
      </c>
    </row>
    <row r="240" spans="1:5" x14ac:dyDescent="0.4">
      <c r="A240">
        <v>-4.57763671875</v>
      </c>
      <c r="B240">
        <v>-4.57763671875</v>
      </c>
      <c r="C240">
        <v>13.797582287811599</v>
      </c>
      <c r="D240">
        <v>21.002480759521902</v>
      </c>
      <c r="E240">
        <v>-3.58506524388824</v>
      </c>
    </row>
    <row r="241" spans="1:5" x14ac:dyDescent="0.4">
      <c r="A241">
        <v>-4.38690185546875</v>
      </c>
      <c r="B241">
        <v>-4.38690185546875</v>
      </c>
      <c r="C241">
        <v>13.716315878195561</v>
      </c>
      <c r="D241">
        <v>18.862518237235498</v>
      </c>
      <c r="E241">
        <v>-2.2125085393120298</v>
      </c>
    </row>
    <row r="242" spans="1:5" x14ac:dyDescent="0.4">
      <c r="A242">
        <v>-4.1961669921875</v>
      </c>
      <c r="B242">
        <v>-4.1961669921875</v>
      </c>
      <c r="C242">
        <v>13.741733759436901</v>
      </c>
      <c r="D242">
        <v>19.531839221260601</v>
      </c>
      <c r="E242">
        <v>-5.6113490800052297</v>
      </c>
    </row>
    <row r="243" spans="1:5" x14ac:dyDescent="0.4">
      <c r="A243">
        <v>-4.00543212890625</v>
      </c>
      <c r="B243">
        <v>-4.00543212890625</v>
      </c>
      <c r="C243">
        <v>13.894729427383366</v>
      </c>
      <c r="D243">
        <v>23.560625493774801</v>
      </c>
      <c r="E243">
        <v>-3.0639464692206699</v>
      </c>
    </row>
    <row r="244" spans="1:5" x14ac:dyDescent="0.4">
      <c r="A244">
        <v>-3.814697265625</v>
      </c>
      <c r="B244">
        <v>-3.814697265625</v>
      </c>
      <c r="C244">
        <v>13.718347977614449</v>
      </c>
      <c r="D244">
        <v>18.916028865040101</v>
      </c>
      <c r="E244">
        <v>-5.7516851944750202</v>
      </c>
    </row>
    <row r="245" spans="1:5" x14ac:dyDescent="0.4">
      <c r="A245">
        <v>-3.62396240234375</v>
      </c>
      <c r="B245">
        <v>-3.62396240234375</v>
      </c>
      <c r="C245">
        <v>13.739209684580871</v>
      </c>
      <c r="D245">
        <v>19.465373560714401</v>
      </c>
      <c r="E245">
        <v>-2.3339784921631201</v>
      </c>
    </row>
    <row r="246" spans="1:5" x14ac:dyDescent="0.4">
      <c r="A246">
        <v>-3.4332275390625</v>
      </c>
      <c r="B246">
        <v>-3.4332275390625</v>
      </c>
      <c r="C246">
        <v>13.617489596177032</v>
      </c>
      <c r="D246">
        <v>16.260157178887201</v>
      </c>
      <c r="E246">
        <v>-7.8048229207653597</v>
      </c>
    </row>
    <row r="247" spans="1:5" x14ac:dyDescent="0.4">
      <c r="A247">
        <v>-3.24249267578125</v>
      </c>
      <c r="B247">
        <v>-3.24249267578125</v>
      </c>
      <c r="C247">
        <v>13.809602625587896</v>
      </c>
      <c r="D247">
        <v>21.319008491804301</v>
      </c>
      <c r="E247">
        <v>-9.2110694845329899</v>
      </c>
    </row>
    <row r="248" spans="1:5" x14ac:dyDescent="0.4">
      <c r="A248">
        <v>-3.0517578125</v>
      </c>
      <c r="B248">
        <v>-3.0517578125</v>
      </c>
      <c r="C248">
        <v>13.744204933490243</v>
      </c>
      <c r="D248">
        <v>19.5969118617917</v>
      </c>
      <c r="E248">
        <v>-9.83804113288903</v>
      </c>
    </row>
    <row r="249" spans="1:5" x14ac:dyDescent="0.4">
      <c r="A249">
        <v>-2.86102294921875</v>
      </c>
      <c r="B249">
        <v>-2.86102294921875</v>
      </c>
      <c r="C249">
        <v>13.762466598837431</v>
      </c>
      <c r="D249">
        <v>20.077790488301201</v>
      </c>
      <c r="E249">
        <v>-8.7223081274857606</v>
      </c>
    </row>
    <row r="250" spans="1:5" x14ac:dyDescent="0.4">
      <c r="A250">
        <v>-2.6702880859375</v>
      </c>
      <c r="B250">
        <v>-2.6702880859375</v>
      </c>
      <c r="C250">
        <v>13.636029079585848</v>
      </c>
      <c r="D250">
        <v>16.748351500069401</v>
      </c>
      <c r="E250">
        <v>-13.8610976478168</v>
      </c>
    </row>
    <row r="251" spans="1:5" x14ac:dyDescent="0.4">
      <c r="A251">
        <v>-2.47955322265625</v>
      </c>
      <c r="B251">
        <v>-2.47955322265625</v>
      </c>
      <c r="C251">
        <v>13.764951713924086</v>
      </c>
      <c r="D251">
        <v>20.143230233629399</v>
      </c>
      <c r="E251">
        <v>-5.5891477208190903</v>
      </c>
    </row>
    <row r="252" spans="1:5" x14ac:dyDescent="0.4">
      <c r="A252">
        <v>-2.288818359375</v>
      </c>
      <c r="B252">
        <v>-2.288818359375</v>
      </c>
      <c r="C252">
        <v>13.747621141806713</v>
      </c>
      <c r="D252">
        <v>19.686869789059699</v>
      </c>
      <c r="E252">
        <v>-8.7502638879052395</v>
      </c>
    </row>
    <row r="253" spans="1:5" x14ac:dyDescent="0.4">
      <c r="A253">
        <v>-2.09808349609375</v>
      </c>
      <c r="B253">
        <v>-2.09808349609375</v>
      </c>
      <c r="C253">
        <v>13.356798093202876</v>
      </c>
      <c r="D253">
        <v>9.3954507290884397</v>
      </c>
      <c r="E253">
        <v>-14.681868540289599</v>
      </c>
    </row>
    <row r="254" spans="1:5" x14ac:dyDescent="0.4">
      <c r="A254">
        <v>-1.9073486328125</v>
      </c>
      <c r="B254">
        <v>-1.9073486328125</v>
      </c>
      <c r="C254">
        <v>13.555668856947554</v>
      </c>
      <c r="D254">
        <v>14.632251311307</v>
      </c>
      <c r="E254">
        <v>-15.594873127008499</v>
      </c>
    </row>
    <row r="255" spans="1:5" x14ac:dyDescent="0.4">
      <c r="A255">
        <v>-1.71661376953125</v>
      </c>
      <c r="B255">
        <v>-1.71661376953125</v>
      </c>
      <c r="C255">
        <v>13.658885914084589</v>
      </c>
      <c r="D255">
        <v>17.3502332546161</v>
      </c>
      <c r="E255">
        <v>-10.814471809222299</v>
      </c>
    </row>
    <row r="256" spans="1:5" x14ac:dyDescent="0.4">
      <c r="A256">
        <v>-1.52587890625</v>
      </c>
      <c r="B256">
        <v>-1.52587890625</v>
      </c>
      <c r="C256">
        <v>13.41676070501668</v>
      </c>
      <c r="D256">
        <v>10.974427118302801</v>
      </c>
      <c r="E256">
        <v>-9.9976645889582496</v>
      </c>
    </row>
    <row r="257" spans="1:5" x14ac:dyDescent="0.4">
      <c r="A257">
        <v>-1.33514404296875</v>
      </c>
      <c r="B257">
        <v>-1.33514404296875</v>
      </c>
      <c r="C257">
        <v>13.720140672274274</v>
      </c>
      <c r="D257">
        <v>18.963235323453301</v>
      </c>
      <c r="E257">
        <v>-15.4268346000056</v>
      </c>
    </row>
    <row r="258" spans="1:5" x14ac:dyDescent="0.4">
      <c r="A258">
        <v>-1.1444091796875</v>
      </c>
      <c r="B258">
        <v>-1.1444091796875</v>
      </c>
      <c r="C258">
        <v>13.355927254073986</v>
      </c>
      <c r="D258">
        <v>9.3725191992279608</v>
      </c>
      <c r="E258">
        <v>-14.083887705009699</v>
      </c>
    </row>
    <row r="259" spans="1:5" x14ac:dyDescent="0.4">
      <c r="A259">
        <v>-0.95367431640625</v>
      </c>
      <c r="B259">
        <v>-0.95367431640625</v>
      </c>
      <c r="C259">
        <v>13.624726632727045</v>
      </c>
      <c r="D259">
        <v>16.4507277610332</v>
      </c>
      <c r="E259">
        <v>-16.9458969521928</v>
      </c>
    </row>
    <row r="260" spans="1:5" x14ac:dyDescent="0.4">
      <c r="A260">
        <v>-0.762939453125</v>
      </c>
      <c r="B260">
        <v>-0.762939453125</v>
      </c>
      <c r="C260">
        <v>13.622134310257136</v>
      </c>
      <c r="D260">
        <v>16.382464957772999</v>
      </c>
      <c r="E260">
        <v>-12.249877455698099</v>
      </c>
    </row>
    <row r="261" spans="1:5" x14ac:dyDescent="0.4">
      <c r="A261">
        <v>-0.57220458984375</v>
      </c>
      <c r="B261">
        <v>-0.57220458984375</v>
      </c>
      <c r="C261">
        <v>13.408193527451722</v>
      </c>
      <c r="D261">
        <v>10.748830355785501</v>
      </c>
      <c r="E261">
        <v>-16.566270950673399</v>
      </c>
    </row>
    <row r="262" spans="1:5" x14ac:dyDescent="0.4">
      <c r="A262">
        <v>-0.3814697265625</v>
      </c>
      <c r="B262">
        <v>-0.3814697265625</v>
      </c>
      <c r="C262">
        <v>13.392880048775513</v>
      </c>
      <c r="D262">
        <v>10.3455853913808</v>
      </c>
      <c r="E262">
        <v>-15.8400312734338</v>
      </c>
    </row>
    <row r="263" spans="1:5" x14ac:dyDescent="0.4">
      <c r="A263">
        <v>-0.19073486328125</v>
      </c>
      <c r="B263">
        <v>-0.19073486328125</v>
      </c>
      <c r="C263">
        <v>13.465303565863795</v>
      </c>
      <c r="D263">
        <v>12.252690836709901</v>
      </c>
      <c r="E263">
        <v>-14.5929603661165</v>
      </c>
    </row>
    <row r="264" spans="1:5" x14ac:dyDescent="0.4">
      <c r="A264">
        <v>0</v>
      </c>
      <c r="B264">
        <v>0</v>
      </c>
      <c r="C264">
        <v>13.508782334950983</v>
      </c>
      <c r="D264">
        <v>13.397603437147501</v>
      </c>
      <c r="E264">
        <v>-36.863000318197102</v>
      </c>
    </row>
    <row r="265" spans="1:5" x14ac:dyDescent="0.4">
      <c r="A265">
        <v>0.19073486328125</v>
      </c>
      <c r="B265">
        <v>0.19073486328125</v>
      </c>
      <c r="C265">
        <v>13.376721939253938</v>
      </c>
      <c r="D265">
        <v>9.9200990315115707</v>
      </c>
      <c r="E265">
        <v>-17.721301623854199</v>
      </c>
    </row>
    <row r="266" spans="1:5" x14ac:dyDescent="0.4">
      <c r="A266">
        <v>0.3814697265625</v>
      </c>
      <c r="B266">
        <v>0.3814697265625</v>
      </c>
      <c r="C266">
        <v>13.434794967618267</v>
      </c>
      <c r="D266">
        <v>11.4493176206248</v>
      </c>
      <c r="E266">
        <v>-15.451438256092301</v>
      </c>
    </row>
    <row r="267" spans="1:5" x14ac:dyDescent="0.4">
      <c r="A267">
        <v>0.57220458984375</v>
      </c>
      <c r="B267">
        <v>0.57220458984375</v>
      </c>
      <c r="C267">
        <v>13.18180988394208</v>
      </c>
      <c r="D267">
        <v>4.7875418596136203</v>
      </c>
      <c r="E267">
        <v>-15.9398564384687</v>
      </c>
    </row>
    <row r="268" spans="1:5" x14ac:dyDescent="0.4">
      <c r="A268">
        <v>0.762939453125</v>
      </c>
      <c r="B268">
        <v>0.762939453125</v>
      </c>
      <c r="C268">
        <v>13.31090749959472</v>
      </c>
      <c r="D268">
        <v>8.1870283204829892</v>
      </c>
      <c r="E268">
        <v>-15.2677397900909</v>
      </c>
    </row>
    <row r="269" spans="1:5" x14ac:dyDescent="0.4">
      <c r="A269">
        <v>0.95367431640625</v>
      </c>
      <c r="B269">
        <v>0.95367431640625</v>
      </c>
      <c r="C269">
        <v>13.163369247354828</v>
      </c>
      <c r="D269">
        <v>4.3019504403511002</v>
      </c>
      <c r="E269">
        <v>-17.558281103588101</v>
      </c>
    </row>
    <row r="270" spans="1:5" x14ac:dyDescent="0.4">
      <c r="A270">
        <v>1.1444091796875</v>
      </c>
      <c r="B270">
        <v>1.1444091796875</v>
      </c>
      <c r="C270">
        <v>13.103427423073866</v>
      </c>
      <c r="D270">
        <v>2.7235214426287699</v>
      </c>
      <c r="E270">
        <v>-17.234210868667699</v>
      </c>
    </row>
    <row r="271" spans="1:5" x14ac:dyDescent="0.4">
      <c r="A271">
        <v>1.33514404296875</v>
      </c>
      <c r="B271">
        <v>1.33514404296875</v>
      </c>
      <c r="C271">
        <v>13.122100555632588</v>
      </c>
      <c r="D271">
        <v>3.2152351043759899</v>
      </c>
      <c r="E271">
        <v>-17.060878850999899</v>
      </c>
    </row>
    <row r="272" spans="1:5" x14ac:dyDescent="0.4">
      <c r="A272">
        <v>1.52587890625</v>
      </c>
      <c r="B272">
        <v>1.52587890625</v>
      </c>
      <c r="C272">
        <v>13.113244579639584</v>
      </c>
      <c r="D272">
        <v>2.9820335046887698</v>
      </c>
      <c r="E272">
        <v>-16.1726020789648</v>
      </c>
    </row>
    <row r="273" spans="1:5" x14ac:dyDescent="0.4">
      <c r="A273">
        <v>1.71661376953125</v>
      </c>
      <c r="B273">
        <v>1.71661376953125</v>
      </c>
      <c r="C273">
        <v>13.161919091965427</v>
      </c>
      <c r="D273">
        <v>4.26376395962094</v>
      </c>
      <c r="E273">
        <v>-16.868473985540302</v>
      </c>
    </row>
    <row r="274" spans="1:5" x14ac:dyDescent="0.4">
      <c r="A274">
        <v>1.9073486328125</v>
      </c>
      <c r="B274">
        <v>1.9073486328125</v>
      </c>
      <c r="C274">
        <v>13.118488627833809</v>
      </c>
      <c r="D274">
        <v>3.1201233582177501</v>
      </c>
      <c r="E274">
        <v>-12.720306804607199</v>
      </c>
    </row>
    <row r="275" spans="1:5" x14ac:dyDescent="0.4">
      <c r="A275">
        <v>2.09808349609375</v>
      </c>
      <c r="B275">
        <v>2.09808349609375</v>
      </c>
      <c r="C275">
        <v>13.309252490180596</v>
      </c>
      <c r="D275">
        <v>8.1434474838619</v>
      </c>
      <c r="E275">
        <v>-15.687061026489401</v>
      </c>
    </row>
    <row r="276" spans="1:5" x14ac:dyDescent="0.4">
      <c r="A276">
        <v>2.288818359375</v>
      </c>
      <c r="B276">
        <v>2.288818359375</v>
      </c>
      <c r="C276">
        <v>13.085249841336612</v>
      </c>
      <c r="D276">
        <v>2.2448569630816699</v>
      </c>
      <c r="E276">
        <v>-10.6645263395268</v>
      </c>
    </row>
    <row r="277" spans="1:5" x14ac:dyDescent="0.4">
      <c r="A277">
        <v>2.47955322265625</v>
      </c>
      <c r="B277">
        <v>2.47955322265625</v>
      </c>
      <c r="C277">
        <v>13.204284801708782</v>
      </c>
      <c r="D277">
        <v>5.3793667223022803</v>
      </c>
      <c r="E277">
        <v>-10.574667112610999</v>
      </c>
    </row>
    <row r="278" spans="1:5" x14ac:dyDescent="0.4">
      <c r="A278">
        <v>2.6702880859375</v>
      </c>
      <c r="B278">
        <v>2.6702880859375</v>
      </c>
      <c r="C278">
        <v>13.289476097904886</v>
      </c>
      <c r="D278">
        <v>7.6226820348159299</v>
      </c>
      <c r="E278">
        <v>-11.8190558620755</v>
      </c>
    </row>
    <row r="279" spans="1:5" x14ac:dyDescent="0.4">
      <c r="A279">
        <v>2.86102294921875</v>
      </c>
      <c r="B279">
        <v>2.86102294921875</v>
      </c>
      <c r="C279">
        <v>13.292927007809872</v>
      </c>
      <c r="D279">
        <v>7.7135537479794198</v>
      </c>
      <c r="E279">
        <v>-9.6002860584054304</v>
      </c>
    </row>
    <row r="280" spans="1:5" x14ac:dyDescent="0.4">
      <c r="A280">
        <v>3.0517578125</v>
      </c>
      <c r="B280">
        <v>3.0517578125</v>
      </c>
      <c r="C280">
        <v>12.996857876282142</v>
      </c>
      <c r="D280">
        <v>-8.2740544689631698E-2</v>
      </c>
      <c r="E280">
        <v>-9.6597216674718709</v>
      </c>
    </row>
    <row r="281" spans="1:5" x14ac:dyDescent="0.4">
      <c r="A281">
        <v>3.24249267578125</v>
      </c>
      <c r="B281">
        <v>3.24249267578125</v>
      </c>
      <c r="C281">
        <v>13.055585367747067</v>
      </c>
      <c r="D281">
        <v>1.4637118131370701</v>
      </c>
      <c r="E281">
        <v>-13.843544867514</v>
      </c>
    </row>
    <row r="282" spans="1:5" x14ac:dyDescent="0.4">
      <c r="A282">
        <v>3.4332275390625</v>
      </c>
      <c r="B282">
        <v>3.4332275390625</v>
      </c>
      <c r="C282">
        <v>13.102288390669461</v>
      </c>
      <c r="D282">
        <v>2.6935276645276498</v>
      </c>
      <c r="E282">
        <v>-12.3283919540204</v>
      </c>
    </row>
    <row r="283" spans="1:5" x14ac:dyDescent="0.4">
      <c r="A283">
        <v>3.62396240234375</v>
      </c>
      <c r="B283">
        <v>3.62396240234375</v>
      </c>
      <c r="C283">
        <v>13.175283710231957</v>
      </c>
      <c r="D283">
        <v>4.6156902025811899</v>
      </c>
      <c r="E283">
        <v>-8.4250373493756996</v>
      </c>
    </row>
    <row r="284" spans="1:5" x14ac:dyDescent="0.4">
      <c r="A284">
        <v>3.814697265625</v>
      </c>
      <c r="B284">
        <v>3.814697265625</v>
      </c>
      <c r="C284">
        <v>13.11778496151295</v>
      </c>
      <c r="D284">
        <v>3.1015939367513998</v>
      </c>
      <c r="E284">
        <v>-7.6556052415725704</v>
      </c>
    </row>
    <row r="285" spans="1:5" x14ac:dyDescent="0.4">
      <c r="A285">
        <v>4.00543212890625</v>
      </c>
      <c r="B285">
        <v>4.00543212890625</v>
      </c>
      <c r="C285">
        <v>13.201493064070544</v>
      </c>
      <c r="D285">
        <v>5.3058527828270003</v>
      </c>
      <c r="E285">
        <v>-10.608367929335801</v>
      </c>
    </row>
    <row r="286" spans="1:5" x14ac:dyDescent="0.4">
      <c r="A286">
        <v>4.1961669921875</v>
      </c>
      <c r="B286">
        <v>4.1961669921875</v>
      </c>
      <c r="C286">
        <v>12.989722234002231</v>
      </c>
      <c r="D286">
        <v>-0.270641143763722</v>
      </c>
      <c r="E286">
        <v>-15.907722532729901</v>
      </c>
    </row>
    <row r="287" spans="1:5" x14ac:dyDescent="0.4">
      <c r="A287">
        <v>4.38690185546875</v>
      </c>
      <c r="B287">
        <v>4.38690185546875</v>
      </c>
      <c r="C287">
        <v>13.193073561955172</v>
      </c>
      <c r="D287">
        <v>5.0841447109639404</v>
      </c>
      <c r="E287">
        <v>-8.4333491444527002</v>
      </c>
    </row>
    <row r="288" spans="1:5" x14ac:dyDescent="0.4">
      <c r="A288">
        <v>4.57763671875</v>
      </c>
      <c r="B288">
        <v>4.57763671875</v>
      </c>
      <c r="C288">
        <v>13.185042646985108</v>
      </c>
      <c r="D288">
        <v>4.8726691808303704</v>
      </c>
      <c r="E288">
        <v>-9.5670874386266593</v>
      </c>
    </row>
    <row r="289" spans="1:5" x14ac:dyDescent="0.4">
      <c r="A289">
        <v>4.76837158203125</v>
      </c>
      <c r="B289">
        <v>4.76837158203125</v>
      </c>
      <c r="C289">
        <v>13.03312530702479</v>
      </c>
      <c r="D289">
        <v>0.87227817627481197</v>
      </c>
      <c r="E289">
        <v>-6.5412833116388098</v>
      </c>
    </row>
    <row r="290" spans="1:5" x14ac:dyDescent="0.4">
      <c r="A290">
        <v>4.9591064453125</v>
      </c>
      <c r="B290">
        <v>4.9591064453125</v>
      </c>
      <c r="C290">
        <v>13.241858043658628</v>
      </c>
      <c r="D290">
        <v>6.3687709545473501</v>
      </c>
      <c r="E290">
        <v>-9.4440578008191203</v>
      </c>
    </row>
    <row r="291" spans="1:5" x14ac:dyDescent="0.4">
      <c r="A291">
        <v>5.14984130859375</v>
      </c>
      <c r="B291">
        <v>5.14984130859375</v>
      </c>
      <c r="C291">
        <v>12.97454370742523</v>
      </c>
      <c r="D291">
        <v>-0.67033245745380099</v>
      </c>
      <c r="E291">
        <v>-6.4961462800821197</v>
      </c>
    </row>
    <row r="292" spans="1:5" x14ac:dyDescent="0.4">
      <c r="A292">
        <v>5.340576171875</v>
      </c>
      <c r="B292">
        <v>5.340576171875</v>
      </c>
      <c r="C292">
        <v>13.261659820233099</v>
      </c>
      <c r="D292">
        <v>6.8902048402606297</v>
      </c>
      <c r="E292">
        <v>-11.1445039726272</v>
      </c>
    </row>
    <row r="293" spans="1:5" x14ac:dyDescent="0.4">
      <c r="A293">
        <v>5.53131103515625</v>
      </c>
      <c r="B293">
        <v>5.53131103515625</v>
      </c>
      <c r="C293">
        <v>13.094994850772864</v>
      </c>
      <c r="D293">
        <v>2.5014691977236998</v>
      </c>
      <c r="E293">
        <v>-12.3541680658776</v>
      </c>
    </row>
    <row r="294" spans="1:5" x14ac:dyDescent="0.4">
      <c r="A294">
        <v>5.7220458984375</v>
      </c>
      <c r="B294">
        <v>5.7220458984375</v>
      </c>
      <c r="C294">
        <v>12.942894819866419</v>
      </c>
      <c r="D294">
        <v>-1.50373254942174</v>
      </c>
      <c r="E294">
        <v>-5.1800393063517998</v>
      </c>
    </row>
    <row r="295" spans="1:5" x14ac:dyDescent="0.4">
      <c r="A295">
        <v>5.91278076171875</v>
      </c>
      <c r="B295">
        <v>5.91278076171875</v>
      </c>
      <c r="C295">
        <v>13.032857600602881</v>
      </c>
      <c r="D295">
        <v>0.86522874819539797</v>
      </c>
      <c r="E295">
        <v>-5.6974443069153997</v>
      </c>
    </row>
    <row r="296" spans="1:5" x14ac:dyDescent="0.4">
      <c r="A296">
        <v>6.103515625</v>
      </c>
      <c r="B296">
        <v>6.103515625</v>
      </c>
      <c r="C296">
        <v>13.056496725617285</v>
      </c>
      <c r="D296">
        <v>1.48771031012828</v>
      </c>
      <c r="E296">
        <v>-9.03196356808267</v>
      </c>
    </row>
    <row r="297" spans="1:5" x14ac:dyDescent="0.4">
      <c r="A297">
        <v>6.29425048828125</v>
      </c>
      <c r="B297">
        <v>6.29425048828125</v>
      </c>
      <c r="C297">
        <v>13.234886304635589</v>
      </c>
      <c r="D297">
        <v>6.1851863678164598</v>
      </c>
      <c r="E297">
        <v>-8.1022585865159407</v>
      </c>
    </row>
    <row r="298" spans="1:5" x14ac:dyDescent="0.4">
      <c r="A298">
        <v>6.4849853515625</v>
      </c>
      <c r="B298">
        <v>6.4849853515625</v>
      </c>
      <c r="C298">
        <v>13.117958112025809</v>
      </c>
      <c r="D298">
        <v>3.1061534541459102</v>
      </c>
      <c r="E298">
        <v>-5.3234746303474001</v>
      </c>
    </row>
    <row r="299" spans="1:5" x14ac:dyDescent="0.4">
      <c r="A299">
        <v>6.67572021484375</v>
      </c>
      <c r="B299">
        <v>6.67572021484375</v>
      </c>
      <c r="C299">
        <v>13.20816022797529</v>
      </c>
      <c r="D299">
        <v>5.4814170898206003</v>
      </c>
      <c r="E299">
        <v>-11.173250667324099</v>
      </c>
    </row>
    <row r="300" spans="1:5" x14ac:dyDescent="0.4">
      <c r="A300">
        <v>6.866455078125</v>
      </c>
      <c r="B300">
        <v>6.866455078125</v>
      </c>
      <c r="C300">
        <v>13.060542534185073</v>
      </c>
      <c r="D300">
        <v>1.5942473006058699</v>
      </c>
      <c r="E300">
        <v>-5.2976647332620797</v>
      </c>
    </row>
    <row r="301" spans="1:5" x14ac:dyDescent="0.4">
      <c r="A301">
        <v>7.05718994140625</v>
      </c>
      <c r="B301">
        <v>7.05718994140625</v>
      </c>
      <c r="C301">
        <v>13.175607910314866</v>
      </c>
      <c r="D301">
        <v>4.6242272602711498</v>
      </c>
      <c r="E301">
        <v>-7.5878785275734799</v>
      </c>
    </row>
    <row r="302" spans="1:5" x14ac:dyDescent="0.4">
      <c r="A302">
        <v>7.2479248046875</v>
      </c>
      <c r="B302">
        <v>7.2479248046875</v>
      </c>
      <c r="C302">
        <v>13.148657317814758</v>
      </c>
      <c r="D302">
        <v>3.91454587806001</v>
      </c>
      <c r="E302">
        <v>-8.82232277027728</v>
      </c>
    </row>
    <row r="303" spans="1:5" x14ac:dyDescent="0.4">
      <c r="A303">
        <v>7.43865966796875</v>
      </c>
      <c r="B303">
        <v>7.43865966796875</v>
      </c>
      <c r="C303">
        <v>12.953677202887055</v>
      </c>
      <c r="D303">
        <v>-1.21980348605943</v>
      </c>
      <c r="E303">
        <v>-9.6761010306793498</v>
      </c>
    </row>
    <row r="304" spans="1:5" x14ac:dyDescent="0.4">
      <c r="A304">
        <v>7.62939453125</v>
      </c>
      <c r="B304">
        <v>7.62939453125</v>
      </c>
      <c r="C304">
        <v>13.035748391838355</v>
      </c>
      <c r="D304">
        <v>0.94135103454837299</v>
      </c>
      <c r="E304">
        <v>-7.2674341694417199</v>
      </c>
    </row>
    <row r="305" spans="1:5" x14ac:dyDescent="0.4">
      <c r="A305">
        <v>7.82012939453125</v>
      </c>
      <c r="B305">
        <v>7.82012939453125</v>
      </c>
      <c r="C305">
        <v>13.031148323396287</v>
      </c>
      <c r="D305">
        <v>0.82021889505200996</v>
      </c>
      <c r="E305">
        <v>-9.9193105300701792</v>
      </c>
    </row>
    <row r="306" spans="1:5" x14ac:dyDescent="0.4">
      <c r="A306">
        <v>8.0108642578125</v>
      </c>
      <c r="B306">
        <v>8.0108642578125</v>
      </c>
      <c r="C306">
        <v>13.161092963308938</v>
      </c>
      <c r="D306">
        <v>4.2420097764126199</v>
      </c>
      <c r="E306">
        <v>-8.3930864856155392</v>
      </c>
    </row>
    <row r="307" spans="1:5" x14ac:dyDescent="0.4">
      <c r="A307">
        <v>8.20159912109375</v>
      </c>
      <c r="B307">
        <v>8.20159912109375</v>
      </c>
      <c r="C307">
        <v>13.123280497632337</v>
      </c>
      <c r="D307">
        <v>3.24630614184231</v>
      </c>
      <c r="E307">
        <v>-8.1762248554039996</v>
      </c>
    </row>
    <row r="308" spans="1:5" x14ac:dyDescent="0.4">
      <c r="A308">
        <v>8.392333984375</v>
      </c>
      <c r="B308">
        <v>8.392333984375</v>
      </c>
      <c r="C308">
        <v>13.068879786644054</v>
      </c>
      <c r="D308">
        <v>1.8137895184220101</v>
      </c>
      <c r="E308">
        <v>-6.0066294507945504</v>
      </c>
    </row>
    <row r="309" spans="1:5" x14ac:dyDescent="0.4">
      <c r="A309">
        <v>8.58306884765625</v>
      </c>
      <c r="B309">
        <v>8.58306884765625</v>
      </c>
      <c r="C309">
        <v>13.090825094163645</v>
      </c>
      <c r="D309">
        <v>2.3916683228857201</v>
      </c>
      <c r="E309">
        <v>-3.96746548661062</v>
      </c>
    </row>
    <row r="310" spans="1:5" x14ac:dyDescent="0.4">
      <c r="A310">
        <v>8.7738037109375</v>
      </c>
      <c r="B310">
        <v>8.7738037109375</v>
      </c>
      <c r="C310">
        <v>13.081902629427653</v>
      </c>
      <c r="D310">
        <v>2.1567158962723401</v>
      </c>
      <c r="E310">
        <v>-6.6444465798624703</v>
      </c>
    </row>
    <row r="311" spans="1:5" x14ac:dyDescent="0.4">
      <c r="A311">
        <v>8.96453857421875</v>
      </c>
      <c r="B311">
        <v>8.96453857421875</v>
      </c>
      <c r="C311">
        <v>13.059866389274502</v>
      </c>
      <c r="D311">
        <v>1.57644259168503</v>
      </c>
      <c r="E311">
        <v>-7.1885779745613698</v>
      </c>
    </row>
    <row r="312" spans="1:5" x14ac:dyDescent="0.4">
      <c r="A312">
        <v>9.1552734375</v>
      </c>
      <c r="B312">
        <v>9.1552734375</v>
      </c>
      <c r="C312">
        <v>13.021182495456614</v>
      </c>
      <c r="D312">
        <v>0.55779191697805897</v>
      </c>
      <c r="E312">
        <v>-7.9770751059674403</v>
      </c>
    </row>
    <row r="313" spans="1:5" x14ac:dyDescent="0.4">
      <c r="A313">
        <v>9.34600830078125</v>
      </c>
      <c r="B313">
        <v>9.34600830078125</v>
      </c>
      <c r="C313">
        <v>13.040582689139354</v>
      </c>
      <c r="D313">
        <v>1.06865104810386</v>
      </c>
      <c r="E313">
        <v>-10.228904103063901</v>
      </c>
    </row>
    <row r="314" spans="1:5" x14ac:dyDescent="0.4">
      <c r="A314">
        <v>9.5367431640625</v>
      </c>
      <c r="B314">
        <v>9.5367431640625</v>
      </c>
      <c r="C314">
        <v>13.12453302714621</v>
      </c>
      <c r="D314">
        <v>3.2792886032357802</v>
      </c>
      <c r="E314">
        <v>-5.20312499027761</v>
      </c>
    </row>
    <row r="315" spans="1:5" x14ac:dyDescent="0.4">
      <c r="A315">
        <v>9.72747802734375</v>
      </c>
      <c r="B315">
        <v>9.72747802734375</v>
      </c>
      <c r="C315">
        <v>13.10173710941978</v>
      </c>
      <c r="D315">
        <v>2.67901095068328</v>
      </c>
      <c r="E315">
        <v>-7.1047462383643403</v>
      </c>
    </row>
    <row r="316" spans="1:5" x14ac:dyDescent="0.4">
      <c r="A316">
        <v>9.918212890625</v>
      </c>
      <c r="B316">
        <v>9.918212890625</v>
      </c>
      <c r="C316">
        <v>13.026803606815296</v>
      </c>
      <c r="D316">
        <v>0.70581085491334405</v>
      </c>
      <c r="E316">
        <v>-8.9917340115687505</v>
      </c>
    </row>
    <row r="317" spans="1:5" x14ac:dyDescent="0.4">
      <c r="A317">
        <v>10.1089477539063</v>
      </c>
      <c r="B317">
        <v>10.1089477539063</v>
      </c>
      <c r="C317">
        <v>12.949296350866256</v>
      </c>
      <c r="D317">
        <v>-1.3351630692437699</v>
      </c>
      <c r="E317">
        <v>-10.055557728461601</v>
      </c>
    </row>
    <row r="318" spans="1:5" x14ac:dyDescent="0.4">
      <c r="A318">
        <v>10.2996826171875</v>
      </c>
      <c r="B318">
        <v>10.2996826171875</v>
      </c>
      <c r="C318">
        <v>12.990500478676855</v>
      </c>
      <c r="D318">
        <v>-0.25014787422303902</v>
      </c>
      <c r="E318">
        <v>-10.2716371905715</v>
      </c>
    </row>
    <row r="319" spans="1:5" x14ac:dyDescent="0.4">
      <c r="A319">
        <v>10.4904174804688</v>
      </c>
      <c r="B319">
        <v>10.4904174804688</v>
      </c>
      <c r="C319">
        <v>13.035003803233458</v>
      </c>
      <c r="D319">
        <v>0.92174401958942398</v>
      </c>
      <c r="E319">
        <v>-6.31904426187781</v>
      </c>
    </row>
    <row r="320" spans="1:5" x14ac:dyDescent="0.4">
      <c r="A320">
        <v>10.68115234375</v>
      </c>
      <c r="B320">
        <v>10.68115234375</v>
      </c>
      <c r="C320">
        <v>13.087332173168583</v>
      </c>
      <c r="D320">
        <v>2.2996903450464901</v>
      </c>
      <c r="E320">
        <v>-7.3199238583435404</v>
      </c>
    </row>
    <row r="321" spans="1:5" x14ac:dyDescent="0.4">
      <c r="A321">
        <v>10.8718872070313</v>
      </c>
      <c r="B321">
        <v>10.8718872070313</v>
      </c>
      <c r="C321">
        <v>13.007698212124472</v>
      </c>
      <c r="D321">
        <v>0.20271457189772199</v>
      </c>
      <c r="E321">
        <v>-4.1480091153815097</v>
      </c>
    </row>
    <row r="322" spans="1:5" x14ac:dyDescent="0.4">
      <c r="A322">
        <v>11.0626220703125</v>
      </c>
      <c r="B322">
        <v>11.0626220703125</v>
      </c>
      <c r="C322">
        <v>13.10245464656496</v>
      </c>
      <c r="D322">
        <v>2.6979056281556399</v>
      </c>
      <c r="E322">
        <v>-6.6359876820703798</v>
      </c>
    </row>
    <row r="323" spans="1:5" x14ac:dyDescent="0.4">
      <c r="A323">
        <v>11.2533569335938</v>
      </c>
      <c r="B323">
        <v>11.2533569335938</v>
      </c>
      <c r="C323">
        <v>12.990630480173669</v>
      </c>
      <c r="D323">
        <v>-0.246724586146958</v>
      </c>
      <c r="E323">
        <v>-4.8151034649632898</v>
      </c>
    </row>
    <row r="324" spans="1:5" x14ac:dyDescent="0.4">
      <c r="A324">
        <v>11.444091796875</v>
      </c>
      <c r="B324">
        <v>11.444091796875</v>
      </c>
      <c r="C324">
        <v>13.033060363644354</v>
      </c>
      <c r="D324">
        <v>0.87056804288936296</v>
      </c>
      <c r="E324">
        <v>-9.3451260275295294</v>
      </c>
    </row>
    <row r="325" spans="1:5" x14ac:dyDescent="0.4">
      <c r="A325">
        <v>11.6348266601563</v>
      </c>
      <c r="B325">
        <v>11.6348266601563</v>
      </c>
      <c r="C325">
        <v>13.038656367066721</v>
      </c>
      <c r="D325">
        <v>1.0179258215217599</v>
      </c>
      <c r="E325">
        <v>-7.3379534714630701</v>
      </c>
    </row>
    <row r="326" spans="1:5" x14ac:dyDescent="0.4">
      <c r="A326">
        <v>11.8255615234375</v>
      </c>
      <c r="B326">
        <v>11.8255615234375</v>
      </c>
      <c r="C326">
        <v>12.926420670333586</v>
      </c>
      <c r="D326">
        <v>-1.93754109040897</v>
      </c>
      <c r="E326">
        <v>-4.1156861506589699</v>
      </c>
    </row>
    <row r="327" spans="1:5" x14ac:dyDescent="0.4">
      <c r="A327">
        <v>12.0162963867188</v>
      </c>
      <c r="B327">
        <v>12.0162963867188</v>
      </c>
      <c r="C327">
        <v>12.92637139303192</v>
      </c>
      <c r="D327">
        <v>-1.9388386939239499</v>
      </c>
      <c r="E327">
        <v>-13.1106121525908</v>
      </c>
    </row>
    <row r="328" spans="1:5" x14ac:dyDescent="0.4">
      <c r="A328">
        <v>12.20703125</v>
      </c>
      <c r="B328">
        <v>12.20703125</v>
      </c>
      <c r="C328">
        <v>12.961793832229192</v>
      </c>
      <c r="D328">
        <v>-1.0060708666226099</v>
      </c>
      <c r="E328">
        <v>-8.9756872400400294</v>
      </c>
    </row>
    <row r="329" spans="1:5" x14ac:dyDescent="0.4">
      <c r="A329">
        <v>12.3977661132813</v>
      </c>
      <c r="B329">
        <v>12.3977661132813</v>
      </c>
      <c r="C329">
        <v>12.916782954870174</v>
      </c>
      <c r="D329">
        <v>-2.1913279869829601</v>
      </c>
      <c r="E329">
        <v>-7.3562303518424299</v>
      </c>
    </row>
    <row r="330" spans="1:5" x14ac:dyDescent="0.4">
      <c r="A330">
        <v>12.5885009765625</v>
      </c>
      <c r="B330">
        <v>12.5885009765625</v>
      </c>
      <c r="C330">
        <v>12.999007459445894</v>
      </c>
      <c r="D330">
        <v>-2.6136254790559699E-2</v>
      </c>
      <c r="E330">
        <v>-6.1133432352260302</v>
      </c>
    </row>
    <row r="331" spans="1:5" x14ac:dyDescent="0.4">
      <c r="A331">
        <v>12.7792358398438</v>
      </c>
      <c r="B331">
        <v>12.7792358398438</v>
      </c>
      <c r="C331">
        <v>13.005278933807189</v>
      </c>
      <c r="D331">
        <v>0.13900848528176599</v>
      </c>
      <c r="E331">
        <v>-7.0594736613777602</v>
      </c>
    </row>
    <row r="332" spans="1:5" x14ac:dyDescent="0.4">
      <c r="A332">
        <v>12.969970703125</v>
      </c>
      <c r="B332">
        <v>12.969970703125</v>
      </c>
      <c r="C332">
        <v>13.075935957327911</v>
      </c>
      <c r="D332">
        <v>1.99959741722856</v>
      </c>
      <c r="E332">
        <v>-6.4390311899125496</v>
      </c>
    </row>
    <row r="333" spans="1:5" x14ac:dyDescent="0.4">
      <c r="A333">
        <v>13.1607055664063</v>
      </c>
      <c r="B333">
        <v>13.1607055664063</v>
      </c>
      <c r="C333">
        <v>12.993420270066103</v>
      </c>
      <c r="D333">
        <v>-0.17326193604259299</v>
      </c>
      <c r="E333">
        <v>-7.8956215979727604</v>
      </c>
    </row>
    <row r="334" spans="1:5" x14ac:dyDescent="0.4">
      <c r="A334">
        <v>13.3514404296875</v>
      </c>
      <c r="B334">
        <v>13.3514404296875</v>
      </c>
      <c r="C334">
        <v>13.018650477297948</v>
      </c>
      <c r="D334">
        <v>0.49111708796947501</v>
      </c>
      <c r="E334">
        <v>-6.5978014965310798</v>
      </c>
    </row>
    <row r="335" spans="1:5" x14ac:dyDescent="0.4">
      <c r="A335">
        <v>13.5421752929688</v>
      </c>
      <c r="B335">
        <v>13.5421752929688</v>
      </c>
      <c r="C335">
        <v>12.939420381732758</v>
      </c>
      <c r="D335">
        <v>-1.5952238239491601</v>
      </c>
      <c r="E335">
        <v>-3.52516765234239</v>
      </c>
    </row>
    <row r="336" spans="1:5" x14ac:dyDescent="0.4">
      <c r="A336">
        <v>13.73291015625</v>
      </c>
      <c r="B336">
        <v>13.73291015625</v>
      </c>
      <c r="C336">
        <v>12.841946230601662</v>
      </c>
      <c r="D336">
        <v>-4.1619796496065398</v>
      </c>
      <c r="E336">
        <v>-5.3770923747588402</v>
      </c>
    </row>
    <row r="337" spans="1:5" x14ac:dyDescent="0.4">
      <c r="A337">
        <v>13.9236450195313</v>
      </c>
      <c r="B337">
        <v>13.9236450195313</v>
      </c>
      <c r="C337">
        <v>12.973877565666232</v>
      </c>
      <c r="D337">
        <v>-0.68787375656520999</v>
      </c>
      <c r="E337">
        <v>-2.9258626240222698</v>
      </c>
    </row>
    <row r="338" spans="1:5" x14ac:dyDescent="0.4">
      <c r="A338">
        <v>14.1143798828125</v>
      </c>
      <c r="B338">
        <v>14.1143798828125</v>
      </c>
      <c r="C338">
        <v>13.112280162822973</v>
      </c>
      <c r="D338">
        <v>2.9566378233345301</v>
      </c>
      <c r="E338">
        <v>-4.8085506087227303</v>
      </c>
    </row>
    <row r="339" spans="1:5" x14ac:dyDescent="0.4">
      <c r="A339">
        <v>14.3051147460938</v>
      </c>
      <c r="B339">
        <v>14.3051147460938</v>
      </c>
      <c r="C339">
        <v>12.870151724453912</v>
      </c>
      <c r="D339">
        <v>-3.4192533491390602</v>
      </c>
      <c r="E339">
        <v>-8.31871796381016</v>
      </c>
    </row>
    <row r="340" spans="1:5" x14ac:dyDescent="0.4">
      <c r="A340">
        <v>14.495849609375</v>
      </c>
      <c r="B340">
        <v>14.495849609375</v>
      </c>
      <c r="C340">
        <v>12.988912169598947</v>
      </c>
      <c r="D340">
        <v>-0.29197231210074998</v>
      </c>
      <c r="E340">
        <v>-8.6311458899022995</v>
      </c>
    </row>
    <row r="341" spans="1:5" x14ac:dyDescent="0.4">
      <c r="A341">
        <v>14.6865844726563</v>
      </c>
      <c r="B341">
        <v>14.6865844726563</v>
      </c>
      <c r="C341">
        <v>12.799739583524618</v>
      </c>
      <c r="D341">
        <v>-5.2733938656766597</v>
      </c>
      <c r="E341">
        <v>-4.0976745015071998</v>
      </c>
    </row>
    <row r="342" spans="1:5" x14ac:dyDescent="0.4">
      <c r="A342">
        <v>14.8773193359375</v>
      </c>
      <c r="B342">
        <v>14.8773193359375</v>
      </c>
      <c r="C342">
        <v>13.151018668414892</v>
      </c>
      <c r="D342">
        <v>3.9767265725208998</v>
      </c>
      <c r="E342">
        <v>-4.2693265377100804</v>
      </c>
    </row>
    <row r="343" spans="1:5" x14ac:dyDescent="0.4">
      <c r="A343">
        <v>15.0680541992188</v>
      </c>
      <c r="B343">
        <v>15.0680541992188</v>
      </c>
      <c r="C343">
        <v>13.087195679393705</v>
      </c>
      <c r="D343">
        <v>2.2960960978766298</v>
      </c>
      <c r="E343">
        <v>8.6473281159351295E-2</v>
      </c>
    </row>
    <row r="344" spans="1:5" x14ac:dyDescent="0.4">
      <c r="A344">
        <v>15.2587890625</v>
      </c>
      <c r="B344">
        <v>15.2587890625</v>
      </c>
      <c r="C344">
        <v>12.86611824881574</v>
      </c>
      <c r="D344">
        <v>-3.5254655805028601</v>
      </c>
      <c r="E344">
        <v>-8.1960767576938895</v>
      </c>
    </row>
    <row r="345" spans="1:5" x14ac:dyDescent="0.4">
      <c r="A345">
        <v>15.4495239257813</v>
      </c>
      <c r="B345">
        <v>15.4495239257813</v>
      </c>
      <c r="C345">
        <v>13.013817314517759</v>
      </c>
      <c r="D345">
        <v>0.36384694938970003</v>
      </c>
      <c r="E345">
        <v>-7.2754086895281498</v>
      </c>
    </row>
    <row r="346" spans="1:5" x14ac:dyDescent="0.4">
      <c r="A346">
        <v>15.6402587890625</v>
      </c>
      <c r="B346">
        <v>15.6402587890625</v>
      </c>
      <c r="C346">
        <v>12.927671256194911</v>
      </c>
      <c r="D346">
        <v>-1.90460981060001</v>
      </c>
      <c r="E346">
        <v>-6.2789485898026802</v>
      </c>
    </row>
    <row r="347" spans="1:5" x14ac:dyDescent="0.4">
      <c r="A347">
        <v>15.8309936523438</v>
      </c>
      <c r="B347">
        <v>15.8309936523438</v>
      </c>
      <c r="C347">
        <v>12.86003340431952</v>
      </c>
      <c r="D347">
        <v>-3.68569585568512</v>
      </c>
      <c r="E347">
        <v>-1.70155301279087</v>
      </c>
    </row>
    <row r="348" spans="1:5" x14ac:dyDescent="0.4">
      <c r="A348">
        <v>16.021728515625</v>
      </c>
      <c r="B348">
        <v>16.021728515625</v>
      </c>
      <c r="C348">
        <v>12.998870863685493</v>
      </c>
      <c r="D348">
        <v>-2.9733187512700501E-2</v>
      </c>
      <c r="E348">
        <v>-4.0807730995165201</v>
      </c>
    </row>
    <row r="349" spans="1:5" x14ac:dyDescent="0.4">
      <c r="A349">
        <v>16.2124633789063</v>
      </c>
      <c r="B349">
        <v>16.2124633789063</v>
      </c>
      <c r="C349">
        <v>13.009209065925413</v>
      </c>
      <c r="D349">
        <v>0.24249940459727301</v>
      </c>
      <c r="E349">
        <v>-3.7348703032314301</v>
      </c>
    </row>
    <row r="350" spans="1:5" x14ac:dyDescent="0.4">
      <c r="A350">
        <v>16.4031982421875</v>
      </c>
      <c r="B350">
        <v>16.4031982421875</v>
      </c>
      <c r="C350">
        <v>12.949137374403669</v>
      </c>
      <c r="D350">
        <v>-1.3393493458796899</v>
      </c>
      <c r="E350">
        <v>-3.9915370148665699</v>
      </c>
    </row>
    <row r="351" spans="1:5" x14ac:dyDescent="0.4">
      <c r="A351">
        <v>16.5939331054688</v>
      </c>
      <c r="B351">
        <v>16.5939331054688</v>
      </c>
      <c r="C351">
        <v>13.061618700471172</v>
      </c>
      <c r="D351">
        <v>1.6225856452045799</v>
      </c>
      <c r="E351">
        <v>-6.2396367871441001</v>
      </c>
    </row>
    <row r="352" spans="1:5" x14ac:dyDescent="0.4">
      <c r="A352">
        <v>16.78466796875</v>
      </c>
      <c r="B352">
        <v>16.78466796875</v>
      </c>
      <c r="C352">
        <v>13.065869310246699</v>
      </c>
      <c r="D352">
        <v>1.73451560076025</v>
      </c>
      <c r="E352">
        <v>-0.39477340492133101</v>
      </c>
    </row>
    <row r="353" spans="1:5" x14ac:dyDescent="0.4">
      <c r="A353">
        <v>16.9754028320313</v>
      </c>
      <c r="B353">
        <v>16.9754028320313</v>
      </c>
      <c r="C353">
        <v>12.955240505596292</v>
      </c>
      <c r="D353">
        <v>-1.1786375329361201</v>
      </c>
      <c r="E353">
        <v>-4.6071629290898297</v>
      </c>
    </row>
    <row r="354" spans="1:5" x14ac:dyDescent="0.4">
      <c r="A354">
        <v>17.1661376953125</v>
      </c>
      <c r="B354">
        <v>17.1661376953125</v>
      </c>
      <c r="C354">
        <v>12.95520059161281</v>
      </c>
      <c r="D354">
        <v>-1.17968857517077</v>
      </c>
      <c r="E354">
        <v>-1.4553509301819301</v>
      </c>
    </row>
    <row r="355" spans="1:5" x14ac:dyDescent="0.4">
      <c r="A355">
        <v>17.3568725585938</v>
      </c>
      <c r="B355">
        <v>17.3568725585938</v>
      </c>
      <c r="C355">
        <v>13.103480566835012</v>
      </c>
      <c r="D355">
        <v>2.7249208603916801</v>
      </c>
      <c r="E355">
        <v>0.87000953002608605</v>
      </c>
    </row>
    <row r="356" spans="1:5" x14ac:dyDescent="0.4">
      <c r="A356">
        <v>17.547607421875</v>
      </c>
      <c r="B356">
        <v>17.547607421875</v>
      </c>
      <c r="C356">
        <v>13.12217833665348</v>
      </c>
      <c r="D356">
        <v>3.2172832872653498</v>
      </c>
      <c r="E356">
        <v>-2.1455763063289801</v>
      </c>
    </row>
    <row r="357" spans="1:5" x14ac:dyDescent="0.4">
      <c r="A357">
        <v>17.7383422851563</v>
      </c>
      <c r="B357">
        <v>17.7383422851563</v>
      </c>
      <c r="C357">
        <v>12.868213475699145</v>
      </c>
      <c r="D357">
        <v>-3.47029263724919</v>
      </c>
      <c r="E357">
        <v>-4.1053593801276298</v>
      </c>
    </row>
    <row r="358" spans="1:5" x14ac:dyDescent="0.4">
      <c r="A358">
        <v>17.9290771484375</v>
      </c>
      <c r="B358">
        <v>17.9290771484375</v>
      </c>
      <c r="C358">
        <v>12.9932151908846</v>
      </c>
      <c r="D358">
        <v>-0.17866222091543499</v>
      </c>
      <c r="E358">
        <v>-0.88918452423922001</v>
      </c>
    </row>
    <row r="359" spans="1:5" x14ac:dyDescent="0.4">
      <c r="A359">
        <v>18.1198120117188</v>
      </c>
      <c r="B359">
        <v>18.1198120117188</v>
      </c>
      <c r="C359">
        <v>13.026009059896928</v>
      </c>
      <c r="D359">
        <v>0.68488830357217301</v>
      </c>
      <c r="E359">
        <v>-2.1643467242471099</v>
      </c>
    </row>
    <row r="360" spans="1:5" x14ac:dyDescent="0.4">
      <c r="A360">
        <v>18.310546875</v>
      </c>
      <c r="B360">
        <v>18.310546875</v>
      </c>
      <c r="C360">
        <v>12.92275561716002</v>
      </c>
      <c r="D360">
        <v>-2.0340517701679999</v>
      </c>
      <c r="E360">
        <v>-3.1096159635726801</v>
      </c>
    </row>
    <row r="361" spans="1:5" x14ac:dyDescent="0.4">
      <c r="A361">
        <v>18.5012817382813</v>
      </c>
      <c r="B361">
        <v>18.5012817382813</v>
      </c>
      <c r="C361">
        <v>13.078645817125521</v>
      </c>
      <c r="D361">
        <v>2.0709552935631299</v>
      </c>
      <c r="E361">
        <v>2.6426789993626301</v>
      </c>
    </row>
    <row r="362" spans="1:5" x14ac:dyDescent="0.4">
      <c r="A362">
        <v>18.6920166015625</v>
      </c>
      <c r="B362">
        <v>18.6920166015625</v>
      </c>
      <c r="C362">
        <v>13.190333094275358</v>
      </c>
      <c r="D362">
        <v>5.01198084700036</v>
      </c>
      <c r="E362">
        <v>-8.0072615546009498</v>
      </c>
    </row>
    <row r="363" spans="1:5" x14ac:dyDescent="0.4">
      <c r="A363">
        <v>18.8827514648438</v>
      </c>
      <c r="B363">
        <v>18.8827514648438</v>
      </c>
      <c r="C363">
        <v>12.898603357843596</v>
      </c>
      <c r="D363">
        <v>-2.6700455345029201</v>
      </c>
      <c r="E363">
        <v>-5.7716687821296899</v>
      </c>
    </row>
    <row r="364" spans="1:5" x14ac:dyDescent="0.4">
      <c r="A364">
        <v>19.073486328125</v>
      </c>
      <c r="B364">
        <v>19.073486328125</v>
      </c>
      <c r="C364">
        <v>13.064527354273755</v>
      </c>
      <c r="D364">
        <v>1.69917830085706</v>
      </c>
      <c r="E364">
        <v>-4.6574959807087097</v>
      </c>
    </row>
    <row r="365" spans="1:5" x14ac:dyDescent="0.4">
      <c r="A365">
        <v>19.2642211914063</v>
      </c>
      <c r="B365">
        <v>19.2642211914063</v>
      </c>
      <c r="C365">
        <v>13.171209548580547</v>
      </c>
      <c r="D365">
        <v>4.5084065993686897</v>
      </c>
      <c r="E365">
        <v>-4.55658668964558</v>
      </c>
    </row>
    <row r="366" spans="1:5" x14ac:dyDescent="0.4">
      <c r="A366">
        <v>19.4549560546875</v>
      </c>
      <c r="B366">
        <v>19.4549560546875</v>
      </c>
      <c r="C366">
        <v>13.028457273643582</v>
      </c>
      <c r="D366">
        <v>0.749356337648446</v>
      </c>
      <c r="E366">
        <v>-1.4231855018497701</v>
      </c>
    </row>
    <row r="367" spans="1:5" x14ac:dyDescent="0.4">
      <c r="A367">
        <v>19.6456909179688</v>
      </c>
      <c r="B367">
        <v>19.6456909179688</v>
      </c>
      <c r="C367">
        <v>13.217671421931472</v>
      </c>
      <c r="D367">
        <v>5.7318723357775898</v>
      </c>
      <c r="E367">
        <v>-1.1196235930557901</v>
      </c>
    </row>
    <row r="368" spans="1:5" x14ac:dyDescent="0.4">
      <c r="A368">
        <v>19.83642578125</v>
      </c>
      <c r="B368">
        <v>19.83642578125</v>
      </c>
      <c r="C368">
        <v>13.141364086940929</v>
      </c>
      <c r="D368">
        <v>3.7224955486543498</v>
      </c>
      <c r="E368">
        <v>-6.70223469949351</v>
      </c>
    </row>
    <row r="369" spans="1:5" x14ac:dyDescent="0.4">
      <c r="A369">
        <v>20.0271606445313</v>
      </c>
      <c r="B369">
        <v>20.0271606445313</v>
      </c>
      <c r="C369">
        <v>13.198941752991892</v>
      </c>
      <c r="D369">
        <v>5.2386699194914499</v>
      </c>
      <c r="E369">
        <v>-2.1841180910932398</v>
      </c>
    </row>
    <row r="370" spans="1:5" x14ac:dyDescent="0.4">
      <c r="A370">
        <v>20.2178955078125</v>
      </c>
      <c r="B370">
        <v>20.2178955078125</v>
      </c>
      <c r="C370">
        <v>13.062313289002446</v>
      </c>
      <c r="D370">
        <v>1.6408760241245099</v>
      </c>
      <c r="E370">
        <v>-5.0725112262439502</v>
      </c>
    </row>
    <row r="371" spans="1:5" x14ac:dyDescent="0.4">
      <c r="A371">
        <v>20.4086303710938</v>
      </c>
      <c r="B371">
        <v>20.4086303710938</v>
      </c>
      <c r="C371">
        <v>13.136216242119051</v>
      </c>
      <c r="D371">
        <v>3.58693898793743</v>
      </c>
      <c r="E371">
        <v>-2.0694000149590601</v>
      </c>
    </row>
    <row r="372" spans="1:5" x14ac:dyDescent="0.4">
      <c r="A372">
        <v>20.599365234375</v>
      </c>
      <c r="B372">
        <v>20.599365234375</v>
      </c>
      <c r="C372">
        <v>12.995964194949162</v>
      </c>
      <c r="D372">
        <v>-0.106273571046787</v>
      </c>
      <c r="E372">
        <v>-4.83759617859186</v>
      </c>
    </row>
    <row r="373" spans="1:5" x14ac:dyDescent="0.4">
      <c r="A373">
        <v>20.7901000976563</v>
      </c>
      <c r="B373">
        <v>20.7901000976563</v>
      </c>
      <c r="C373">
        <v>13.046463957423049</v>
      </c>
      <c r="D373">
        <v>1.2235206156174301</v>
      </c>
      <c r="E373">
        <v>-4.8198073627359399</v>
      </c>
    </row>
    <row r="374" spans="1:5" x14ac:dyDescent="0.4">
      <c r="A374">
        <v>20.9808349609375</v>
      </c>
      <c r="B374">
        <v>20.9808349609375</v>
      </c>
      <c r="C374">
        <v>13.113253277646461</v>
      </c>
      <c r="D374">
        <v>2.98226254653795</v>
      </c>
      <c r="E374">
        <v>-7.1187633858289798</v>
      </c>
    </row>
    <row r="375" spans="1:5" x14ac:dyDescent="0.4">
      <c r="A375">
        <v>21.1715698242188</v>
      </c>
      <c r="B375">
        <v>21.1715698242188</v>
      </c>
      <c r="C375">
        <v>13.068972654197289</v>
      </c>
      <c r="D375">
        <v>1.8162349701701099</v>
      </c>
      <c r="E375">
        <v>-4.7816530675096898</v>
      </c>
    </row>
    <row r="376" spans="1:5" x14ac:dyDescent="0.4">
      <c r="A376">
        <v>21.3623046875</v>
      </c>
      <c r="B376">
        <v>21.3623046875</v>
      </c>
      <c r="C376">
        <v>13.072901285341025</v>
      </c>
      <c r="D376">
        <v>1.9196863648017299</v>
      </c>
      <c r="E376">
        <v>-4.1587811594897497</v>
      </c>
    </row>
    <row r="377" spans="1:5" x14ac:dyDescent="0.4">
      <c r="A377">
        <v>21.5530395507813</v>
      </c>
      <c r="B377">
        <v>21.5530395507813</v>
      </c>
      <c r="C377">
        <v>13.094640777174991</v>
      </c>
      <c r="D377">
        <v>2.4921454902637898</v>
      </c>
      <c r="E377">
        <v>-8.1289564265434606</v>
      </c>
    </row>
    <row r="378" spans="1:5" x14ac:dyDescent="0.4">
      <c r="A378">
        <v>21.7437744140625</v>
      </c>
      <c r="B378">
        <v>21.7437744140625</v>
      </c>
      <c r="C378">
        <v>13.152765864676901</v>
      </c>
      <c r="D378">
        <v>4.0227349360925304</v>
      </c>
      <c r="E378">
        <v>-3.8260203927747898</v>
      </c>
    </row>
    <row r="379" spans="1:5" x14ac:dyDescent="0.4">
      <c r="A379">
        <v>21.9345092773438</v>
      </c>
      <c r="B379">
        <v>21.9345092773438</v>
      </c>
      <c r="C379">
        <v>13.013466437089264</v>
      </c>
      <c r="D379">
        <v>0.35460740564159599</v>
      </c>
      <c r="E379">
        <v>-2.5626227167174598</v>
      </c>
    </row>
    <row r="380" spans="1:5" x14ac:dyDescent="0.4">
      <c r="A380">
        <v>22.125244140625</v>
      </c>
      <c r="B380">
        <v>22.125244140625</v>
      </c>
      <c r="C380">
        <v>13.149283274543636</v>
      </c>
      <c r="D380">
        <v>3.93102899755187</v>
      </c>
      <c r="E380">
        <v>-8.0992287412546204</v>
      </c>
    </row>
    <row r="381" spans="1:5" x14ac:dyDescent="0.4">
      <c r="A381">
        <v>22.3159790039063</v>
      </c>
      <c r="B381">
        <v>22.3159790039063</v>
      </c>
      <c r="C381">
        <v>13.203763005086445</v>
      </c>
      <c r="D381">
        <v>5.3656264177738704</v>
      </c>
      <c r="E381">
        <v>0.38760705235531501</v>
      </c>
    </row>
    <row r="382" spans="1:5" x14ac:dyDescent="0.4">
      <c r="A382">
        <v>22.5067138671875</v>
      </c>
      <c r="B382">
        <v>22.5067138671875</v>
      </c>
      <c r="C382">
        <v>13.227529343006299</v>
      </c>
      <c r="D382">
        <v>5.9914578366931597</v>
      </c>
      <c r="E382">
        <v>-6.2174216798366997</v>
      </c>
    </row>
    <row r="383" spans="1:5" x14ac:dyDescent="0.4">
      <c r="A383">
        <v>22.6974487304688</v>
      </c>
      <c r="B383">
        <v>22.6974487304688</v>
      </c>
      <c r="C383">
        <v>13.165230055387875</v>
      </c>
      <c r="D383">
        <v>4.3509505065617899</v>
      </c>
      <c r="E383">
        <v>-1.7520765726457601</v>
      </c>
    </row>
    <row r="384" spans="1:5" x14ac:dyDescent="0.4">
      <c r="A384">
        <v>22.88818359375</v>
      </c>
      <c r="B384">
        <v>22.88818359375</v>
      </c>
      <c r="C384">
        <v>13.101623476294556</v>
      </c>
      <c r="D384">
        <v>2.6760186857312802</v>
      </c>
      <c r="E384">
        <v>-3.9739544702049598</v>
      </c>
    </row>
    <row r="385" spans="1:5" x14ac:dyDescent="0.4">
      <c r="A385">
        <v>23.0789184570313</v>
      </c>
      <c r="B385">
        <v>23.0789184570313</v>
      </c>
      <c r="C385">
        <v>13.066209405870795</v>
      </c>
      <c r="D385">
        <v>1.74347123068161</v>
      </c>
      <c r="E385">
        <v>-4.6896022384816103</v>
      </c>
    </row>
    <row r="386" spans="1:5" x14ac:dyDescent="0.4">
      <c r="A386">
        <v>23.2696533203125</v>
      </c>
      <c r="B386">
        <v>23.2696533203125</v>
      </c>
      <c r="C386">
        <v>13.093778583804953</v>
      </c>
      <c r="D386">
        <v>2.4694416264218702</v>
      </c>
      <c r="E386">
        <v>-3.31438375361612</v>
      </c>
    </row>
    <row r="387" spans="1:5" x14ac:dyDescent="0.4">
      <c r="A387">
        <v>23.4603881835938</v>
      </c>
      <c r="B387">
        <v>23.4603881835938</v>
      </c>
      <c r="C387">
        <v>13.150493087345215</v>
      </c>
      <c r="D387">
        <v>3.9628866133440699</v>
      </c>
      <c r="E387">
        <v>-2.4497460560100302E-2</v>
      </c>
    </row>
    <row r="388" spans="1:5" x14ac:dyDescent="0.4">
      <c r="A388">
        <v>23.651123046875</v>
      </c>
      <c r="B388">
        <v>23.651123046875</v>
      </c>
      <c r="C388">
        <v>12.942476631354483</v>
      </c>
      <c r="D388">
        <v>-1.51474457452565</v>
      </c>
      <c r="E388">
        <v>-7.5750633228382602</v>
      </c>
    </row>
    <row r="389" spans="1:5" x14ac:dyDescent="0.4">
      <c r="A389">
        <v>23.8418579101563</v>
      </c>
      <c r="B389">
        <v>23.8418579101563</v>
      </c>
      <c r="C389">
        <v>13.164140712429534</v>
      </c>
      <c r="D389">
        <v>4.3222651848429798</v>
      </c>
      <c r="E389">
        <v>-4.4157055925027402</v>
      </c>
    </row>
    <row r="390" spans="1:5" x14ac:dyDescent="0.4">
      <c r="A390">
        <v>24.0325927734375</v>
      </c>
      <c r="B390">
        <v>24.0325927734375</v>
      </c>
      <c r="C390">
        <v>13.172491312619986</v>
      </c>
      <c r="D390">
        <v>4.5421588842274696</v>
      </c>
      <c r="E390">
        <v>-4.3996668355385999</v>
      </c>
    </row>
    <row r="391" spans="1:5" x14ac:dyDescent="0.4">
      <c r="A391">
        <v>24.2233276367188</v>
      </c>
      <c r="B391">
        <v>24.2233276367188</v>
      </c>
      <c r="C391">
        <v>13.101683570777601</v>
      </c>
      <c r="D391">
        <v>2.6776011346436799</v>
      </c>
      <c r="E391">
        <v>-1.91940469959223</v>
      </c>
    </row>
    <row r="392" spans="1:5" x14ac:dyDescent="0.4">
      <c r="A392">
        <v>24.4140625</v>
      </c>
      <c r="B392">
        <v>24.4140625</v>
      </c>
      <c r="C392">
        <v>13.123609385369257</v>
      </c>
      <c r="D392">
        <v>3.25496663803469</v>
      </c>
      <c r="E392">
        <v>-2.3257971965879198</v>
      </c>
    </row>
    <row r="393" spans="1:5" x14ac:dyDescent="0.4">
      <c r="A393">
        <v>24.6047973632813</v>
      </c>
      <c r="B393">
        <v>24.6047973632813</v>
      </c>
      <c r="C393">
        <v>12.906011947824872</v>
      </c>
      <c r="D393">
        <v>-2.4749574904042402</v>
      </c>
      <c r="E393">
        <v>-5.5464430235301396</v>
      </c>
    </row>
    <row r="394" spans="1:5" x14ac:dyDescent="0.4">
      <c r="A394">
        <v>24.7955322265625</v>
      </c>
      <c r="B394">
        <v>24.7955322265625</v>
      </c>
      <c r="C394">
        <v>13.021530148234342</v>
      </c>
      <c r="D394">
        <v>0.56694654702293901</v>
      </c>
      <c r="E394">
        <v>-8.0505699394803401</v>
      </c>
    </row>
    <row r="395" spans="1:5" x14ac:dyDescent="0.4">
      <c r="A395">
        <v>24.9862670898438</v>
      </c>
      <c r="B395">
        <v>24.9862670898438</v>
      </c>
      <c r="C395">
        <v>13.005073493111153</v>
      </c>
      <c r="D395">
        <v>0.13359868076175499</v>
      </c>
      <c r="E395">
        <v>-1.6472191237413301</v>
      </c>
    </row>
    <row r="396" spans="1:5" x14ac:dyDescent="0.4">
      <c r="A396">
        <v>25.177001953125</v>
      </c>
      <c r="B396">
        <v>25.177001953125</v>
      </c>
      <c r="C396">
        <v>13.209785276484014</v>
      </c>
      <c r="D396">
        <v>5.5242089754471397</v>
      </c>
      <c r="E396">
        <v>0.75194305584421395</v>
      </c>
    </row>
    <row r="397" spans="1:5" x14ac:dyDescent="0.4">
      <c r="A397">
        <v>25.3677368164063</v>
      </c>
      <c r="B397">
        <v>25.3677368164063</v>
      </c>
      <c r="C397">
        <v>12.942001686710853</v>
      </c>
      <c r="D397">
        <v>-1.5272511407973799</v>
      </c>
      <c r="E397">
        <v>-6.68898695129226</v>
      </c>
    </row>
    <row r="398" spans="1:5" x14ac:dyDescent="0.4">
      <c r="A398">
        <v>25.5584716796875</v>
      </c>
      <c r="B398">
        <v>25.5584716796875</v>
      </c>
      <c r="C398">
        <v>13.121932581253008</v>
      </c>
      <c r="D398">
        <v>3.21081188845312</v>
      </c>
      <c r="E398">
        <v>-7.4615567541761996</v>
      </c>
    </row>
    <row r="399" spans="1:5" x14ac:dyDescent="0.4">
      <c r="A399">
        <v>25.7492065429688</v>
      </c>
      <c r="B399">
        <v>25.7492065429688</v>
      </c>
      <c r="C399">
        <v>13.083545111886782</v>
      </c>
      <c r="D399">
        <v>2.1999668645709698</v>
      </c>
      <c r="E399">
        <v>-1.6846760341146001</v>
      </c>
    </row>
    <row r="400" spans="1:5" x14ac:dyDescent="0.4">
      <c r="A400">
        <v>25.93994140625</v>
      </c>
      <c r="B400">
        <v>25.93994140625</v>
      </c>
      <c r="C400">
        <v>13.005635415206228</v>
      </c>
      <c r="D400">
        <v>0.14839559660419299</v>
      </c>
      <c r="E400">
        <v>-4.9361230927862803</v>
      </c>
    </row>
    <row r="401" spans="1:5" x14ac:dyDescent="0.4">
      <c r="A401">
        <v>26.1306762695313</v>
      </c>
      <c r="B401">
        <v>26.1306762695313</v>
      </c>
      <c r="C401">
        <v>13.115322844960895</v>
      </c>
      <c r="D401">
        <v>3.0367598045214299</v>
      </c>
      <c r="E401">
        <v>-3.3162406366166399</v>
      </c>
    </row>
    <row r="402" spans="1:5" x14ac:dyDescent="0.4">
      <c r="A402">
        <v>26.3214111328125</v>
      </c>
      <c r="B402">
        <v>26.3214111328125</v>
      </c>
      <c r="C402">
        <v>13.180974200922174</v>
      </c>
      <c r="D402">
        <v>4.7655360843916501</v>
      </c>
      <c r="E402">
        <v>-10.1095240782728</v>
      </c>
    </row>
    <row r="403" spans="1:5" x14ac:dyDescent="0.4">
      <c r="A403">
        <v>26.5121459960938</v>
      </c>
      <c r="B403">
        <v>26.5121459960938</v>
      </c>
      <c r="C403">
        <v>13.027558557157329</v>
      </c>
      <c r="D403">
        <v>0.72569072220132902</v>
      </c>
      <c r="E403">
        <v>-4.8964973745983498</v>
      </c>
    </row>
    <row r="404" spans="1:5" x14ac:dyDescent="0.4">
      <c r="A404">
        <v>26.702880859375</v>
      </c>
      <c r="B404">
        <v>26.702880859375</v>
      </c>
      <c r="C404">
        <v>13.161208429139888</v>
      </c>
      <c r="D404">
        <v>4.2450503014217196</v>
      </c>
      <c r="E404">
        <v>1.05960765522968</v>
      </c>
    </row>
    <row r="405" spans="1:5" x14ac:dyDescent="0.4">
      <c r="A405">
        <v>26.8936157226563</v>
      </c>
      <c r="B405">
        <v>26.8936157226563</v>
      </c>
      <c r="C405">
        <v>13.045750153250108</v>
      </c>
      <c r="D405">
        <v>1.2047242373159901</v>
      </c>
      <c r="E405">
        <v>-3.1620100682828798</v>
      </c>
    </row>
    <row r="406" spans="1:5" x14ac:dyDescent="0.4">
      <c r="A406">
        <v>27.0843505859375</v>
      </c>
      <c r="B406">
        <v>27.0843505859375</v>
      </c>
      <c r="C406">
        <v>13.223631950757472</v>
      </c>
      <c r="D406">
        <v>5.8888290459474204</v>
      </c>
      <c r="E406">
        <v>-5.9950099763310201</v>
      </c>
    </row>
    <row r="407" spans="1:5" x14ac:dyDescent="0.4">
      <c r="A407">
        <v>27.2750854492188</v>
      </c>
      <c r="B407">
        <v>27.2750854492188</v>
      </c>
      <c r="C407">
        <v>13.003150153538193</v>
      </c>
      <c r="D407">
        <v>8.2951991395131097E-2</v>
      </c>
      <c r="E407">
        <v>-4.1181683961764701</v>
      </c>
    </row>
    <row r="408" spans="1:5" x14ac:dyDescent="0.4">
      <c r="A408">
        <v>27.4658203125</v>
      </c>
      <c r="B408">
        <v>27.4658203125</v>
      </c>
      <c r="C408">
        <v>12.974442744029281</v>
      </c>
      <c r="D408">
        <v>-0.67299109445371597</v>
      </c>
      <c r="E408">
        <v>-1.0856114485883901</v>
      </c>
    </row>
    <row r="409" spans="1:5" x14ac:dyDescent="0.4">
      <c r="A409">
        <v>27.6565551757813</v>
      </c>
      <c r="B409">
        <v>27.6565551757813</v>
      </c>
      <c r="C409">
        <v>13.183344825458757</v>
      </c>
      <c r="D409">
        <v>4.8279609864719601</v>
      </c>
      <c r="E409">
        <v>-2.9834593090301</v>
      </c>
    </row>
    <row r="410" spans="1:5" x14ac:dyDescent="0.4">
      <c r="A410">
        <v>27.8472900390625</v>
      </c>
      <c r="B410">
        <v>27.8472900390625</v>
      </c>
      <c r="C410">
        <v>12.888381474670524</v>
      </c>
      <c r="D410">
        <v>-2.93921513361424</v>
      </c>
      <c r="E410">
        <v>-2.7390089992329201</v>
      </c>
    </row>
    <row r="411" spans="1:5" x14ac:dyDescent="0.4">
      <c r="A411">
        <v>28.0380249023438</v>
      </c>
      <c r="B411">
        <v>28.0380249023438</v>
      </c>
      <c r="C411">
        <v>12.994803396568585</v>
      </c>
      <c r="D411">
        <v>-0.13684050567700101</v>
      </c>
      <c r="E411">
        <v>-2.4665814769443299</v>
      </c>
    </row>
    <row r="412" spans="1:5" x14ac:dyDescent="0.4">
      <c r="A412">
        <v>28.228759765625</v>
      </c>
      <c r="B412">
        <v>28.228759765625</v>
      </c>
      <c r="C412">
        <v>13.01605975505008</v>
      </c>
      <c r="D412">
        <v>0.42289642284733397</v>
      </c>
      <c r="E412">
        <v>1.13582287712509</v>
      </c>
    </row>
    <row r="413" spans="1:5" x14ac:dyDescent="0.4">
      <c r="A413">
        <v>28.4194946289063</v>
      </c>
      <c r="B413">
        <v>28.4194946289063</v>
      </c>
      <c r="C413">
        <v>13.041550464977586</v>
      </c>
      <c r="D413">
        <v>1.0941351815062701</v>
      </c>
      <c r="E413">
        <v>-3.94686889029437</v>
      </c>
    </row>
    <row r="414" spans="1:5" x14ac:dyDescent="0.4">
      <c r="A414">
        <v>28.6102294921875</v>
      </c>
      <c r="B414">
        <v>28.6102294921875</v>
      </c>
      <c r="C414">
        <v>13.028294898923145</v>
      </c>
      <c r="D414">
        <v>0.74508057576918296</v>
      </c>
      <c r="E414">
        <v>-5.9985945466537798</v>
      </c>
    </row>
    <row r="415" spans="1:5" x14ac:dyDescent="0.4">
      <c r="A415">
        <v>28.8009643554688</v>
      </c>
      <c r="B415">
        <v>28.8009643554688</v>
      </c>
      <c r="C415">
        <v>13.013500838923672</v>
      </c>
      <c r="D415">
        <v>0.355513298207564</v>
      </c>
      <c r="E415">
        <v>-4.0430593463748403</v>
      </c>
    </row>
    <row r="416" spans="1:5" x14ac:dyDescent="0.4">
      <c r="A416">
        <v>28.99169921875</v>
      </c>
      <c r="B416">
        <v>28.99169921875</v>
      </c>
      <c r="C416">
        <v>13.08977016471699</v>
      </c>
      <c r="D416">
        <v>2.3638892012269301</v>
      </c>
      <c r="E416">
        <v>-5.4241522499649699</v>
      </c>
    </row>
    <row r="417" spans="1:5" x14ac:dyDescent="0.4">
      <c r="A417">
        <v>29.1824340820313</v>
      </c>
      <c r="B417">
        <v>29.1824340820313</v>
      </c>
      <c r="C417">
        <v>12.929151790484587</v>
      </c>
      <c r="D417">
        <v>-1.8656233719491999</v>
      </c>
      <c r="E417">
        <v>-2.82516677936185</v>
      </c>
    </row>
    <row r="418" spans="1:5" x14ac:dyDescent="0.4">
      <c r="A418">
        <v>29.3731689453125</v>
      </c>
      <c r="B418">
        <v>29.3731689453125</v>
      </c>
      <c r="C418">
        <v>12.945292518547173</v>
      </c>
      <c r="D418">
        <v>-1.4405947125123499</v>
      </c>
      <c r="E418">
        <v>1.1000547843769499</v>
      </c>
    </row>
    <row r="419" spans="1:5" x14ac:dyDescent="0.4">
      <c r="A419">
        <v>29.5639038085938</v>
      </c>
      <c r="B419">
        <v>29.5639038085938</v>
      </c>
      <c r="C419">
        <v>12.92940183607041</v>
      </c>
      <c r="D419">
        <v>-1.8590390010504101</v>
      </c>
      <c r="E419">
        <v>-0.44710222027496399</v>
      </c>
    </row>
    <row r="420" spans="1:5" x14ac:dyDescent="0.4">
      <c r="A420">
        <v>29.754638671875</v>
      </c>
      <c r="B420">
        <v>29.754638671875</v>
      </c>
      <c r="C420">
        <v>13.075168839246199</v>
      </c>
      <c r="D420">
        <v>1.9793971407208699</v>
      </c>
      <c r="E420">
        <v>-2.3323245719872401</v>
      </c>
    </row>
    <row r="421" spans="1:5" x14ac:dyDescent="0.4">
      <c r="A421">
        <v>29.9453735351563</v>
      </c>
      <c r="B421">
        <v>29.9453735351563</v>
      </c>
      <c r="C421">
        <v>13.057514785066678</v>
      </c>
      <c r="D421">
        <v>1.5145185458735899</v>
      </c>
      <c r="E421">
        <v>3.4554118602477</v>
      </c>
    </row>
    <row r="422" spans="1:5" x14ac:dyDescent="0.4">
      <c r="A422">
        <v>30.1361083984375</v>
      </c>
      <c r="B422">
        <v>30.1361083984375</v>
      </c>
      <c r="C422">
        <v>13.018042748528849</v>
      </c>
      <c r="D422">
        <v>0.47511395954615598</v>
      </c>
      <c r="E422">
        <v>-5.1397413363798599</v>
      </c>
    </row>
    <row r="423" spans="1:5" x14ac:dyDescent="0.4">
      <c r="A423">
        <v>30.3268432617188</v>
      </c>
      <c r="B423">
        <v>30.3268432617188</v>
      </c>
      <c r="C423">
        <v>13.008936461388403</v>
      </c>
      <c r="D423">
        <v>0.23532099601050599</v>
      </c>
      <c r="E423">
        <v>-5.3025419115302599</v>
      </c>
    </row>
    <row r="424" spans="1:5" x14ac:dyDescent="0.4">
      <c r="A424">
        <v>30.517578125</v>
      </c>
      <c r="B424">
        <v>30.517578125</v>
      </c>
      <c r="C424">
        <v>13.026642188074289</v>
      </c>
      <c r="D424">
        <v>0.70156026653640302</v>
      </c>
      <c r="E424">
        <v>-2.9858088264605702</v>
      </c>
    </row>
    <row r="425" spans="1:5" x14ac:dyDescent="0.4">
      <c r="A425">
        <v>30.7083129882813</v>
      </c>
      <c r="B425">
        <v>30.7083129882813</v>
      </c>
      <c r="C425">
        <v>13.161055312827864</v>
      </c>
      <c r="D425">
        <v>4.2410183382670601</v>
      </c>
      <c r="E425">
        <v>-7.2768080905059103</v>
      </c>
    </row>
    <row r="426" spans="1:5" x14ac:dyDescent="0.4">
      <c r="A426">
        <v>30.8990478515625</v>
      </c>
      <c r="B426">
        <v>30.8990478515625</v>
      </c>
      <c r="C426">
        <v>13.032991727990147</v>
      </c>
      <c r="D426">
        <v>0.86876068203274404</v>
      </c>
      <c r="E426">
        <v>-0.83875886335841998</v>
      </c>
    </row>
    <row r="427" spans="1:5" x14ac:dyDescent="0.4">
      <c r="A427">
        <v>31.0897827148438</v>
      </c>
      <c r="B427">
        <v>31.0897827148438</v>
      </c>
      <c r="C427">
        <v>13.039830960621341</v>
      </c>
      <c r="D427">
        <v>1.0488560200832899</v>
      </c>
      <c r="E427">
        <v>-3.56873370172061</v>
      </c>
    </row>
    <row r="428" spans="1:5" x14ac:dyDescent="0.4">
      <c r="A428">
        <v>31.280517578125</v>
      </c>
      <c r="B428">
        <v>31.280517578125</v>
      </c>
      <c r="C428">
        <v>12.986093351717761</v>
      </c>
      <c r="D428">
        <v>-0.36619934700225598</v>
      </c>
      <c r="E428">
        <v>-2.8263950120092498</v>
      </c>
    </row>
    <row r="429" spans="1:5" x14ac:dyDescent="0.4">
      <c r="A429">
        <v>31.4712524414063</v>
      </c>
      <c r="B429">
        <v>31.4712524414063</v>
      </c>
      <c r="C429">
        <v>12.917121445093901</v>
      </c>
      <c r="D429">
        <v>-2.1824146315589599</v>
      </c>
      <c r="E429">
        <v>-6.7206980962022502</v>
      </c>
    </row>
    <row r="430" spans="1:5" x14ac:dyDescent="0.4">
      <c r="A430">
        <v>31.6619873046875</v>
      </c>
      <c r="B430">
        <v>31.6619873046875</v>
      </c>
      <c r="C430">
        <v>13.127157774377524</v>
      </c>
      <c r="D430">
        <v>3.3484052374272699</v>
      </c>
      <c r="E430">
        <v>-8.9655904339482699</v>
      </c>
    </row>
    <row r="431" spans="1:5" x14ac:dyDescent="0.4">
      <c r="A431">
        <v>31.8527221679688</v>
      </c>
      <c r="B431">
        <v>31.8527221679688</v>
      </c>
      <c r="C431">
        <v>13.027630642945145</v>
      </c>
      <c r="D431">
        <v>0.72758893432909799</v>
      </c>
      <c r="E431">
        <v>-3.7800855566072298</v>
      </c>
    </row>
    <row r="432" spans="1:5" x14ac:dyDescent="0.4">
      <c r="A432">
        <v>32.04345703125</v>
      </c>
      <c r="B432">
        <v>32.04345703125</v>
      </c>
      <c r="C432">
        <v>13.000412784697311</v>
      </c>
      <c r="D432">
        <v>1.0869728171726E-2</v>
      </c>
      <c r="E432">
        <v>-8.1712694071177197</v>
      </c>
    </row>
    <row r="433" spans="1:5" x14ac:dyDescent="0.4">
      <c r="A433">
        <v>32.2341918945313</v>
      </c>
      <c r="B433">
        <v>32.2341918945313</v>
      </c>
      <c r="C433">
        <v>13.008780372517311</v>
      </c>
      <c r="D433">
        <v>0.23121075740317401</v>
      </c>
      <c r="E433">
        <v>-3.80077309183162</v>
      </c>
    </row>
    <row r="434" spans="1:5" x14ac:dyDescent="0.4">
      <c r="A434">
        <v>32.4249267578125</v>
      </c>
      <c r="B434">
        <v>32.4249267578125</v>
      </c>
      <c r="C434">
        <v>12.870189765316423</v>
      </c>
      <c r="D434">
        <v>-3.41825163120326</v>
      </c>
      <c r="E434">
        <v>-5.4795137837691499</v>
      </c>
    </row>
    <row r="435" spans="1:5" x14ac:dyDescent="0.4">
      <c r="A435">
        <v>32.6156616210938</v>
      </c>
      <c r="B435">
        <v>32.6156616210938</v>
      </c>
      <c r="C435">
        <v>13.014342497905867</v>
      </c>
      <c r="D435">
        <v>0.37767643654418198</v>
      </c>
      <c r="E435">
        <v>-7.3517126440651097</v>
      </c>
    </row>
    <row r="436" spans="1:5" x14ac:dyDescent="0.4">
      <c r="A436">
        <v>32.806396484375</v>
      </c>
      <c r="B436">
        <v>32.806396484375</v>
      </c>
      <c r="C436">
        <v>12.93239230061053</v>
      </c>
      <c r="D436">
        <v>-1.7802920492616301</v>
      </c>
      <c r="E436">
        <v>-6.9105446126883097</v>
      </c>
    </row>
    <row r="437" spans="1:5" x14ac:dyDescent="0.4">
      <c r="A437">
        <v>32.9971313476563</v>
      </c>
      <c r="B437">
        <v>32.9971313476563</v>
      </c>
      <c r="C437">
        <v>12.899360658429618</v>
      </c>
      <c r="D437">
        <v>-2.6501037789873401</v>
      </c>
      <c r="E437">
        <v>-5.5995140615345704</v>
      </c>
    </row>
    <row r="438" spans="1:5" x14ac:dyDescent="0.4">
      <c r="A438">
        <v>33.1878662109375</v>
      </c>
      <c r="B438">
        <v>33.1878662109375</v>
      </c>
      <c r="C438">
        <v>13.097909724784767</v>
      </c>
      <c r="D438">
        <v>2.5782256481702301</v>
      </c>
      <c r="E438">
        <v>-5.2562059225682596</v>
      </c>
    </row>
    <row r="439" spans="1:5" x14ac:dyDescent="0.4">
      <c r="A439">
        <v>33.3786010742188</v>
      </c>
      <c r="B439">
        <v>33.3786010742188</v>
      </c>
      <c r="C439">
        <v>12.889627940000963</v>
      </c>
      <c r="D439">
        <v>-2.9063923584347902</v>
      </c>
      <c r="E439">
        <v>-2.1390953164025599</v>
      </c>
    </row>
    <row r="440" spans="1:5" x14ac:dyDescent="0.4">
      <c r="A440">
        <v>33.5693359375</v>
      </c>
      <c r="B440">
        <v>33.5693359375</v>
      </c>
      <c r="C440">
        <v>12.927907611140036</v>
      </c>
      <c r="D440">
        <v>-1.8983859509892</v>
      </c>
      <c r="E440">
        <v>-3.6178679205535702</v>
      </c>
    </row>
    <row r="441" spans="1:5" x14ac:dyDescent="0.4">
      <c r="A441">
        <v>33.7600708007813</v>
      </c>
      <c r="B441">
        <v>33.7600708007813</v>
      </c>
      <c r="C441">
        <v>12.971569512690179</v>
      </c>
      <c r="D441">
        <v>-0.74865098163940502</v>
      </c>
      <c r="E441">
        <v>-6.70533595741533</v>
      </c>
    </row>
    <row r="442" spans="1:5" x14ac:dyDescent="0.4">
      <c r="A442">
        <v>33.9508056640625</v>
      </c>
      <c r="B442">
        <v>33.9508056640625</v>
      </c>
      <c r="C442">
        <v>13.046790896738127</v>
      </c>
      <c r="D442">
        <v>1.2321298046370801</v>
      </c>
      <c r="E442">
        <v>-8.1004994060941709</v>
      </c>
    </row>
    <row r="443" spans="1:5" x14ac:dyDescent="0.4">
      <c r="A443">
        <v>34.1415405273438</v>
      </c>
      <c r="B443">
        <v>34.1415405273438</v>
      </c>
      <c r="C443">
        <v>12.953957779568791</v>
      </c>
      <c r="D443">
        <v>-1.2124151495206901</v>
      </c>
      <c r="E443">
        <v>-3.7427643420340999</v>
      </c>
    </row>
    <row r="444" spans="1:5" x14ac:dyDescent="0.4">
      <c r="A444">
        <v>34.332275390625</v>
      </c>
      <c r="B444">
        <v>34.332275390625</v>
      </c>
      <c r="C444">
        <v>13.083290399277555</v>
      </c>
      <c r="D444">
        <v>2.1932595984290102</v>
      </c>
      <c r="E444">
        <v>-1.7248056192368799</v>
      </c>
    </row>
    <row r="445" spans="1:5" x14ac:dyDescent="0.4">
      <c r="A445">
        <v>34.5230102539063</v>
      </c>
      <c r="B445">
        <v>34.5230102539063</v>
      </c>
      <c r="C445">
        <v>13.058920558938343</v>
      </c>
      <c r="D445">
        <v>1.55153634221018</v>
      </c>
      <c r="E445">
        <v>-7.2720268308700797</v>
      </c>
    </row>
    <row r="446" spans="1:5" x14ac:dyDescent="0.4">
      <c r="A446">
        <v>34.7137451171875</v>
      </c>
      <c r="B446">
        <v>34.7137451171875</v>
      </c>
      <c r="C446">
        <v>13.125823522553253</v>
      </c>
      <c r="D446">
        <v>3.3132708084211999</v>
      </c>
      <c r="E446">
        <v>-6.06864748695501</v>
      </c>
    </row>
    <row r="447" spans="1:5" x14ac:dyDescent="0.4">
      <c r="A447">
        <v>34.9044799804688</v>
      </c>
      <c r="B447">
        <v>34.9044799804688</v>
      </c>
      <c r="C447">
        <v>12.915789456090277</v>
      </c>
      <c r="D447">
        <v>-2.2174894744285099</v>
      </c>
      <c r="E447">
        <v>-1.4660328524617201</v>
      </c>
    </row>
    <row r="448" spans="1:5" x14ac:dyDescent="0.4">
      <c r="A448">
        <v>35.09521484375</v>
      </c>
      <c r="B448">
        <v>35.09521484375</v>
      </c>
      <c r="C448">
        <v>13.072792228389901</v>
      </c>
      <c r="D448">
        <v>1.91681460278709</v>
      </c>
      <c r="E448">
        <v>-5.7669470870685799</v>
      </c>
    </row>
    <row r="449" spans="1:5" x14ac:dyDescent="0.4">
      <c r="A449">
        <v>35.2859497070313</v>
      </c>
      <c r="B449">
        <v>35.2859497070313</v>
      </c>
      <c r="C449">
        <v>13.176811950413541</v>
      </c>
      <c r="D449">
        <v>4.6559328653134404</v>
      </c>
      <c r="E449">
        <v>-3.6329801989115902</v>
      </c>
    </row>
    <row r="450" spans="1:5" x14ac:dyDescent="0.4">
      <c r="A450">
        <v>35.4766845703125</v>
      </c>
      <c r="B450">
        <v>35.4766845703125</v>
      </c>
      <c r="C450">
        <v>13.149938034652894</v>
      </c>
      <c r="D450">
        <v>3.9482705872999699</v>
      </c>
      <c r="E450">
        <v>-1.48963226839061</v>
      </c>
    </row>
    <row r="451" spans="1:5" x14ac:dyDescent="0.4">
      <c r="A451">
        <v>35.6674194335938</v>
      </c>
      <c r="B451">
        <v>35.6674194335938</v>
      </c>
      <c r="C451">
        <v>12.891659468193327</v>
      </c>
      <c r="D451">
        <v>-2.8528967725566199</v>
      </c>
      <c r="E451">
        <v>-2.30138202549576</v>
      </c>
    </row>
    <row r="452" spans="1:5" x14ac:dyDescent="0.4">
      <c r="A452">
        <v>35.858154296875</v>
      </c>
      <c r="B452">
        <v>35.858154296875</v>
      </c>
      <c r="C452">
        <v>13.024084141914212</v>
      </c>
      <c r="D452">
        <v>0.63420005044334005</v>
      </c>
      <c r="E452">
        <v>1.7352003857032701</v>
      </c>
    </row>
    <row r="453" spans="1:5" x14ac:dyDescent="0.4">
      <c r="A453">
        <v>36.0488891601563</v>
      </c>
      <c r="B453">
        <v>36.0488891601563</v>
      </c>
      <c r="C453">
        <v>13.012584369342568</v>
      </c>
      <c r="D453">
        <v>0.331380196159061</v>
      </c>
      <c r="E453">
        <v>-4.0939707082506001</v>
      </c>
    </row>
    <row r="454" spans="1:5" x14ac:dyDescent="0.4">
      <c r="A454">
        <v>36.2396240234375</v>
      </c>
      <c r="B454">
        <v>36.2396240234375</v>
      </c>
      <c r="C454">
        <v>13.064263442540229</v>
      </c>
      <c r="D454">
        <v>1.69222879710014</v>
      </c>
      <c r="E454">
        <v>-4.02051360098893</v>
      </c>
    </row>
    <row r="455" spans="1:5" x14ac:dyDescent="0.4">
      <c r="A455">
        <v>36.4303588867188</v>
      </c>
      <c r="B455">
        <v>36.4303588867188</v>
      </c>
      <c r="C455">
        <v>12.883789949567785</v>
      </c>
      <c r="D455">
        <v>-3.0601223040728001</v>
      </c>
      <c r="E455">
        <v>-3.0968713440468698</v>
      </c>
    </row>
    <row r="456" spans="1:5" x14ac:dyDescent="0.4">
      <c r="A456">
        <v>36.62109375</v>
      </c>
      <c r="B456">
        <v>36.62109375</v>
      </c>
      <c r="C456">
        <v>13.230152465067521</v>
      </c>
      <c r="D456">
        <v>6.0605316757974004</v>
      </c>
      <c r="E456">
        <v>-6.0845144559004396</v>
      </c>
    </row>
    <row r="457" spans="1:5" x14ac:dyDescent="0.4">
      <c r="A457">
        <v>36.8118286132813</v>
      </c>
      <c r="B457">
        <v>36.8118286132813</v>
      </c>
      <c r="C457">
        <v>13.143097387885334</v>
      </c>
      <c r="D457">
        <v>3.7681380112461502</v>
      </c>
      <c r="E457">
        <v>0.28310441134096698</v>
      </c>
    </row>
    <row r="458" spans="1:5" x14ac:dyDescent="0.4">
      <c r="A458">
        <v>37.0025634765625</v>
      </c>
      <c r="B458">
        <v>37.0025634765625</v>
      </c>
      <c r="C458">
        <v>12.968314036929479</v>
      </c>
      <c r="D458">
        <v>-0.83437638962804805</v>
      </c>
      <c r="E458">
        <v>-6.50165436815705</v>
      </c>
    </row>
    <row r="459" spans="1:5" x14ac:dyDescent="0.4">
      <c r="A459">
        <v>37.1932983398438</v>
      </c>
      <c r="B459">
        <v>37.1932983398438</v>
      </c>
      <c r="C459">
        <v>13.06467978944552</v>
      </c>
      <c r="D459">
        <v>1.7031923277618599</v>
      </c>
      <c r="E459">
        <v>-5.48488656652275</v>
      </c>
    </row>
    <row r="460" spans="1:5" x14ac:dyDescent="0.4">
      <c r="A460">
        <v>37.384033203125</v>
      </c>
      <c r="B460">
        <v>37.384033203125</v>
      </c>
      <c r="C460">
        <v>13.100466090626769</v>
      </c>
      <c r="D460">
        <v>2.6455416169817401</v>
      </c>
      <c r="E460">
        <v>-2.0888179071140902</v>
      </c>
    </row>
    <row r="461" spans="1:5" x14ac:dyDescent="0.4">
      <c r="A461">
        <v>37.5747680664063</v>
      </c>
      <c r="B461">
        <v>37.5747680664063</v>
      </c>
      <c r="C461">
        <v>12.89495826888526</v>
      </c>
      <c r="D461">
        <v>-2.7660305029307999</v>
      </c>
      <c r="E461">
        <v>2.2010359706846301</v>
      </c>
    </row>
    <row r="462" spans="1:5" x14ac:dyDescent="0.4">
      <c r="A462">
        <v>37.7655029296875</v>
      </c>
      <c r="B462">
        <v>37.7655029296875</v>
      </c>
      <c r="C462">
        <v>13.136503920437967</v>
      </c>
      <c r="D462">
        <v>3.5945143296297899</v>
      </c>
      <c r="E462">
        <v>-2.3389452373850301</v>
      </c>
    </row>
    <row r="463" spans="1:5" x14ac:dyDescent="0.4">
      <c r="A463">
        <v>37.9562377929688</v>
      </c>
      <c r="B463">
        <v>37.9562377929688</v>
      </c>
      <c r="C463">
        <v>12.917050380282486</v>
      </c>
      <c r="D463">
        <v>-2.1842859586398902</v>
      </c>
      <c r="E463">
        <v>-1.54486177493219</v>
      </c>
    </row>
    <row r="464" spans="1:5" x14ac:dyDescent="0.4">
      <c r="A464">
        <v>38.14697265625</v>
      </c>
      <c r="B464">
        <v>38.14697265625</v>
      </c>
      <c r="C464">
        <v>13.144549130211294</v>
      </c>
      <c r="D464">
        <v>3.8063662802720701</v>
      </c>
      <c r="E464">
        <v>-3.3732494947384799</v>
      </c>
    </row>
    <row r="465" spans="1:5" x14ac:dyDescent="0.4">
      <c r="A465">
        <v>38.3377075195313</v>
      </c>
      <c r="B465">
        <v>38.3377075195313</v>
      </c>
      <c r="C465">
        <v>12.902082621536755</v>
      </c>
      <c r="D465">
        <v>-2.5784271900518001</v>
      </c>
      <c r="E465">
        <v>-5.8814260402486003</v>
      </c>
    </row>
    <row r="466" spans="1:5" x14ac:dyDescent="0.4">
      <c r="A466">
        <v>38.5284423828125</v>
      </c>
      <c r="B466">
        <v>38.5284423828125</v>
      </c>
      <c r="C466">
        <v>13.143590290405205</v>
      </c>
      <c r="D466">
        <v>3.7811174565624901</v>
      </c>
      <c r="E466">
        <v>-4.3473242060120203</v>
      </c>
    </row>
    <row r="467" spans="1:5" x14ac:dyDescent="0.4">
      <c r="A467">
        <v>38.7191772460938</v>
      </c>
      <c r="B467">
        <v>38.7191772460938</v>
      </c>
      <c r="C467">
        <v>12.801207615323964</v>
      </c>
      <c r="D467">
        <v>-5.2347366511280402</v>
      </c>
      <c r="E467">
        <v>-6.1773813247774001</v>
      </c>
    </row>
    <row r="468" spans="1:5" x14ac:dyDescent="0.4">
      <c r="A468">
        <v>38.909912109375</v>
      </c>
      <c r="B468">
        <v>38.909912109375</v>
      </c>
      <c r="C468">
        <v>13.150130256002399</v>
      </c>
      <c r="D468">
        <v>3.9533322909714399</v>
      </c>
      <c r="E468">
        <v>-0.73088786409301598</v>
      </c>
    </row>
    <row r="469" spans="1:5" x14ac:dyDescent="0.4">
      <c r="A469">
        <v>39.1006469726563</v>
      </c>
      <c r="B469">
        <v>39.1006469726563</v>
      </c>
      <c r="C469">
        <v>12.995437735396083</v>
      </c>
      <c r="D469">
        <v>-0.120136663047666</v>
      </c>
      <c r="E469">
        <v>-5.1340074822247601</v>
      </c>
    </row>
    <row r="470" spans="1:5" x14ac:dyDescent="0.4">
      <c r="A470">
        <v>39.2913818359375</v>
      </c>
      <c r="B470">
        <v>39.2913818359375</v>
      </c>
      <c r="C470">
        <v>13.108488893476276</v>
      </c>
      <c r="D470">
        <v>2.8568035332243098</v>
      </c>
      <c r="E470">
        <v>-1.7953751685984201</v>
      </c>
    </row>
    <row r="471" spans="1:5" x14ac:dyDescent="0.4">
      <c r="A471">
        <v>39.4821166992188</v>
      </c>
      <c r="B471">
        <v>39.4821166992188</v>
      </c>
      <c r="C471">
        <v>13.026193270087937</v>
      </c>
      <c r="D471">
        <v>0.68973905195446705</v>
      </c>
      <c r="E471">
        <v>-3.7115355665308498</v>
      </c>
    </row>
    <row r="472" spans="1:5" x14ac:dyDescent="0.4">
      <c r="A472">
        <v>39.6728515625</v>
      </c>
      <c r="B472">
        <v>39.6728515625</v>
      </c>
      <c r="C472">
        <v>13.023875957157443</v>
      </c>
      <c r="D472">
        <v>0.62871798744462704</v>
      </c>
      <c r="E472">
        <v>-2.2739671909549801</v>
      </c>
    </row>
    <row r="473" spans="1:5" x14ac:dyDescent="0.4">
      <c r="A473">
        <v>39.8635864257813</v>
      </c>
      <c r="B473">
        <v>39.8635864257813</v>
      </c>
      <c r="C473">
        <v>12.935885966023964</v>
      </c>
      <c r="D473">
        <v>-1.68829446889012</v>
      </c>
      <c r="E473">
        <v>-1.62388908616798</v>
      </c>
    </row>
    <row r="474" spans="1:5" x14ac:dyDescent="0.4">
      <c r="A474">
        <v>40.0543212890625</v>
      </c>
      <c r="B474">
        <v>40.0543212890625</v>
      </c>
      <c r="C474">
        <v>13.062860912614907</v>
      </c>
      <c r="D474">
        <v>1.65529642257106</v>
      </c>
      <c r="E474">
        <v>-7.2887913419770998</v>
      </c>
    </row>
    <row r="475" spans="1:5" x14ac:dyDescent="0.4">
      <c r="A475">
        <v>40.2450561523438</v>
      </c>
      <c r="B475">
        <v>40.2450561523438</v>
      </c>
      <c r="C475">
        <v>13.040587763295335</v>
      </c>
      <c r="D475">
        <v>1.06878466423977</v>
      </c>
      <c r="E475">
        <v>-3.9142035012410998</v>
      </c>
    </row>
    <row r="476" spans="1:5" x14ac:dyDescent="0.4">
      <c r="A476">
        <v>40.435791015625</v>
      </c>
      <c r="B476">
        <v>40.435791015625</v>
      </c>
      <c r="C476">
        <v>13.088407663165604</v>
      </c>
      <c r="D476">
        <v>2.3280108811399298</v>
      </c>
      <c r="E476">
        <v>-1.97690225343427</v>
      </c>
    </row>
    <row r="477" spans="1:5" x14ac:dyDescent="0.4">
      <c r="A477">
        <v>40.6265258789063</v>
      </c>
      <c r="B477">
        <v>40.6265258789063</v>
      </c>
      <c r="C477">
        <v>12.877749053174657</v>
      </c>
      <c r="D477">
        <v>-3.2191953078314901</v>
      </c>
      <c r="E477">
        <v>0.52019730462695102</v>
      </c>
    </row>
    <row r="478" spans="1:5" x14ac:dyDescent="0.4">
      <c r="A478">
        <v>40.8172607421875</v>
      </c>
      <c r="B478">
        <v>40.8172607421875</v>
      </c>
      <c r="C478">
        <v>13.093907574731361</v>
      </c>
      <c r="D478">
        <v>2.47283830346875</v>
      </c>
      <c r="E478">
        <v>-4.1332686663763596</v>
      </c>
    </row>
    <row r="479" spans="1:5" x14ac:dyDescent="0.4">
      <c r="A479">
        <v>41.0079956054688</v>
      </c>
      <c r="B479">
        <v>41.0079956054688</v>
      </c>
      <c r="C479">
        <v>12.989895945586523</v>
      </c>
      <c r="D479">
        <v>-0.26606685185357698</v>
      </c>
      <c r="E479">
        <v>0.284866161642788</v>
      </c>
    </row>
    <row r="480" spans="1:5" x14ac:dyDescent="0.4">
      <c r="A480">
        <v>41.19873046875</v>
      </c>
      <c r="B480">
        <v>41.19873046875</v>
      </c>
      <c r="C480">
        <v>12.784064953746945</v>
      </c>
      <c r="D480">
        <v>-5.6861489071927904</v>
      </c>
      <c r="E480">
        <v>-4.0536048514619702</v>
      </c>
    </row>
    <row r="481" spans="1:5" x14ac:dyDescent="0.4">
      <c r="A481">
        <v>41.3894653320313</v>
      </c>
      <c r="B481">
        <v>41.3894653320313</v>
      </c>
      <c r="C481">
        <v>12.915269708291547</v>
      </c>
      <c r="D481">
        <v>-2.2311758279364202</v>
      </c>
      <c r="E481">
        <v>-8.7017856288827193</v>
      </c>
    </row>
    <row r="482" spans="1:5" x14ac:dyDescent="0.4">
      <c r="A482">
        <v>41.5802001953125</v>
      </c>
      <c r="B482">
        <v>41.5802001953125</v>
      </c>
      <c r="C482">
        <v>13.159775706436999</v>
      </c>
      <c r="D482">
        <v>4.20732287008203</v>
      </c>
      <c r="E482">
        <v>-4.2425632282807797</v>
      </c>
    </row>
    <row r="483" spans="1:5" x14ac:dyDescent="0.4">
      <c r="A483">
        <v>41.7709350585938</v>
      </c>
      <c r="B483">
        <v>41.7709350585938</v>
      </c>
      <c r="C483">
        <v>13.089196271116094</v>
      </c>
      <c r="D483">
        <v>2.3487770435285702</v>
      </c>
      <c r="E483">
        <v>-2.6155396688661998</v>
      </c>
    </row>
    <row r="484" spans="1:5" x14ac:dyDescent="0.4">
      <c r="A484">
        <v>41.961669921875</v>
      </c>
      <c r="B484">
        <v>41.961669921875</v>
      </c>
      <c r="C484">
        <v>12.965517388146289</v>
      </c>
      <c r="D484">
        <v>-0.90801965272165297</v>
      </c>
      <c r="E484">
        <v>-1.7553430282834399</v>
      </c>
    </row>
    <row r="485" spans="1:5" x14ac:dyDescent="0.4">
      <c r="A485">
        <v>42.1524047851563</v>
      </c>
      <c r="B485">
        <v>42.1524047851563</v>
      </c>
      <c r="C485">
        <v>13.088079293781124</v>
      </c>
      <c r="D485">
        <v>2.3193640345575299</v>
      </c>
      <c r="E485">
        <v>-1.9500608657663501</v>
      </c>
    </row>
    <row r="486" spans="1:5" x14ac:dyDescent="0.4">
      <c r="A486">
        <v>42.3431396484375</v>
      </c>
      <c r="B486">
        <v>42.3431396484375</v>
      </c>
      <c r="C486">
        <v>12.981810481531683</v>
      </c>
      <c r="D486">
        <v>-0.47897880569037898</v>
      </c>
      <c r="E486">
        <v>0.43199376148051599</v>
      </c>
    </row>
    <row r="487" spans="1:5" x14ac:dyDescent="0.4">
      <c r="A487">
        <v>42.5338745117188</v>
      </c>
      <c r="B487">
        <v>42.5338745117188</v>
      </c>
      <c r="C487">
        <v>13.017390441191553</v>
      </c>
      <c r="D487">
        <v>0.45793695786218602</v>
      </c>
      <c r="E487">
        <v>-2.2731565253324799</v>
      </c>
    </row>
    <row r="488" spans="1:5" x14ac:dyDescent="0.4">
      <c r="A488">
        <v>42.724609375</v>
      </c>
      <c r="B488">
        <v>42.724609375</v>
      </c>
      <c r="C488">
        <v>13.032571049477482</v>
      </c>
      <c r="D488">
        <v>0.85768308853147401</v>
      </c>
      <c r="E488">
        <v>-0.61605769557145795</v>
      </c>
    </row>
    <row r="489" spans="1:5" x14ac:dyDescent="0.4">
      <c r="A489">
        <v>42.9153442382813</v>
      </c>
      <c r="B489">
        <v>42.9153442382813</v>
      </c>
      <c r="C489">
        <v>13.024717525168036</v>
      </c>
      <c r="D489">
        <v>0.65087873025498499</v>
      </c>
      <c r="E489">
        <v>1.3243788875670801</v>
      </c>
    </row>
    <row r="490" spans="1:5" x14ac:dyDescent="0.4">
      <c r="A490">
        <v>43.1060791015625</v>
      </c>
      <c r="B490">
        <v>43.1060791015625</v>
      </c>
      <c r="C490">
        <v>13.236728729044792</v>
      </c>
      <c r="D490">
        <v>6.2337023439062902</v>
      </c>
      <c r="E490">
        <v>-3.6023813546269099</v>
      </c>
    </row>
    <row r="491" spans="1:5" x14ac:dyDescent="0.4">
      <c r="A491">
        <v>43.2968139648438</v>
      </c>
      <c r="B491">
        <v>43.2968139648438</v>
      </c>
      <c r="C491">
        <v>13.140922509380289</v>
      </c>
      <c r="D491">
        <v>3.7108676271684899</v>
      </c>
      <c r="E491">
        <v>0.81536602682786397</v>
      </c>
    </row>
    <row r="492" spans="1:5" x14ac:dyDescent="0.4">
      <c r="A492">
        <v>43.487548828125</v>
      </c>
      <c r="B492">
        <v>43.487548828125</v>
      </c>
      <c r="C492">
        <v>13.048751981072083</v>
      </c>
      <c r="D492">
        <v>1.28377041479245</v>
      </c>
      <c r="E492">
        <v>-6.0241587617836503</v>
      </c>
    </row>
    <row r="493" spans="1:5" x14ac:dyDescent="0.4">
      <c r="A493">
        <v>43.6782836914063</v>
      </c>
      <c r="B493">
        <v>43.6782836914063</v>
      </c>
      <c r="C493">
        <v>12.848619030774648</v>
      </c>
      <c r="D493">
        <v>-3.9862669245536599</v>
      </c>
      <c r="E493">
        <v>-5.2831820276853199</v>
      </c>
    </row>
    <row r="494" spans="1:5" x14ac:dyDescent="0.4">
      <c r="A494">
        <v>43.8690185546875</v>
      </c>
      <c r="B494">
        <v>43.8690185546875</v>
      </c>
      <c r="C494">
        <v>12.912896063864792</v>
      </c>
      <c r="D494">
        <v>-2.2936802518243198</v>
      </c>
      <c r="E494">
        <v>1.72141950960997</v>
      </c>
    </row>
    <row r="495" spans="1:5" x14ac:dyDescent="0.4">
      <c r="A495">
        <v>44.0597534179688</v>
      </c>
      <c r="B495">
        <v>44.0597534179688</v>
      </c>
      <c r="C495">
        <v>12.941104026919973</v>
      </c>
      <c r="D495">
        <v>-1.5508889306212399</v>
      </c>
      <c r="E495">
        <v>-8.5008018909165504</v>
      </c>
    </row>
    <row r="496" spans="1:5" x14ac:dyDescent="0.4">
      <c r="A496">
        <v>44.25048828125</v>
      </c>
      <c r="B496">
        <v>44.25048828125</v>
      </c>
      <c r="C496">
        <v>12.93656088404234</v>
      </c>
      <c r="D496">
        <v>-1.67052206733127</v>
      </c>
      <c r="E496">
        <v>-6.4076417655400402</v>
      </c>
    </row>
    <row r="497" spans="1:5" x14ac:dyDescent="0.4">
      <c r="A497">
        <v>44.4412231445313</v>
      </c>
      <c r="B497">
        <v>44.4412231445313</v>
      </c>
      <c r="C497">
        <v>13.069012203915879</v>
      </c>
      <c r="D497">
        <v>1.8172764203332299</v>
      </c>
      <c r="E497">
        <v>-0.80490441705014404</v>
      </c>
    </row>
    <row r="498" spans="1:5" x14ac:dyDescent="0.4">
      <c r="A498">
        <v>44.6319580078125</v>
      </c>
      <c r="B498">
        <v>44.6319580078125</v>
      </c>
      <c r="C498">
        <v>12.974853306364276</v>
      </c>
      <c r="D498">
        <v>-0.66217988704212205</v>
      </c>
      <c r="E498">
        <v>-3.69345711872114</v>
      </c>
    </row>
    <row r="499" spans="1:5" x14ac:dyDescent="0.4">
      <c r="A499">
        <v>44.8226928710938</v>
      </c>
      <c r="B499">
        <v>44.8226928710938</v>
      </c>
      <c r="C499">
        <v>12.882690151540483</v>
      </c>
      <c r="D499">
        <v>-3.0890829357978502</v>
      </c>
      <c r="E499">
        <v>-1.5317997510296599</v>
      </c>
    </row>
    <row r="500" spans="1:5" x14ac:dyDescent="0.4">
      <c r="A500">
        <v>45.013427734375</v>
      </c>
      <c r="B500">
        <v>45.013427734375</v>
      </c>
      <c r="C500">
        <v>13.042636314468863</v>
      </c>
      <c r="D500">
        <v>1.12272851086779</v>
      </c>
      <c r="E500">
        <v>-1.3622132830964799</v>
      </c>
    </row>
    <row r="501" spans="1:5" x14ac:dyDescent="0.4">
      <c r="A501">
        <v>45.2041625976563</v>
      </c>
      <c r="B501">
        <v>45.2041625976563</v>
      </c>
      <c r="C501">
        <v>12.906200236474769</v>
      </c>
      <c r="D501">
        <v>-2.4699993452609301</v>
      </c>
      <c r="E501">
        <v>-5.1675821264883197</v>
      </c>
    </row>
    <row r="502" spans="1:5" x14ac:dyDescent="0.4">
      <c r="A502">
        <v>45.3948974609375</v>
      </c>
      <c r="B502">
        <v>45.3948974609375</v>
      </c>
      <c r="C502">
        <v>13.018883106588101</v>
      </c>
      <c r="D502">
        <v>0.497242841092632</v>
      </c>
      <c r="E502">
        <v>-5.2327727702682596</v>
      </c>
    </row>
    <row r="503" spans="1:5" x14ac:dyDescent="0.4">
      <c r="A503">
        <v>45.5856323242188</v>
      </c>
      <c r="B503">
        <v>45.5856323242188</v>
      </c>
      <c r="C503">
        <v>13.084174457035434</v>
      </c>
      <c r="D503">
        <v>2.2165392102432202</v>
      </c>
      <c r="E503">
        <v>-1.59531201039</v>
      </c>
    </row>
    <row r="504" spans="1:5" x14ac:dyDescent="0.4">
      <c r="A504">
        <v>45.7763671875</v>
      </c>
      <c r="B504">
        <v>45.7763671875</v>
      </c>
      <c r="C504">
        <v>12.672514316265694</v>
      </c>
      <c r="D504">
        <v>-8.6235763716875997</v>
      </c>
      <c r="E504">
        <v>-1.8922029589420399</v>
      </c>
    </row>
    <row r="505" spans="1:5" x14ac:dyDescent="0.4">
      <c r="A505">
        <v>45.9671020507813</v>
      </c>
      <c r="B505">
        <v>45.9671020507813</v>
      </c>
      <c r="C505">
        <v>13.130521636085128</v>
      </c>
      <c r="D505">
        <v>3.4369847380898002</v>
      </c>
      <c r="E505">
        <v>-3.8182161861253299</v>
      </c>
    </row>
    <row r="506" spans="1:5" x14ac:dyDescent="0.4">
      <c r="A506">
        <v>46.1578369140625</v>
      </c>
      <c r="B506">
        <v>46.1578369140625</v>
      </c>
      <c r="C506">
        <v>13.053261332655177</v>
      </c>
      <c r="D506">
        <v>1.4025137360887301</v>
      </c>
      <c r="E506">
        <v>-2.54034389202186</v>
      </c>
    </row>
    <row r="507" spans="1:5" x14ac:dyDescent="0.4">
      <c r="A507">
        <v>46.3485717773438</v>
      </c>
      <c r="B507">
        <v>46.3485717773438</v>
      </c>
      <c r="C507">
        <v>13.098553189255606</v>
      </c>
      <c r="D507">
        <v>2.5951697934637501</v>
      </c>
      <c r="E507">
        <v>-1.24525594704913</v>
      </c>
    </row>
    <row r="508" spans="1:5" x14ac:dyDescent="0.4">
      <c r="A508">
        <v>46.539306640625</v>
      </c>
      <c r="B508">
        <v>46.539306640625</v>
      </c>
      <c r="C508">
        <v>13.194213984485497</v>
      </c>
      <c r="D508">
        <v>5.1141750948088198</v>
      </c>
      <c r="E508">
        <v>-5.8127324586275497</v>
      </c>
    </row>
    <row r="509" spans="1:5" x14ac:dyDescent="0.4">
      <c r="A509">
        <v>46.7300415039063</v>
      </c>
      <c r="B509">
        <v>46.7300415039063</v>
      </c>
      <c r="C509">
        <v>13.004445369347906</v>
      </c>
      <c r="D509">
        <v>0.117058497442982</v>
      </c>
      <c r="E509">
        <v>-3.0354335380995301</v>
      </c>
    </row>
    <row r="510" spans="1:5" x14ac:dyDescent="0.4">
      <c r="A510">
        <v>46.9207763671875</v>
      </c>
      <c r="B510">
        <v>46.9207763671875</v>
      </c>
      <c r="C510">
        <v>13.030756702638861</v>
      </c>
      <c r="D510">
        <v>0.80990647017931505</v>
      </c>
      <c r="E510">
        <v>-4.8364654189316099</v>
      </c>
    </row>
    <row r="511" spans="1:5" x14ac:dyDescent="0.4">
      <c r="A511">
        <v>47.1115112304688</v>
      </c>
      <c r="B511">
        <v>47.1115112304688</v>
      </c>
      <c r="C511">
        <v>13.145282546197027</v>
      </c>
      <c r="D511">
        <v>3.8256790902033799</v>
      </c>
      <c r="E511">
        <v>0.51596515476804505</v>
      </c>
    </row>
    <row r="512" spans="1:5" x14ac:dyDescent="0.4">
      <c r="A512">
        <v>47.30224609375</v>
      </c>
      <c r="B512">
        <v>47.30224609375</v>
      </c>
      <c r="C512">
        <v>12.982006001694465</v>
      </c>
      <c r="D512">
        <v>-0.47383023541781399</v>
      </c>
      <c r="E512">
        <v>-1.08580457187366</v>
      </c>
    </row>
    <row r="513" spans="1:5" x14ac:dyDescent="0.4">
      <c r="A513">
        <v>47.4929809570313</v>
      </c>
      <c r="B513">
        <v>47.4929809570313</v>
      </c>
      <c r="C513">
        <v>13.08536064117016</v>
      </c>
      <c r="D513">
        <v>2.24777461986496</v>
      </c>
      <c r="E513">
        <v>3.76942600239996</v>
      </c>
    </row>
    <row r="514" spans="1:5" x14ac:dyDescent="0.4">
      <c r="A514">
        <v>47.6837158203125</v>
      </c>
      <c r="B514">
        <v>47.6837158203125</v>
      </c>
      <c r="C514">
        <v>12.939144179893697</v>
      </c>
      <c r="D514">
        <v>-1.60249695914697</v>
      </c>
      <c r="E514">
        <v>-6.4080520855547203</v>
      </c>
    </row>
    <row r="515" spans="1:5" x14ac:dyDescent="0.4">
      <c r="A515">
        <v>47.8744506835938</v>
      </c>
      <c r="B515">
        <v>47.8744506835938</v>
      </c>
      <c r="C515">
        <v>13.048151238986707</v>
      </c>
      <c r="D515">
        <v>1.2679512644898601</v>
      </c>
      <c r="E515">
        <v>-1.6717434056326299</v>
      </c>
    </row>
    <row r="516" spans="1:5" x14ac:dyDescent="0.4">
      <c r="A516">
        <v>48.065185546875</v>
      </c>
      <c r="B516">
        <v>48.065185546875</v>
      </c>
      <c r="C516">
        <v>13.138863338091653</v>
      </c>
      <c r="D516">
        <v>3.6566441244265002</v>
      </c>
      <c r="E516">
        <v>-4.9139871354324702</v>
      </c>
    </row>
    <row r="517" spans="1:5" x14ac:dyDescent="0.4">
      <c r="A517">
        <v>48.2559204101563</v>
      </c>
      <c r="B517">
        <v>48.2559204101563</v>
      </c>
      <c r="C517">
        <v>13.176804860461885</v>
      </c>
      <c r="D517">
        <v>4.6557461678710998</v>
      </c>
      <c r="E517">
        <v>1.92359412791826</v>
      </c>
    </row>
    <row r="518" spans="1:5" x14ac:dyDescent="0.4">
      <c r="A518">
        <v>48.4466552734375</v>
      </c>
      <c r="B518">
        <v>48.4466552734375</v>
      </c>
      <c r="C518">
        <v>13.057137286362758</v>
      </c>
      <c r="D518">
        <v>1.5045779925451499</v>
      </c>
      <c r="E518">
        <v>2.20820572299067</v>
      </c>
    </row>
    <row r="519" spans="1:5" x14ac:dyDescent="0.4">
      <c r="A519">
        <v>48.6373901367188</v>
      </c>
      <c r="B519">
        <v>48.6373901367188</v>
      </c>
      <c r="C519">
        <v>12.937796703367828</v>
      </c>
      <c r="D519">
        <v>-1.63797963001481</v>
      </c>
      <c r="E519">
        <v>-3.5379070143225499</v>
      </c>
    </row>
    <row r="520" spans="1:5" x14ac:dyDescent="0.4">
      <c r="A520">
        <v>48.828125</v>
      </c>
      <c r="B520">
        <v>48.828125</v>
      </c>
      <c r="C520">
        <v>12.879077542078928</v>
      </c>
      <c r="D520">
        <v>-3.1842126319652202</v>
      </c>
      <c r="E520">
        <v>-1.3910250179369901</v>
      </c>
    </row>
    <row r="521" spans="1:5" x14ac:dyDescent="0.4">
      <c r="A521">
        <v>49.0188598632813</v>
      </c>
      <c r="B521">
        <v>49.0188598632813</v>
      </c>
      <c r="C521">
        <v>12.953543250401076</v>
      </c>
      <c r="D521">
        <v>-1.22333081427683</v>
      </c>
      <c r="E521">
        <v>0.43259825295675902</v>
      </c>
    </row>
    <row r="522" spans="1:5" x14ac:dyDescent="0.4">
      <c r="A522">
        <v>49.2095947265625</v>
      </c>
      <c r="B522">
        <v>49.2095947265625</v>
      </c>
      <c r="C522">
        <v>13.028783939429735</v>
      </c>
      <c r="D522">
        <v>0.75795832391786899</v>
      </c>
      <c r="E522">
        <v>-1.04635311577799</v>
      </c>
    </row>
    <row r="523" spans="1:5" x14ac:dyDescent="0.4">
      <c r="A523">
        <v>49.4003295898438</v>
      </c>
      <c r="B523">
        <v>49.4003295898438</v>
      </c>
      <c r="C523">
        <v>13.067124018071258</v>
      </c>
      <c r="D523">
        <v>1.7675554229163299</v>
      </c>
      <c r="E523">
        <v>-4.1631301140492596</v>
      </c>
    </row>
    <row r="524" spans="1:5" x14ac:dyDescent="0.4">
      <c r="A524">
        <v>49.591064453125</v>
      </c>
      <c r="B524">
        <v>49.591064453125</v>
      </c>
      <c r="C524">
        <v>12.983828897770307</v>
      </c>
      <c r="D524">
        <v>-0.42582849272051598</v>
      </c>
      <c r="E524">
        <v>0.75719215417253605</v>
      </c>
    </row>
    <row r="525" spans="1:5" x14ac:dyDescent="0.4">
      <c r="A525">
        <v>49.7817993164063</v>
      </c>
      <c r="B525">
        <v>49.7817993164063</v>
      </c>
      <c r="C525">
        <v>12.893930756230251</v>
      </c>
      <c r="D525">
        <v>-2.7930876669335198</v>
      </c>
      <c r="E525">
        <v>-3.4257839477209102</v>
      </c>
    </row>
    <row r="526" spans="1:5" x14ac:dyDescent="0.4">
      <c r="A526">
        <v>49.9725341796875</v>
      </c>
      <c r="B526">
        <v>49.9725341796875</v>
      </c>
      <c r="C526">
        <v>13.046855093218991</v>
      </c>
      <c r="D526">
        <v>1.2338202701536101</v>
      </c>
      <c r="E526">
        <v>-2.64432863763485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2D69-6471-4360-9D11-6A0E9FA7A207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48</v>
      </c>
      <c r="D1" t="s">
        <v>1</v>
      </c>
      <c r="E1" t="s">
        <v>2</v>
      </c>
      <c r="F1">
        <v>12</v>
      </c>
    </row>
    <row r="2" spans="1:8" x14ac:dyDescent="0.4">
      <c r="A2">
        <v>-49.9725341796875</v>
      </c>
      <c r="B2">
        <v>-49.9725341796875</v>
      </c>
      <c r="C2">
        <v>12.027985824402434</v>
      </c>
      <c r="D2">
        <v>0.70094300314708602</v>
      </c>
      <c r="E2">
        <v>6.2716430779201904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12.233616574097418</v>
      </c>
      <c r="D3">
        <v>5.8512445686085996</v>
      </c>
      <c r="E3">
        <v>6.8488524433017499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12.143645050305309</v>
      </c>
      <c r="D4">
        <v>3.5977854895516099</v>
      </c>
      <c r="E4">
        <v>0.61646599650006995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12.178000460723332</v>
      </c>
      <c r="D5">
        <v>4.4582634303288398</v>
      </c>
      <c r="E5">
        <v>1.05227456846512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11.977574157868</v>
      </c>
      <c r="D6">
        <v>-0.56168569151528802</v>
      </c>
      <c r="E6">
        <v>-1.2855789108206199</v>
      </c>
      <c r="F6" t="s">
        <v>47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12.001564882337844</v>
      </c>
      <c r="D7">
        <v>3.9194604728693697E-2</v>
      </c>
      <c r="E7">
        <v>-1.5449672550609801</v>
      </c>
    </row>
    <row r="8" spans="1:8" x14ac:dyDescent="0.4">
      <c r="A8">
        <v>-48.828125</v>
      </c>
      <c r="B8">
        <v>-48.828125</v>
      </c>
      <c r="C8">
        <v>12.062347551371806</v>
      </c>
      <c r="D8">
        <v>1.5615791505366201</v>
      </c>
      <c r="E8">
        <v>1.70539531636133</v>
      </c>
    </row>
    <row r="9" spans="1:8" x14ac:dyDescent="0.4">
      <c r="A9">
        <v>-48.6373901367188</v>
      </c>
      <c r="B9">
        <v>-48.6373901367188</v>
      </c>
      <c r="C9">
        <v>12.051177587437754</v>
      </c>
      <c r="D9">
        <v>1.2818122245247201</v>
      </c>
      <c r="E9">
        <v>4.2194284202399599</v>
      </c>
    </row>
    <row r="10" spans="1:8" x14ac:dyDescent="0.4">
      <c r="A10">
        <v>-48.4466552734375</v>
      </c>
      <c r="B10">
        <v>-48.4466552734375</v>
      </c>
      <c r="C10">
        <v>12.081352774508407</v>
      </c>
      <c r="D10">
        <v>2.0375907909044999</v>
      </c>
      <c r="E10">
        <v>-1.2191544726530801</v>
      </c>
    </row>
    <row r="11" spans="1:8" x14ac:dyDescent="0.4">
      <c r="A11">
        <v>-48.2559204101563</v>
      </c>
      <c r="B11">
        <v>-48.2559204101563</v>
      </c>
      <c r="C11">
        <v>12.205364371937195</v>
      </c>
      <c r="D11">
        <v>5.1436297725269799</v>
      </c>
      <c r="E11">
        <v>2.0489667418764199</v>
      </c>
    </row>
    <row r="12" spans="1:8" x14ac:dyDescent="0.4">
      <c r="A12">
        <v>-48.065185546875</v>
      </c>
      <c r="B12">
        <v>-48.065185546875</v>
      </c>
      <c r="C12">
        <v>12.192578094036516</v>
      </c>
      <c r="D12">
        <v>4.8233800667511</v>
      </c>
      <c r="E12">
        <v>-0.209182606925019</v>
      </c>
    </row>
    <row r="13" spans="1:8" x14ac:dyDescent="0.4">
      <c r="A13">
        <v>-47.8744506835938</v>
      </c>
      <c r="B13">
        <v>-47.8744506835938</v>
      </c>
      <c r="C13">
        <v>12.121888544937951</v>
      </c>
      <c r="D13">
        <v>3.0528642468936602</v>
      </c>
      <c r="E13">
        <v>3.69440883012465</v>
      </c>
    </row>
    <row r="14" spans="1:8" x14ac:dyDescent="0.4">
      <c r="A14">
        <v>-47.6837158203125</v>
      </c>
      <c r="B14">
        <v>-47.6837158203125</v>
      </c>
      <c r="C14">
        <v>11.982382084870363</v>
      </c>
      <c r="D14">
        <v>-0.44126462606849398</v>
      </c>
      <c r="E14">
        <v>2.7830986290167998</v>
      </c>
    </row>
    <row r="15" spans="1:8" x14ac:dyDescent="0.4">
      <c r="A15">
        <v>-47.4929809570313</v>
      </c>
      <c r="B15">
        <v>-47.4929809570313</v>
      </c>
      <c r="C15">
        <v>12.124436426827785</v>
      </c>
      <c r="D15">
        <v>3.11667941123698</v>
      </c>
      <c r="E15">
        <v>9.9958883900265E-2</v>
      </c>
    </row>
    <row r="16" spans="1:8" x14ac:dyDescent="0.4">
      <c r="A16">
        <v>-47.30224609375</v>
      </c>
      <c r="B16">
        <v>-47.30224609375</v>
      </c>
      <c r="C16">
        <v>12.108355115439098</v>
      </c>
      <c r="D16">
        <v>2.71390111400915</v>
      </c>
      <c r="E16">
        <v>4.7011240672583297</v>
      </c>
    </row>
    <row r="17" spans="1:5" x14ac:dyDescent="0.4">
      <c r="A17">
        <v>-47.1115112304688</v>
      </c>
      <c r="B17">
        <v>-47.1115112304688</v>
      </c>
      <c r="C17">
        <v>12.130354179395633</v>
      </c>
      <c r="D17">
        <v>3.2648975661550002</v>
      </c>
      <c r="E17">
        <v>7.9642324772390101</v>
      </c>
    </row>
    <row r="18" spans="1:5" x14ac:dyDescent="0.4">
      <c r="A18">
        <v>-46.9207763671875</v>
      </c>
      <c r="B18">
        <v>-46.9207763671875</v>
      </c>
      <c r="C18">
        <v>12.147564149144676</v>
      </c>
      <c r="D18">
        <v>3.6959446457941798</v>
      </c>
      <c r="E18">
        <v>3.67906379041262</v>
      </c>
    </row>
    <row r="19" spans="1:5" x14ac:dyDescent="0.4">
      <c r="A19">
        <v>-46.7300415039063</v>
      </c>
      <c r="B19">
        <v>-46.7300415039063</v>
      </c>
      <c r="C19">
        <v>12.181747422053851</v>
      </c>
      <c r="D19">
        <v>4.5521111687382199</v>
      </c>
      <c r="E19">
        <v>-0.80009064657564599</v>
      </c>
    </row>
    <row r="20" spans="1:5" x14ac:dyDescent="0.4">
      <c r="A20">
        <v>-46.539306640625</v>
      </c>
      <c r="B20">
        <v>-46.539306640625</v>
      </c>
      <c r="C20">
        <v>12.25329497026009</v>
      </c>
      <c r="D20">
        <v>6.3441167422145099</v>
      </c>
      <c r="E20">
        <v>4.8254778835482499</v>
      </c>
    </row>
    <row r="21" spans="1:5" x14ac:dyDescent="0.4">
      <c r="A21">
        <v>-46.3485717773438</v>
      </c>
      <c r="B21">
        <v>-46.3485717773438</v>
      </c>
      <c r="C21">
        <v>12.270471410066323</v>
      </c>
      <c r="D21">
        <v>6.7743240188709599</v>
      </c>
      <c r="E21">
        <v>2.1297074059051</v>
      </c>
    </row>
    <row r="22" spans="1:5" x14ac:dyDescent="0.4">
      <c r="A22">
        <v>-46.1578369140625</v>
      </c>
      <c r="B22">
        <v>-46.1578369140625</v>
      </c>
      <c r="C22">
        <v>12.107727365443719</v>
      </c>
      <c r="D22">
        <v>2.69817826230179</v>
      </c>
      <c r="E22">
        <v>3.4659580396890899</v>
      </c>
    </row>
    <row r="23" spans="1:5" x14ac:dyDescent="0.4">
      <c r="A23">
        <v>-45.9671020507813</v>
      </c>
      <c r="B23">
        <v>-45.9671020507813</v>
      </c>
      <c r="C23">
        <v>12.097590088662416</v>
      </c>
      <c r="D23">
        <v>2.4442763893878499</v>
      </c>
      <c r="E23">
        <v>4.2268601288836898</v>
      </c>
    </row>
    <row r="24" spans="1:5" x14ac:dyDescent="0.4">
      <c r="A24">
        <v>-45.7763671875</v>
      </c>
      <c r="B24">
        <v>-45.7763671875</v>
      </c>
      <c r="C24">
        <v>12.118981778098984</v>
      </c>
      <c r="D24">
        <v>2.98006032129706</v>
      </c>
      <c r="E24">
        <v>8.6119828238849099</v>
      </c>
    </row>
    <row r="25" spans="1:5" x14ac:dyDescent="0.4">
      <c r="A25">
        <v>-45.5856323242188</v>
      </c>
      <c r="B25">
        <v>-45.5856323242188</v>
      </c>
      <c r="C25">
        <v>12.092417251874204</v>
      </c>
      <c r="D25">
        <v>2.3147156624648599</v>
      </c>
      <c r="E25">
        <v>1.2370057094576701</v>
      </c>
    </row>
    <row r="26" spans="1:5" x14ac:dyDescent="0.4">
      <c r="A26">
        <v>-45.3948974609375</v>
      </c>
      <c r="B26">
        <v>-45.3948974609375</v>
      </c>
      <c r="C26">
        <v>12.093613821326354</v>
      </c>
      <c r="D26">
        <v>2.34468537045709</v>
      </c>
      <c r="E26">
        <v>3.02939932596257</v>
      </c>
    </row>
    <row r="27" spans="1:5" x14ac:dyDescent="0.4">
      <c r="A27">
        <v>-45.2041625976563</v>
      </c>
      <c r="B27">
        <v>-45.2041625976563</v>
      </c>
      <c r="C27">
        <v>11.990521800614836</v>
      </c>
      <c r="D27">
        <v>-0.23739438388262399</v>
      </c>
      <c r="E27">
        <v>3.7867634407729698</v>
      </c>
    </row>
    <row r="28" spans="1:5" x14ac:dyDescent="0.4">
      <c r="A28">
        <v>-45.013427734375</v>
      </c>
      <c r="B28">
        <v>-45.013427734375</v>
      </c>
      <c r="C28">
        <v>12.064454373453014</v>
      </c>
      <c r="D28">
        <v>1.61434737260016</v>
      </c>
      <c r="E28">
        <v>6.3126571804066796</v>
      </c>
    </row>
    <row r="29" spans="1:5" x14ac:dyDescent="0.4">
      <c r="A29">
        <v>-44.8226928710938</v>
      </c>
      <c r="B29">
        <v>-44.8226928710938</v>
      </c>
      <c r="C29">
        <v>12.067358448157167</v>
      </c>
      <c r="D29">
        <v>1.68708387002189</v>
      </c>
      <c r="E29">
        <v>2.2550637079615199</v>
      </c>
    </row>
    <row r="30" spans="1:5" x14ac:dyDescent="0.4">
      <c r="A30">
        <v>-44.6319580078125</v>
      </c>
      <c r="B30">
        <v>-44.6319580078125</v>
      </c>
      <c r="C30">
        <v>12.146927554223536</v>
      </c>
      <c r="D30">
        <v>3.6800002609014801</v>
      </c>
      <c r="E30">
        <v>2.4923100190201501</v>
      </c>
    </row>
    <row r="31" spans="1:5" x14ac:dyDescent="0.4">
      <c r="A31">
        <v>-44.4412231445313</v>
      </c>
      <c r="B31">
        <v>-44.4412231445313</v>
      </c>
      <c r="C31">
        <v>12.13448581213501</v>
      </c>
      <c r="D31">
        <v>3.3683799227436202</v>
      </c>
      <c r="E31">
        <v>3.33665428838742</v>
      </c>
    </row>
    <row r="32" spans="1:5" x14ac:dyDescent="0.4">
      <c r="A32">
        <v>-44.25048828125</v>
      </c>
      <c r="B32">
        <v>-44.25048828125</v>
      </c>
      <c r="C32">
        <v>12.028444795961994</v>
      </c>
      <c r="D32">
        <v>0.71243856956995399</v>
      </c>
      <c r="E32">
        <v>5.6445994193633897</v>
      </c>
    </row>
    <row r="33" spans="1:5" x14ac:dyDescent="0.4">
      <c r="A33">
        <v>-44.0597534179688</v>
      </c>
      <c r="B33">
        <v>-44.0597534179688</v>
      </c>
      <c r="C33">
        <v>12.003643004092062</v>
      </c>
      <c r="D33">
        <v>9.1243988100814993E-2</v>
      </c>
      <c r="E33">
        <v>1.5660428239757</v>
      </c>
    </row>
    <row r="34" spans="1:5" x14ac:dyDescent="0.4">
      <c r="A34">
        <v>-43.8690185546875</v>
      </c>
      <c r="B34">
        <v>-43.8690185546875</v>
      </c>
      <c r="C34">
        <v>12.107360996083939</v>
      </c>
      <c r="D34">
        <v>2.6890020438130402</v>
      </c>
      <c r="E34">
        <v>0.21314901382753401</v>
      </c>
    </row>
    <row r="35" spans="1:5" x14ac:dyDescent="0.4">
      <c r="A35">
        <v>-43.6782836914063</v>
      </c>
      <c r="B35">
        <v>-43.6782836914063</v>
      </c>
      <c r="C35">
        <v>11.885055479364595</v>
      </c>
      <c r="D35">
        <v>-2.8789417217409099</v>
      </c>
      <c r="E35">
        <v>2.7336392381731001</v>
      </c>
    </row>
    <row r="36" spans="1:5" x14ac:dyDescent="0.4">
      <c r="A36">
        <v>-43.487548828125</v>
      </c>
      <c r="B36">
        <v>-43.487548828125</v>
      </c>
      <c r="C36">
        <v>12.257221403689543</v>
      </c>
      <c r="D36">
        <v>6.4424596032330603</v>
      </c>
      <c r="E36">
        <v>0.29010420368923201</v>
      </c>
    </row>
    <row r="37" spans="1:5" x14ac:dyDescent="0.4">
      <c r="A37">
        <v>-43.2968139648438</v>
      </c>
      <c r="B37">
        <v>-43.2968139648438</v>
      </c>
      <c r="C37">
        <v>11.967802022231515</v>
      </c>
      <c r="D37">
        <v>-0.806442108253278</v>
      </c>
      <c r="E37">
        <v>5.2354110994629597</v>
      </c>
    </row>
    <row r="38" spans="1:5" x14ac:dyDescent="0.4">
      <c r="A38">
        <v>-43.1060791015625</v>
      </c>
      <c r="B38">
        <v>-43.1060791015625</v>
      </c>
      <c r="C38">
        <v>12.159521629126218</v>
      </c>
      <c r="D38">
        <v>3.9954359814006399</v>
      </c>
      <c r="E38">
        <v>2.5752325802035299</v>
      </c>
    </row>
    <row r="39" spans="1:5" x14ac:dyDescent="0.4">
      <c r="A39">
        <v>-42.9153442382813</v>
      </c>
      <c r="B39">
        <v>-42.9153442382813</v>
      </c>
      <c r="C39">
        <v>12.167971358320717</v>
      </c>
      <c r="D39">
        <v>4.2070709317313204</v>
      </c>
      <c r="E39">
        <v>5.4425249201474699</v>
      </c>
    </row>
    <row r="40" spans="1:5" x14ac:dyDescent="0.4">
      <c r="A40">
        <v>-42.724609375</v>
      </c>
      <c r="B40">
        <v>-42.724609375</v>
      </c>
      <c r="C40">
        <v>12.081975381592763</v>
      </c>
      <c r="D40">
        <v>2.0531848314163201</v>
      </c>
      <c r="E40">
        <v>5.2802899771605798</v>
      </c>
    </row>
    <row r="41" spans="1:5" x14ac:dyDescent="0.4">
      <c r="A41">
        <v>-42.5338745117188</v>
      </c>
      <c r="B41">
        <v>-42.5338745117188</v>
      </c>
      <c r="C41">
        <v>12.23335152667482</v>
      </c>
      <c r="D41">
        <v>5.8446060957267401</v>
      </c>
      <c r="E41">
        <v>3.9734762266927399</v>
      </c>
    </row>
    <row r="42" spans="1:5" x14ac:dyDescent="0.4">
      <c r="A42">
        <v>-42.3431396484375</v>
      </c>
      <c r="B42">
        <v>-42.3431396484375</v>
      </c>
      <c r="C42">
        <v>12.021163672969925</v>
      </c>
      <c r="D42">
        <v>0.53007294964200802</v>
      </c>
      <c r="E42">
        <v>4.3008580653218704</v>
      </c>
    </row>
    <row r="43" spans="1:5" x14ac:dyDescent="0.4">
      <c r="A43">
        <v>-42.1524047851563</v>
      </c>
      <c r="B43">
        <v>-42.1524047851563</v>
      </c>
      <c r="C43">
        <v>11.963908955035388</v>
      </c>
      <c r="D43">
        <v>-0.90394926661556096</v>
      </c>
      <c r="E43">
        <v>7.0904446574311697</v>
      </c>
    </row>
    <row r="44" spans="1:5" x14ac:dyDescent="0.4">
      <c r="A44">
        <v>-41.961669921875</v>
      </c>
      <c r="B44">
        <v>-41.961669921875</v>
      </c>
      <c r="C44">
        <v>12.231850156616</v>
      </c>
      <c r="D44">
        <v>5.8070022423353898</v>
      </c>
      <c r="E44">
        <v>0.883188561957719</v>
      </c>
    </row>
    <row r="45" spans="1:5" x14ac:dyDescent="0.4">
      <c r="A45">
        <v>-41.7709350585938</v>
      </c>
      <c r="B45">
        <v>-41.7709350585938</v>
      </c>
      <c r="C45">
        <v>12.130702049185048</v>
      </c>
      <c r="D45">
        <v>3.2736104377642201</v>
      </c>
      <c r="E45">
        <v>3.5915038875333298</v>
      </c>
    </row>
    <row r="46" spans="1:5" x14ac:dyDescent="0.4">
      <c r="A46">
        <v>-41.5802001953125</v>
      </c>
      <c r="B46">
        <v>-41.5802001953125</v>
      </c>
      <c r="C46">
        <v>12.148880829157351</v>
      </c>
      <c r="D46">
        <v>3.7289226859975599</v>
      </c>
      <c r="E46">
        <v>5.5045499417059203</v>
      </c>
    </row>
    <row r="47" spans="1:5" x14ac:dyDescent="0.4">
      <c r="A47">
        <v>-41.3894653320313</v>
      </c>
      <c r="B47">
        <v>-41.3894653320313</v>
      </c>
      <c r="C47">
        <v>12.018645552002456</v>
      </c>
      <c r="D47">
        <v>0.467003188042588</v>
      </c>
      <c r="E47">
        <v>2.6818252952961599</v>
      </c>
    </row>
    <row r="48" spans="1:5" x14ac:dyDescent="0.4">
      <c r="A48">
        <v>-41.19873046875</v>
      </c>
      <c r="B48">
        <v>-41.19873046875</v>
      </c>
      <c r="C48">
        <v>12.072475100752595</v>
      </c>
      <c r="D48">
        <v>1.8152373874858001</v>
      </c>
      <c r="E48">
        <v>0.69894321119845204</v>
      </c>
    </row>
    <row r="49" spans="1:5" x14ac:dyDescent="0.4">
      <c r="A49">
        <v>-41.0079956054688</v>
      </c>
      <c r="B49">
        <v>-41.0079956054688</v>
      </c>
      <c r="C49">
        <v>11.997317369465883</v>
      </c>
      <c r="D49">
        <v>-6.7190127254362395E-2</v>
      </c>
      <c r="E49">
        <v>3.7248284591314298</v>
      </c>
    </row>
    <row r="50" spans="1:5" x14ac:dyDescent="0.4">
      <c r="A50">
        <v>-40.8172607421875</v>
      </c>
      <c r="B50">
        <v>-40.8172607421875</v>
      </c>
      <c r="C50">
        <v>12.048552117124833</v>
      </c>
      <c r="D50">
        <v>1.21605375268738</v>
      </c>
      <c r="E50">
        <v>4.2943198780827503</v>
      </c>
    </row>
    <row r="51" spans="1:5" x14ac:dyDescent="0.4">
      <c r="A51">
        <v>-40.6265258789063</v>
      </c>
      <c r="B51">
        <v>-40.6265258789063</v>
      </c>
      <c r="C51">
        <v>11.913867775097618</v>
      </c>
      <c r="D51">
        <v>-2.1572986209962899</v>
      </c>
      <c r="E51">
        <v>3.51988896844898</v>
      </c>
    </row>
    <row r="52" spans="1:5" x14ac:dyDescent="0.4">
      <c r="A52">
        <v>-40.435791015625</v>
      </c>
      <c r="B52">
        <v>-40.435791015625</v>
      </c>
      <c r="C52">
        <v>12.121891192339339</v>
      </c>
      <c r="D52">
        <v>3.0529305546590702</v>
      </c>
      <c r="E52">
        <v>5.7883197629400502</v>
      </c>
    </row>
    <row r="53" spans="1:5" x14ac:dyDescent="0.4">
      <c r="A53">
        <v>-40.2450561523438</v>
      </c>
      <c r="B53">
        <v>-40.2450561523438</v>
      </c>
      <c r="C53">
        <v>12.011836235287076</v>
      </c>
      <c r="D53">
        <v>0.296454597469612</v>
      </c>
      <c r="E53">
        <v>1.5053894389721501</v>
      </c>
    </row>
    <row r="54" spans="1:5" x14ac:dyDescent="0.4">
      <c r="A54">
        <v>-40.0543212890625</v>
      </c>
      <c r="B54">
        <v>-40.0543212890625</v>
      </c>
      <c r="C54">
        <v>12.303277102233846</v>
      </c>
      <c r="D54">
        <v>7.5959871600940296</v>
      </c>
      <c r="E54">
        <v>1.0776692682912801</v>
      </c>
    </row>
    <row r="55" spans="1:5" x14ac:dyDescent="0.4">
      <c r="A55">
        <v>-39.8635864257813</v>
      </c>
      <c r="B55">
        <v>-39.8635864257813</v>
      </c>
      <c r="C55">
        <v>12.087337953052396</v>
      </c>
      <c r="D55">
        <v>2.1874977210226501</v>
      </c>
      <c r="E55">
        <v>1.49051392263325</v>
      </c>
    </row>
    <row r="56" spans="1:5" x14ac:dyDescent="0.4">
      <c r="A56">
        <v>-39.6728515625</v>
      </c>
      <c r="B56">
        <v>-39.6728515625</v>
      </c>
      <c r="C56">
        <v>12.002814347361529</v>
      </c>
      <c r="D56">
        <v>7.0489154191832895E-2</v>
      </c>
      <c r="E56">
        <v>0.39357487517664802</v>
      </c>
    </row>
    <row r="57" spans="1:5" x14ac:dyDescent="0.4">
      <c r="A57">
        <v>-39.4821166992188</v>
      </c>
      <c r="B57">
        <v>-39.4821166992188</v>
      </c>
      <c r="C57">
        <v>11.922145053382625</v>
      </c>
      <c r="D57">
        <v>-1.94998293804387</v>
      </c>
      <c r="E57">
        <v>4.9835752294669904</v>
      </c>
    </row>
    <row r="58" spans="1:5" x14ac:dyDescent="0.4">
      <c r="A58">
        <v>-39.2913818359375</v>
      </c>
      <c r="B58">
        <v>-39.2913818359375</v>
      </c>
      <c r="C58">
        <v>12.023089336345894</v>
      </c>
      <c r="D58">
        <v>0.57830380574944895</v>
      </c>
      <c r="E58">
        <v>0.45940018689380102</v>
      </c>
    </row>
    <row r="59" spans="1:5" x14ac:dyDescent="0.4">
      <c r="A59">
        <v>-39.1006469726563</v>
      </c>
      <c r="B59">
        <v>-39.1006469726563</v>
      </c>
      <c r="C59">
        <v>12.178896416337835</v>
      </c>
      <c r="D59">
        <v>4.4807038562417896</v>
      </c>
      <c r="E59">
        <v>4.3886474071811596</v>
      </c>
    </row>
    <row r="60" spans="1:5" x14ac:dyDescent="0.4">
      <c r="A60">
        <v>-38.909912109375</v>
      </c>
      <c r="B60">
        <v>-38.909912109375</v>
      </c>
      <c r="C60">
        <v>12.121947421662812</v>
      </c>
      <c r="D60">
        <v>3.05433889447758</v>
      </c>
      <c r="E60">
        <v>0.20987252744318199</v>
      </c>
    </row>
    <row r="61" spans="1:5" x14ac:dyDescent="0.4">
      <c r="A61">
        <v>-38.7191772460938</v>
      </c>
      <c r="B61">
        <v>-38.7191772460938</v>
      </c>
      <c r="C61">
        <v>12.295622911802216</v>
      </c>
      <c r="D61">
        <v>7.4042775591669301</v>
      </c>
      <c r="E61">
        <v>2.7303881026746</v>
      </c>
    </row>
    <row r="62" spans="1:5" x14ac:dyDescent="0.4">
      <c r="A62">
        <v>-38.5284423828125</v>
      </c>
      <c r="B62">
        <v>-38.5284423828125</v>
      </c>
      <c r="C62">
        <v>12.11305185201147</v>
      </c>
      <c r="D62">
        <v>2.8315372640359602</v>
      </c>
      <c r="E62">
        <v>3.95923516833082</v>
      </c>
    </row>
    <row r="63" spans="1:5" x14ac:dyDescent="0.4">
      <c r="A63">
        <v>-38.3377075195313</v>
      </c>
      <c r="B63">
        <v>-38.3377075195313</v>
      </c>
      <c r="C63">
        <v>12.314054868858701</v>
      </c>
      <c r="D63">
        <v>7.8659309715254802</v>
      </c>
      <c r="E63">
        <v>5.0409812321413598</v>
      </c>
    </row>
    <row r="64" spans="1:5" x14ac:dyDescent="0.4">
      <c r="A64">
        <v>-38.14697265625</v>
      </c>
      <c r="B64">
        <v>-38.14697265625</v>
      </c>
      <c r="C64">
        <v>12.090632268894197</v>
      </c>
      <c r="D64">
        <v>2.2700083380501201</v>
      </c>
      <c r="E64">
        <v>4.2240566222859099</v>
      </c>
    </row>
    <row r="65" spans="1:5" x14ac:dyDescent="0.4">
      <c r="A65">
        <v>-37.9562377929688</v>
      </c>
      <c r="B65">
        <v>-37.9562377929688</v>
      </c>
      <c r="C65">
        <v>12.277327640525112</v>
      </c>
      <c r="D65">
        <v>6.9460476279004402</v>
      </c>
      <c r="E65">
        <v>-0.272716370876669</v>
      </c>
    </row>
    <row r="66" spans="1:5" x14ac:dyDescent="0.4">
      <c r="A66">
        <v>-37.7655029296875</v>
      </c>
      <c r="B66">
        <v>-37.7655029296875</v>
      </c>
      <c r="C66">
        <v>12.103256361684579</v>
      </c>
      <c r="D66">
        <v>2.5861958973391701</v>
      </c>
      <c r="E66">
        <v>-1.8663508787777201</v>
      </c>
    </row>
    <row r="67" spans="1:5" x14ac:dyDescent="0.4">
      <c r="A67">
        <v>-37.5747680664063</v>
      </c>
      <c r="B67">
        <v>-37.5747680664063</v>
      </c>
      <c r="C67">
        <v>12.046857760629505</v>
      </c>
      <c r="D67">
        <v>1.17361629173719</v>
      </c>
      <c r="E67">
        <v>2.8287128810904698</v>
      </c>
    </row>
    <row r="68" spans="1:5" x14ac:dyDescent="0.4">
      <c r="A68">
        <v>-37.384033203125</v>
      </c>
      <c r="B68">
        <v>-37.384033203125</v>
      </c>
      <c r="C68">
        <v>12.015175000385286</v>
      </c>
      <c r="D68">
        <v>0.38007850652758401</v>
      </c>
      <c r="E68">
        <v>8.0953368362201399</v>
      </c>
    </row>
    <row r="69" spans="1:5" x14ac:dyDescent="0.4">
      <c r="A69">
        <v>-37.1932983398438</v>
      </c>
      <c r="B69">
        <v>-37.1932983398438</v>
      </c>
      <c r="C69">
        <v>12.083674732600596</v>
      </c>
      <c r="D69">
        <v>2.0957473867194301</v>
      </c>
      <c r="E69">
        <v>5.1287648998987398</v>
      </c>
    </row>
    <row r="70" spans="1:5" x14ac:dyDescent="0.4">
      <c r="A70">
        <v>-37.0025634765625</v>
      </c>
      <c r="B70">
        <v>-37.0025634765625</v>
      </c>
      <c r="C70">
        <v>11.991104680736946</v>
      </c>
      <c r="D70">
        <v>-0.22279535912669701</v>
      </c>
      <c r="E70">
        <v>2.89772380237258</v>
      </c>
    </row>
    <row r="71" spans="1:5" x14ac:dyDescent="0.4">
      <c r="A71">
        <v>-36.8118286132813</v>
      </c>
      <c r="B71">
        <v>-36.8118286132813</v>
      </c>
      <c r="C71">
        <v>12.055317762267508</v>
      </c>
      <c r="D71">
        <v>1.38550852937499</v>
      </c>
      <c r="E71">
        <v>5.2717014272361897</v>
      </c>
    </row>
    <row r="72" spans="1:5" x14ac:dyDescent="0.4">
      <c r="A72">
        <v>-36.62109375</v>
      </c>
      <c r="B72">
        <v>-36.62109375</v>
      </c>
      <c r="C72">
        <v>12.084423724576343</v>
      </c>
      <c r="D72">
        <v>2.1145069085853798</v>
      </c>
      <c r="E72">
        <v>7.0861668268590403</v>
      </c>
    </row>
    <row r="73" spans="1:5" x14ac:dyDescent="0.4">
      <c r="A73">
        <v>-36.4303588867188</v>
      </c>
      <c r="B73">
        <v>-36.4303588867188</v>
      </c>
      <c r="C73">
        <v>12.11993664244509</v>
      </c>
      <c r="D73">
        <v>3.0039761964463501</v>
      </c>
      <c r="E73">
        <v>4.36844956160932</v>
      </c>
    </row>
    <row r="74" spans="1:5" x14ac:dyDescent="0.4">
      <c r="A74">
        <v>-36.2396240234375</v>
      </c>
      <c r="B74">
        <v>-36.2396240234375</v>
      </c>
      <c r="C74">
        <v>11.992210619801142</v>
      </c>
      <c r="D74">
        <v>-0.19509561236175901</v>
      </c>
      <c r="E74">
        <v>5.7116381621530001</v>
      </c>
    </row>
    <row r="75" spans="1:5" x14ac:dyDescent="0.4">
      <c r="A75">
        <v>-36.0488891601563</v>
      </c>
      <c r="B75">
        <v>-36.0488891601563</v>
      </c>
      <c r="C75">
        <v>12.269065176791182</v>
      </c>
      <c r="D75">
        <v>6.7391029955118302</v>
      </c>
      <c r="E75">
        <v>5.8861045781784096</v>
      </c>
    </row>
    <row r="76" spans="1:5" x14ac:dyDescent="0.4">
      <c r="A76">
        <v>-35.858154296875</v>
      </c>
      <c r="B76">
        <v>-35.858154296875</v>
      </c>
      <c r="C76">
        <v>11.94146281183577</v>
      </c>
      <c r="D76">
        <v>-1.4661434259571999</v>
      </c>
      <c r="E76">
        <v>4.3415265233166203</v>
      </c>
    </row>
    <row r="77" spans="1:5" x14ac:dyDescent="0.4">
      <c r="A77">
        <v>-35.6674194335938</v>
      </c>
      <c r="B77">
        <v>-35.6674194335938</v>
      </c>
      <c r="C77">
        <v>12.153925631925876</v>
      </c>
      <c r="D77">
        <v>3.8552766269073002</v>
      </c>
      <c r="E77">
        <v>2.5189379151166702</v>
      </c>
    </row>
    <row r="78" spans="1:5" x14ac:dyDescent="0.4">
      <c r="A78">
        <v>-35.4766845703125</v>
      </c>
      <c r="B78">
        <v>-35.4766845703125</v>
      </c>
      <c r="C78">
        <v>12.003194416503449</v>
      </c>
      <c r="D78">
        <v>8.0008502341489401E-2</v>
      </c>
      <c r="E78">
        <v>3.1411483031002101</v>
      </c>
    </row>
    <row r="79" spans="1:5" x14ac:dyDescent="0.4">
      <c r="A79">
        <v>-35.2859497070313</v>
      </c>
      <c r="B79">
        <v>-35.2859497070313</v>
      </c>
      <c r="C79">
        <v>12.130679875914916</v>
      </c>
      <c r="D79">
        <v>3.2730550780816698</v>
      </c>
      <c r="E79">
        <v>1.30259197511708</v>
      </c>
    </row>
    <row r="80" spans="1:5" x14ac:dyDescent="0.4">
      <c r="A80">
        <v>-35.09521484375</v>
      </c>
      <c r="B80">
        <v>-35.09521484375</v>
      </c>
      <c r="C80">
        <v>12.091579663510158</v>
      </c>
      <c r="D80">
        <v>2.2937371236570101</v>
      </c>
      <c r="E80">
        <v>3.6181075751292102</v>
      </c>
    </row>
    <row r="81" spans="1:5" x14ac:dyDescent="0.4">
      <c r="A81">
        <v>-34.9044799804688</v>
      </c>
      <c r="B81">
        <v>-34.9044799804688</v>
      </c>
      <c r="C81">
        <v>12.191630001206638</v>
      </c>
      <c r="D81">
        <v>4.7996337934278301</v>
      </c>
      <c r="E81">
        <v>7.9225756894122599</v>
      </c>
    </row>
    <row r="82" spans="1:5" x14ac:dyDescent="0.4">
      <c r="A82">
        <v>-34.7137451171875</v>
      </c>
      <c r="B82">
        <v>-34.7137451171875</v>
      </c>
      <c r="C82">
        <v>12.063045022507046</v>
      </c>
      <c r="D82">
        <v>1.5790482629384399</v>
      </c>
      <c r="E82">
        <v>-0.66957290945653203</v>
      </c>
    </row>
    <row r="83" spans="1:5" x14ac:dyDescent="0.4">
      <c r="A83">
        <v>-34.5230102539063</v>
      </c>
      <c r="B83">
        <v>-34.5230102539063</v>
      </c>
      <c r="C83">
        <v>12.024982786051499</v>
      </c>
      <c r="D83">
        <v>0.62572782670628602</v>
      </c>
      <c r="E83">
        <v>0.14852526500264501</v>
      </c>
    </row>
    <row r="84" spans="1:5" x14ac:dyDescent="0.4">
      <c r="A84">
        <v>-34.332275390625</v>
      </c>
      <c r="B84">
        <v>-34.332275390625</v>
      </c>
      <c r="C84">
        <v>12.113661928072606</v>
      </c>
      <c r="D84">
        <v>2.8468174480423798</v>
      </c>
      <c r="E84">
        <v>5.96988346064194</v>
      </c>
    </row>
    <row r="85" spans="1:5" x14ac:dyDescent="0.4">
      <c r="A85">
        <v>-34.1415405273438</v>
      </c>
      <c r="B85">
        <v>-34.1415405273438</v>
      </c>
      <c r="C85">
        <v>12.098575824754784</v>
      </c>
      <c r="D85">
        <v>2.4689654893749999</v>
      </c>
      <c r="E85">
        <v>2.9693866008667098</v>
      </c>
    </row>
    <row r="86" spans="1:5" x14ac:dyDescent="0.4">
      <c r="A86">
        <v>-33.9508056640625</v>
      </c>
      <c r="B86">
        <v>-33.9508056640625</v>
      </c>
      <c r="C86">
        <v>12.054417809766807</v>
      </c>
      <c r="D86">
        <v>1.36296799601567</v>
      </c>
      <c r="E86">
        <v>1.5137302393893499</v>
      </c>
    </row>
    <row r="87" spans="1:5" x14ac:dyDescent="0.4">
      <c r="A87">
        <v>-33.7600708007813</v>
      </c>
      <c r="B87">
        <v>-33.7600708007813</v>
      </c>
      <c r="C87">
        <v>12.068436799581249</v>
      </c>
      <c r="D87">
        <v>1.71409264685028</v>
      </c>
      <c r="E87">
        <v>4.2495766000604798</v>
      </c>
    </row>
    <row r="88" spans="1:5" x14ac:dyDescent="0.4">
      <c r="A88">
        <v>-33.5693359375</v>
      </c>
      <c r="B88">
        <v>-33.5693359375</v>
      </c>
      <c r="C88">
        <v>12.095705143086825</v>
      </c>
      <c r="D88">
        <v>2.3970653659237899</v>
      </c>
      <c r="E88">
        <v>7.7491399180499796</v>
      </c>
    </row>
    <row r="89" spans="1:5" x14ac:dyDescent="0.4">
      <c r="A89">
        <v>-33.3786010742188</v>
      </c>
      <c r="B89">
        <v>-33.3786010742188</v>
      </c>
      <c r="C89">
        <v>12.060926681433029</v>
      </c>
      <c r="D89">
        <v>1.5259915320464399</v>
      </c>
      <c r="E89">
        <v>1.5045303835302699</v>
      </c>
    </row>
    <row r="90" spans="1:5" x14ac:dyDescent="0.4">
      <c r="A90">
        <v>-33.1878662109375</v>
      </c>
      <c r="B90">
        <v>-33.1878662109375</v>
      </c>
      <c r="C90">
        <v>12.019270451383633</v>
      </c>
      <c r="D90">
        <v>0.48265464224339699</v>
      </c>
      <c r="E90">
        <v>4.4275676334145198</v>
      </c>
    </row>
    <row r="91" spans="1:5" x14ac:dyDescent="0.4">
      <c r="A91">
        <v>-32.9971313476563</v>
      </c>
      <c r="B91">
        <v>-32.9971313476563</v>
      </c>
      <c r="C91">
        <v>12.06629444538866</v>
      </c>
      <c r="D91">
        <v>1.66043447477129</v>
      </c>
      <c r="E91">
        <v>3.8876900275020998</v>
      </c>
    </row>
    <row r="92" spans="1:5" x14ac:dyDescent="0.4">
      <c r="A92">
        <v>-32.806396484375</v>
      </c>
      <c r="B92">
        <v>-32.806396484375</v>
      </c>
      <c r="C92">
        <v>12.040475151442363</v>
      </c>
      <c r="D92">
        <v>1.0137551710777899</v>
      </c>
      <c r="E92">
        <v>2.06510846156938</v>
      </c>
    </row>
    <row r="93" spans="1:5" x14ac:dyDescent="0.4">
      <c r="A93">
        <v>-32.6156616210938</v>
      </c>
      <c r="B93">
        <v>-32.6156616210938</v>
      </c>
      <c r="C93">
        <v>12.038943949685246</v>
      </c>
      <c r="D93">
        <v>0.97540414226318395</v>
      </c>
      <c r="E93">
        <v>9.3358300292283207</v>
      </c>
    </row>
    <row r="94" spans="1:5" x14ac:dyDescent="0.4">
      <c r="A94">
        <v>-32.4249267578125</v>
      </c>
      <c r="B94">
        <v>-32.4249267578125</v>
      </c>
      <c r="C94">
        <v>12.079018608205704</v>
      </c>
      <c r="D94">
        <v>1.9791284238670399</v>
      </c>
      <c r="E94">
        <v>5.0363675569672397</v>
      </c>
    </row>
    <row r="95" spans="1:5" x14ac:dyDescent="0.4">
      <c r="A95">
        <v>-32.2341918945313</v>
      </c>
      <c r="B95">
        <v>-32.2341918945313</v>
      </c>
      <c r="C95">
        <v>12.218297122094844</v>
      </c>
      <c r="D95">
        <v>5.4675480750253298</v>
      </c>
      <c r="E95">
        <v>7.0700988967546001</v>
      </c>
    </row>
    <row r="96" spans="1:5" x14ac:dyDescent="0.4">
      <c r="A96">
        <v>-32.04345703125</v>
      </c>
      <c r="B96">
        <v>-32.04345703125</v>
      </c>
      <c r="C96">
        <v>12.171253176815929</v>
      </c>
      <c r="D96">
        <v>4.2892685357303701</v>
      </c>
      <c r="E96">
        <v>2.81000510967367</v>
      </c>
    </row>
    <row r="97" spans="1:5" x14ac:dyDescent="0.4">
      <c r="A97">
        <v>-31.8527221679688</v>
      </c>
      <c r="B97">
        <v>-31.8527221679688</v>
      </c>
      <c r="C97">
        <v>12.220030822993216</v>
      </c>
      <c r="D97">
        <v>5.5109709700163396</v>
      </c>
      <c r="E97">
        <v>4.8279677564201604</v>
      </c>
    </row>
    <row r="98" spans="1:5" x14ac:dyDescent="0.4">
      <c r="A98">
        <v>-31.6619873046875</v>
      </c>
      <c r="B98">
        <v>-31.6619873046875</v>
      </c>
      <c r="C98">
        <v>11.970244610543725</v>
      </c>
      <c r="D98">
        <v>-0.74526416464897005</v>
      </c>
      <c r="E98">
        <v>10.961937686585401</v>
      </c>
    </row>
    <row r="99" spans="1:5" x14ac:dyDescent="0.4">
      <c r="A99">
        <v>-31.4712524414063</v>
      </c>
      <c r="B99">
        <v>-31.4712524414063</v>
      </c>
      <c r="C99">
        <v>12.251905032777877</v>
      </c>
      <c r="D99">
        <v>6.3093038691342498</v>
      </c>
      <c r="E99">
        <v>4.8632670106387703</v>
      </c>
    </row>
    <row r="100" spans="1:5" x14ac:dyDescent="0.4">
      <c r="A100">
        <v>-31.280517578125</v>
      </c>
      <c r="B100">
        <v>-31.280517578125</v>
      </c>
      <c r="C100">
        <v>12.070475456807651</v>
      </c>
      <c r="D100">
        <v>1.7651535874934201</v>
      </c>
      <c r="E100">
        <v>2.0341183588450602</v>
      </c>
    </row>
    <row r="101" spans="1:5" x14ac:dyDescent="0.4">
      <c r="A101">
        <v>-31.0897827148438</v>
      </c>
      <c r="B101">
        <v>-31.0897827148438</v>
      </c>
      <c r="C101">
        <v>12.317891894564235</v>
      </c>
      <c r="D101">
        <v>7.9620344945989698</v>
      </c>
      <c r="E101">
        <v>2.29801530262342</v>
      </c>
    </row>
    <row r="102" spans="1:5" x14ac:dyDescent="0.4">
      <c r="A102">
        <v>-30.8990478515625</v>
      </c>
      <c r="B102">
        <v>-30.8990478515625</v>
      </c>
      <c r="C102">
        <v>12.243728795028558</v>
      </c>
      <c r="D102">
        <v>6.1045188837059001</v>
      </c>
      <c r="E102">
        <v>1.0153487730519</v>
      </c>
    </row>
    <row r="103" spans="1:5" x14ac:dyDescent="0.4">
      <c r="A103">
        <v>-30.7083129882813</v>
      </c>
      <c r="B103">
        <v>-30.7083129882813</v>
      </c>
      <c r="C103">
        <v>12.081470556198527</v>
      </c>
      <c r="D103">
        <v>2.0405407933915098</v>
      </c>
      <c r="E103">
        <v>4.5286063500663696</v>
      </c>
    </row>
    <row r="104" spans="1:5" x14ac:dyDescent="0.4">
      <c r="A104">
        <v>-30.517578125</v>
      </c>
      <c r="B104">
        <v>-30.517578125</v>
      </c>
      <c r="C104">
        <v>12.098905611331368</v>
      </c>
      <c r="D104">
        <v>2.4772254423449098</v>
      </c>
      <c r="E104">
        <v>6.84326555124363</v>
      </c>
    </row>
    <row r="105" spans="1:5" x14ac:dyDescent="0.4">
      <c r="A105">
        <v>-30.3268432617188</v>
      </c>
      <c r="B105">
        <v>-30.3268432617188</v>
      </c>
      <c r="C105">
        <v>12.110568369487588</v>
      </c>
      <c r="D105">
        <v>2.76933506932764</v>
      </c>
      <c r="E105">
        <v>1.3426164098261799</v>
      </c>
    </row>
    <row r="106" spans="1:5" x14ac:dyDescent="0.4">
      <c r="A106">
        <v>-30.1361083984375</v>
      </c>
      <c r="B106">
        <v>-30.1361083984375</v>
      </c>
      <c r="C106">
        <v>12.230421453729475</v>
      </c>
      <c r="D106">
        <v>5.7712184370243698</v>
      </c>
      <c r="E106">
        <v>3.7521946320414901</v>
      </c>
    </row>
    <row r="107" spans="1:5" x14ac:dyDescent="0.4">
      <c r="A107">
        <v>-29.9453735351563</v>
      </c>
      <c r="B107">
        <v>-29.9453735351563</v>
      </c>
      <c r="C107">
        <v>12.072385241271446</v>
      </c>
      <c r="D107">
        <v>1.8129867346670101</v>
      </c>
      <c r="E107">
        <v>7.2941340746117804</v>
      </c>
    </row>
    <row r="108" spans="1:5" x14ac:dyDescent="0.4">
      <c r="A108">
        <v>-29.754638671875</v>
      </c>
      <c r="B108">
        <v>-29.754638671875</v>
      </c>
      <c r="C108">
        <v>12.145627389368975</v>
      </c>
      <c r="D108">
        <v>3.6474358652761398</v>
      </c>
      <c r="E108">
        <v>7.0782594908377297</v>
      </c>
    </row>
    <row r="109" spans="1:5" x14ac:dyDescent="0.4">
      <c r="A109">
        <v>-29.5639038085938</v>
      </c>
      <c r="B109">
        <v>-29.5639038085938</v>
      </c>
      <c r="C109">
        <v>12.246970277890721</v>
      </c>
      <c r="D109">
        <v>6.1857062269616199</v>
      </c>
      <c r="E109">
        <v>6.4173183967165297</v>
      </c>
    </row>
    <row r="110" spans="1:5" x14ac:dyDescent="0.4">
      <c r="A110">
        <v>-29.3731689453125</v>
      </c>
      <c r="B110">
        <v>-29.3731689453125</v>
      </c>
      <c r="C110">
        <v>12.00769519550399</v>
      </c>
      <c r="D110">
        <v>0.19273662868766001</v>
      </c>
      <c r="E110">
        <v>1.1133864039696599</v>
      </c>
    </row>
    <row r="111" spans="1:5" x14ac:dyDescent="0.4">
      <c r="A111">
        <v>-29.1824340820313</v>
      </c>
      <c r="B111">
        <v>-29.1824340820313</v>
      </c>
      <c r="C111">
        <v>12.23624405262246</v>
      </c>
      <c r="D111">
        <v>5.9170533388475803</v>
      </c>
      <c r="E111">
        <v>11.6059495349883</v>
      </c>
    </row>
    <row r="112" spans="1:5" x14ac:dyDescent="0.4">
      <c r="A112">
        <v>-28.99169921875</v>
      </c>
      <c r="B112">
        <v>-28.99169921875</v>
      </c>
      <c r="C112">
        <v>12.212115398683855</v>
      </c>
      <c r="D112">
        <v>5.3127184116209101</v>
      </c>
      <c r="E112">
        <v>1.0711369876719701</v>
      </c>
    </row>
    <row r="113" spans="1:5" x14ac:dyDescent="0.4">
      <c r="A113">
        <v>-28.8009643554688</v>
      </c>
      <c r="B113">
        <v>-28.8009643554688</v>
      </c>
      <c r="C113">
        <v>12.180183104988616</v>
      </c>
      <c r="D113">
        <v>4.5129307220301804</v>
      </c>
      <c r="E113">
        <v>2.0822046736270101</v>
      </c>
    </row>
    <row r="114" spans="1:5" x14ac:dyDescent="0.4">
      <c r="A114">
        <v>-28.6102294921875</v>
      </c>
      <c r="B114">
        <v>-28.6102294921875</v>
      </c>
      <c r="C114">
        <v>12.068718047767337</v>
      </c>
      <c r="D114">
        <v>1.7211368898696</v>
      </c>
      <c r="E114">
        <v>4.2709601050041801</v>
      </c>
    </row>
    <row r="115" spans="1:5" x14ac:dyDescent="0.4">
      <c r="A115">
        <v>-28.4194946289063</v>
      </c>
      <c r="B115">
        <v>-28.4194946289063</v>
      </c>
      <c r="C115">
        <v>12.246572312354377</v>
      </c>
      <c r="D115">
        <v>6.1757386392935603</v>
      </c>
      <c r="E115">
        <v>1.8831649504971399</v>
      </c>
    </row>
    <row r="116" spans="1:5" x14ac:dyDescent="0.4">
      <c r="A116">
        <v>-28.228759765625</v>
      </c>
      <c r="B116">
        <v>-28.228759765625</v>
      </c>
      <c r="C116">
        <v>12.132036944903152</v>
      </c>
      <c r="D116">
        <v>3.3070447150640701</v>
      </c>
      <c r="E116">
        <v>6.2743651943936296</v>
      </c>
    </row>
    <row r="117" spans="1:5" x14ac:dyDescent="0.4">
      <c r="A117">
        <v>-28.0380249023438</v>
      </c>
      <c r="B117">
        <v>-28.0380249023438</v>
      </c>
      <c r="C117">
        <v>11.954741567835638</v>
      </c>
      <c r="D117">
        <v>-1.13355893694012</v>
      </c>
      <c r="E117">
        <v>3.5857725906750302</v>
      </c>
    </row>
    <row r="118" spans="1:5" x14ac:dyDescent="0.4">
      <c r="A118">
        <v>-27.8472900390625</v>
      </c>
      <c r="B118">
        <v>-27.8472900390625</v>
      </c>
      <c r="C118">
        <v>12.058376710965923</v>
      </c>
      <c r="D118">
        <v>1.4621240564471001</v>
      </c>
      <c r="E118">
        <v>6.0022249681621096</v>
      </c>
    </row>
    <row r="119" spans="1:5" x14ac:dyDescent="0.4">
      <c r="A119">
        <v>-27.6565551757813</v>
      </c>
      <c r="B119">
        <v>-27.6565551757813</v>
      </c>
      <c r="C119">
        <v>12.255594242412794</v>
      </c>
      <c r="D119">
        <v>6.4017051378462897</v>
      </c>
      <c r="E119">
        <v>6.7089177205027903</v>
      </c>
    </row>
    <row r="120" spans="1:5" x14ac:dyDescent="0.4">
      <c r="A120">
        <v>-27.4658203125</v>
      </c>
      <c r="B120">
        <v>-27.4658203125</v>
      </c>
      <c r="C120">
        <v>12.228309700150126</v>
      </c>
      <c r="D120">
        <v>5.7183266988882799</v>
      </c>
      <c r="E120">
        <v>5.8533759839402197</v>
      </c>
    </row>
    <row r="121" spans="1:5" x14ac:dyDescent="0.4">
      <c r="A121">
        <v>-27.2750854492188</v>
      </c>
      <c r="B121">
        <v>-27.2750854492188</v>
      </c>
      <c r="C121">
        <v>12.366834799380579</v>
      </c>
      <c r="D121">
        <v>9.1878760560762895</v>
      </c>
      <c r="E121">
        <v>9.2774610501722208</v>
      </c>
    </row>
    <row r="122" spans="1:5" x14ac:dyDescent="0.4">
      <c r="A122">
        <v>-27.0843505859375</v>
      </c>
      <c r="B122">
        <v>-27.0843505859375</v>
      </c>
      <c r="C122">
        <v>12.305907359157496</v>
      </c>
      <c r="D122">
        <v>7.6618655191018199</v>
      </c>
      <c r="E122">
        <v>5.4300712061249197</v>
      </c>
    </row>
    <row r="123" spans="1:5" x14ac:dyDescent="0.4">
      <c r="A123">
        <v>-26.8936157226563</v>
      </c>
      <c r="B123">
        <v>-26.8936157226563</v>
      </c>
      <c r="C123">
        <v>12.387288554774228</v>
      </c>
      <c r="D123">
        <v>9.7001681552868195</v>
      </c>
      <c r="E123">
        <v>2.37658244269918</v>
      </c>
    </row>
    <row r="124" spans="1:5" x14ac:dyDescent="0.4">
      <c r="A124">
        <v>-26.702880859375</v>
      </c>
      <c r="B124">
        <v>-26.702880859375</v>
      </c>
      <c r="C124">
        <v>12.147635356183093</v>
      </c>
      <c r="D124">
        <v>3.6977281228372898</v>
      </c>
      <c r="E124">
        <v>0.21557970101395499</v>
      </c>
    </row>
    <row r="125" spans="1:5" x14ac:dyDescent="0.4">
      <c r="A125">
        <v>-26.5121459960938</v>
      </c>
      <c r="B125">
        <v>-26.5121459960938</v>
      </c>
      <c r="C125">
        <v>12.175380649941491</v>
      </c>
      <c r="D125">
        <v>4.3926467091383499</v>
      </c>
      <c r="E125">
        <v>8.3499357070085303</v>
      </c>
    </row>
    <row r="126" spans="1:5" x14ac:dyDescent="0.4">
      <c r="A126">
        <v>-26.3214111328125</v>
      </c>
      <c r="B126">
        <v>-26.3214111328125</v>
      </c>
      <c r="C126">
        <v>12.419676726061164</v>
      </c>
      <c r="D126">
        <v>10.511373918670801</v>
      </c>
      <c r="E126">
        <v>1.71356188328684</v>
      </c>
    </row>
    <row r="127" spans="1:5" x14ac:dyDescent="0.4">
      <c r="A127">
        <v>-26.1306762695313</v>
      </c>
      <c r="B127">
        <v>-26.1306762695313</v>
      </c>
      <c r="C127">
        <v>12.045897145170477</v>
      </c>
      <c r="D127">
        <v>1.14955637214936</v>
      </c>
      <c r="E127">
        <v>0.91508943978325796</v>
      </c>
    </row>
    <row r="128" spans="1:5" x14ac:dyDescent="0.4">
      <c r="A128">
        <v>-25.93994140625</v>
      </c>
      <c r="B128">
        <v>-25.93994140625</v>
      </c>
      <c r="C128">
        <v>12.005690918009819</v>
      </c>
      <c r="D128">
        <v>0.14253677515816399</v>
      </c>
      <c r="E128">
        <v>3.6077129219546902</v>
      </c>
    </row>
    <row r="129" spans="1:5" x14ac:dyDescent="0.4">
      <c r="A129">
        <v>-25.7492065429688</v>
      </c>
      <c r="B129">
        <v>-25.7492065429688</v>
      </c>
      <c r="C129">
        <v>12.068660023788045</v>
      </c>
      <c r="D129">
        <v>1.71968360045723</v>
      </c>
      <c r="E129">
        <v>7.1196189032253798</v>
      </c>
    </row>
    <row r="130" spans="1:5" x14ac:dyDescent="0.4">
      <c r="A130">
        <v>-25.5584716796875</v>
      </c>
      <c r="B130">
        <v>-25.5584716796875</v>
      </c>
      <c r="C130">
        <v>12.053811434691463</v>
      </c>
      <c r="D130">
        <v>1.3477805082278</v>
      </c>
      <c r="E130">
        <v>5.5179600080934303</v>
      </c>
    </row>
    <row r="131" spans="1:5" x14ac:dyDescent="0.4">
      <c r="A131">
        <v>-25.3677368164063</v>
      </c>
      <c r="B131">
        <v>-25.3677368164063</v>
      </c>
      <c r="C131">
        <v>12.342017458076068</v>
      </c>
      <c r="D131">
        <v>8.56629201788739</v>
      </c>
      <c r="E131">
        <v>5.0082641294468999</v>
      </c>
    </row>
    <row r="132" spans="1:5" x14ac:dyDescent="0.4">
      <c r="A132">
        <v>-25.177001953125</v>
      </c>
      <c r="B132">
        <v>-25.177001953125</v>
      </c>
      <c r="C132">
        <v>12.133206371692134</v>
      </c>
      <c r="D132">
        <v>3.3363345981721202</v>
      </c>
      <c r="E132">
        <v>6.6828427843059499</v>
      </c>
    </row>
    <row r="133" spans="1:5" x14ac:dyDescent="0.4">
      <c r="A133">
        <v>-24.9862670898438</v>
      </c>
      <c r="B133">
        <v>-24.9862670898438</v>
      </c>
      <c r="C133">
        <v>12.065458616048756</v>
      </c>
      <c r="D133">
        <v>1.6394999931135199</v>
      </c>
      <c r="E133">
        <v>5.1649669639124003</v>
      </c>
    </row>
    <row r="134" spans="1:5" x14ac:dyDescent="0.4">
      <c r="A134">
        <v>-24.7955322265625</v>
      </c>
      <c r="B134">
        <v>-24.7955322265625</v>
      </c>
      <c r="C134">
        <v>12.124853477394227</v>
      </c>
      <c r="D134">
        <v>3.1271250094191898</v>
      </c>
      <c r="E134">
        <v>3.3365776448570199</v>
      </c>
    </row>
    <row r="135" spans="1:5" x14ac:dyDescent="0.4">
      <c r="A135">
        <v>-24.6047973632813</v>
      </c>
      <c r="B135">
        <v>-24.6047973632813</v>
      </c>
      <c r="C135">
        <v>12.132649825539147</v>
      </c>
      <c r="D135">
        <v>3.3223951434590999</v>
      </c>
      <c r="E135">
        <v>2.7115709241810699</v>
      </c>
    </row>
    <row r="136" spans="1:5" x14ac:dyDescent="0.4">
      <c r="A136">
        <v>-24.4140625</v>
      </c>
      <c r="B136">
        <v>-24.4140625</v>
      </c>
      <c r="C136">
        <v>12.063260513251549</v>
      </c>
      <c r="D136">
        <v>1.584445521473</v>
      </c>
      <c r="E136">
        <v>5.5637610314808903</v>
      </c>
    </row>
    <row r="137" spans="1:5" x14ac:dyDescent="0.4">
      <c r="A137">
        <v>-24.2233276367188</v>
      </c>
      <c r="B137">
        <v>-24.2233276367188</v>
      </c>
      <c r="C137">
        <v>12.168795504944466</v>
      </c>
      <c r="D137">
        <v>4.2277128038869103</v>
      </c>
      <c r="E137">
        <v>4.1391730617694504</v>
      </c>
    </row>
    <row r="138" spans="1:5" x14ac:dyDescent="0.4">
      <c r="A138">
        <v>-24.0325927734375</v>
      </c>
      <c r="B138">
        <v>-24.0325927734375</v>
      </c>
      <c r="C138">
        <v>12.233448690640788</v>
      </c>
      <c r="D138">
        <v>5.8470396992941804</v>
      </c>
      <c r="E138">
        <v>7.9270689270823897</v>
      </c>
    </row>
    <row r="139" spans="1:5" x14ac:dyDescent="0.4">
      <c r="A139">
        <v>-23.8418579101563</v>
      </c>
      <c r="B139">
        <v>-23.8418579101563</v>
      </c>
      <c r="C139">
        <v>11.985109410989081</v>
      </c>
      <c r="D139">
        <v>-0.37295503715925499</v>
      </c>
      <c r="E139">
        <v>9.6582282688228904</v>
      </c>
    </row>
    <row r="140" spans="1:5" x14ac:dyDescent="0.4">
      <c r="A140">
        <v>-23.651123046875</v>
      </c>
      <c r="B140">
        <v>-23.651123046875</v>
      </c>
      <c r="C140">
        <v>12.13659234348324</v>
      </c>
      <c r="D140">
        <v>3.4211408630046298</v>
      </c>
      <c r="E140">
        <v>5.3951889441053504</v>
      </c>
    </row>
    <row r="141" spans="1:5" x14ac:dyDescent="0.4">
      <c r="A141">
        <v>-23.4603881835938</v>
      </c>
      <c r="B141">
        <v>-23.4603881835938</v>
      </c>
      <c r="C141">
        <v>12.199536869621124</v>
      </c>
      <c r="D141">
        <v>4.9976720578091296</v>
      </c>
      <c r="E141">
        <v>7.5085411238511197</v>
      </c>
    </row>
    <row r="142" spans="1:5" x14ac:dyDescent="0.4">
      <c r="A142">
        <v>-23.2696533203125</v>
      </c>
      <c r="B142">
        <v>-23.2696533203125</v>
      </c>
      <c r="C142">
        <v>12.133068561330878</v>
      </c>
      <c r="D142">
        <v>3.3328829503988202</v>
      </c>
      <c r="E142">
        <v>5.4738096588485297</v>
      </c>
    </row>
    <row r="143" spans="1:5" x14ac:dyDescent="0.4">
      <c r="A143">
        <v>-23.0789184570313</v>
      </c>
      <c r="B143">
        <v>-23.0789184570313</v>
      </c>
      <c r="C143">
        <v>11.948865251036784</v>
      </c>
      <c r="D143">
        <v>-1.2807392767151</v>
      </c>
      <c r="E143">
        <v>2.52603448763251</v>
      </c>
    </row>
    <row r="144" spans="1:5" x14ac:dyDescent="0.4">
      <c r="A144">
        <v>-22.88818359375</v>
      </c>
      <c r="B144">
        <v>-22.88818359375</v>
      </c>
      <c r="C144">
        <v>12.251501693483632</v>
      </c>
      <c r="D144">
        <v>6.2992016883969599</v>
      </c>
      <c r="E144">
        <v>5.9496224598699801</v>
      </c>
    </row>
    <row r="145" spans="1:5" x14ac:dyDescent="0.4">
      <c r="A145">
        <v>-22.6974487304688</v>
      </c>
      <c r="B145">
        <v>-22.6974487304688</v>
      </c>
      <c r="C145">
        <v>12.119601787783592</v>
      </c>
      <c r="D145">
        <v>2.99558930640256</v>
      </c>
      <c r="E145">
        <v>9.7464252348855602</v>
      </c>
    </row>
    <row r="146" spans="1:5" x14ac:dyDescent="0.4">
      <c r="A146">
        <v>-22.5067138671875</v>
      </c>
      <c r="B146">
        <v>-22.5067138671875</v>
      </c>
      <c r="C146">
        <v>12.315765837488366</v>
      </c>
      <c r="D146">
        <v>7.9087845059550004</v>
      </c>
      <c r="E146">
        <v>4.4026736444123902</v>
      </c>
    </row>
    <row r="147" spans="1:5" x14ac:dyDescent="0.4">
      <c r="A147">
        <v>-22.3159790039063</v>
      </c>
      <c r="B147">
        <v>-22.3159790039063</v>
      </c>
      <c r="C147">
        <v>12.280993212007754</v>
      </c>
      <c r="D147">
        <v>7.0378568469660303</v>
      </c>
      <c r="E147">
        <v>2.44018739598837</v>
      </c>
    </row>
    <row r="148" spans="1:5" x14ac:dyDescent="0.4">
      <c r="A148">
        <v>-22.125244140625</v>
      </c>
      <c r="B148">
        <v>-22.125244140625</v>
      </c>
      <c r="C148">
        <v>12.229565008769157</v>
      </c>
      <c r="D148">
        <v>5.7497676091379804</v>
      </c>
      <c r="E148">
        <v>6.5472118772662196</v>
      </c>
    </row>
    <row r="149" spans="1:5" x14ac:dyDescent="0.4">
      <c r="A149">
        <v>-21.9345092773438</v>
      </c>
      <c r="B149">
        <v>-21.9345092773438</v>
      </c>
      <c r="C149">
        <v>12.154435381876487</v>
      </c>
      <c r="D149">
        <v>3.8680440071387099</v>
      </c>
      <c r="E149">
        <v>9.0834739206055009</v>
      </c>
    </row>
    <row r="150" spans="1:5" x14ac:dyDescent="0.4">
      <c r="A150">
        <v>-21.7437744140625</v>
      </c>
      <c r="B150">
        <v>-21.7437744140625</v>
      </c>
      <c r="C150">
        <v>12.191750338488678</v>
      </c>
      <c r="D150">
        <v>4.8026478041873499</v>
      </c>
      <c r="E150">
        <v>6.02941749675698</v>
      </c>
    </row>
    <row r="151" spans="1:5" x14ac:dyDescent="0.4">
      <c r="A151">
        <v>-21.5530395507813</v>
      </c>
      <c r="B151">
        <v>-21.5530395507813</v>
      </c>
      <c r="C151">
        <v>12.23970118991407</v>
      </c>
      <c r="D151">
        <v>6.00364204034969</v>
      </c>
      <c r="E151">
        <v>8.77015540964676</v>
      </c>
    </row>
    <row r="152" spans="1:5" x14ac:dyDescent="0.4">
      <c r="A152">
        <v>-21.3623046875</v>
      </c>
      <c r="B152">
        <v>-21.3623046875</v>
      </c>
      <c r="C152">
        <v>12.196748720932534</v>
      </c>
      <c r="D152">
        <v>4.9278390849834404</v>
      </c>
      <c r="E152">
        <v>5.7946668015510703</v>
      </c>
    </row>
    <row r="153" spans="1:5" x14ac:dyDescent="0.4">
      <c r="A153">
        <v>-21.1715698242188</v>
      </c>
      <c r="B153">
        <v>-21.1715698242188</v>
      </c>
      <c r="C153">
        <v>12.299500194720814</v>
      </c>
      <c r="D153">
        <v>7.5013893788486401</v>
      </c>
      <c r="E153">
        <v>5.4553528758738299</v>
      </c>
    </row>
    <row r="154" spans="1:5" x14ac:dyDescent="0.4">
      <c r="A154">
        <v>-20.9808349609375</v>
      </c>
      <c r="B154">
        <v>-20.9808349609375</v>
      </c>
      <c r="C154">
        <v>12.148692310643982</v>
      </c>
      <c r="D154">
        <v>3.72420098364536</v>
      </c>
      <c r="E154">
        <v>3.60229563547938</v>
      </c>
    </row>
    <row r="155" spans="1:5" x14ac:dyDescent="0.4">
      <c r="A155">
        <v>-20.7901000976563</v>
      </c>
      <c r="B155">
        <v>-20.7901000976563</v>
      </c>
      <c r="C155">
        <v>12.267338983469582</v>
      </c>
      <c r="D155">
        <v>6.6958681379833704</v>
      </c>
      <c r="E155">
        <v>3.6945166650057302</v>
      </c>
    </row>
    <row r="156" spans="1:5" x14ac:dyDescent="0.4">
      <c r="A156">
        <v>-20.599365234375</v>
      </c>
      <c r="B156">
        <v>-20.599365234375</v>
      </c>
      <c r="C156">
        <v>12.180728630933244</v>
      </c>
      <c r="D156">
        <v>4.52659416064908</v>
      </c>
      <c r="E156">
        <v>9.8319307250183208</v>
      </c>
    </row>
    <row r="157" spans="1:5" x14ac:dyDescent="0.4">
      <c r="A157">
        <v>-20.4086303710938</v>
      </c>
      <c r="B157">
        <v>-20.4086303710938</v>
      </c>
      <c r="C157">
        <v>12.134467324352734</v>
      </c>
      <c r="D157">
        <v>3.36791687111281</v>
      </c>
      <c r="E157">
        <v>9.3596728542115901</v>
      </c>
    </row>
    <row r="158" spans="1:5" x14ac:dyDescent="0.4">
      <c r="A158">
        <v>-20.2178955078125</v>
      </c>
      <c r="B158">
        <v>-20.2178955078125</v>
      </c>
      <c r="C158">
        <v>12.043753368759464</v>
      </c>
      <c r="D158">
        <v>1.09586257867726</v>
      </c>
      <c r="E158">
        <v>3.6642752563957299</v>
      </c>
    </row>
    <row r="159" spans="1:5" x14ac:dyDescent="0.4">
      <c r="A159">
        <v>-20.0271606445313</v>
      </c>
      <c r="B159">
        <v>-20.0271606445313</v>
      </c>
      <c r="C159">
        <v>12.300762148231199</v>
      </c>
      <c r="D159">
        <v>7.5329967194322602</v>
      </c>
      <c r="E159">
        <v>7.5128709539190099</v>
      </c>
    </row>
    <row r="160" spans="1:5" x14ac:dyDescent="0.4">
      <c r="A160">
        <v>-19.83642578125</v>
      </c>
      <c r="B160">
        <v>-19.83642578125</v>
      </c>
      <c r="C160">
        <v>12.109836616863214</v>
      </c>
      <c r="D160">
        <v>2.7510073304440601</v>
      </c>
      <c r="E160">
        <v>4.7530876450419797</v>
      </c>
    </row>
    <row r="161" spans="1:5" x14ac:dyDescent="0.4">
      <c r="A161">
        <v>-19.6456909179688</v>
      </c>
      <c r="B161">
        <v>-19.6456909179688</v>
      </c>
      <c r="C161">
        <v>12.175123613173438</v>
      </c>
      <c r="D161">
        <v>4.3862088739855301</v>
      </c>
      <c r="E161">
        <v>7.9355078595498503</v>
      </c>
    </row>
    <row r="162" spans="1:5" x14ac:dyDescent="0.4">
      <c r="A162">
        <v>-19.4549560546875</v>
      </c>
      <c r="B162">
        <v>-19.4549560546875</v>
      </c>
      <c r="C162">
        <v>12.271052058869651</v>
      </c>
      <c r="D162">
        <v>6.7888671572157904</v>
      </c>
      <c r="E162">
        <v>8.0832487778895707</v>
      </c>
    </row>
    <row r="163" spans="1:5" x14ac:dyDescent="0.4">
      <c r="A163">
        <v>-19.2642211914063</v>
      </c>
      <c r="B163">
        <v>-19.2642211914063</v>
      </c>
      <c r="C163">
        <v>12.23120964370853</v>
      </c>
      <c r="D163">
        <v>5.7909597261507697</v>
      </c>
      <c r="E163">
        <v>3.29373385061918</v>
      </c>
    </row>
    <row r="164" spans="1:5" x14ac:dyDescent="0.4">
      <c r="A164">
        <v>-19.073486328125</v>
      </c>
      <c r="B164">
        <v>-19.073486328125</v>
      </c>
      <c r="C164">
        <v>12.310769060665425</v>
      </c>
      <c r="D164">
        <v>7.7836334401166898</v>
      </c>
      <c r="E164">
        <v>10.4054610173618</v>
      </c>
    </row>
    <row r="165" spans="1:5" x14ac:dyDescent="0.4">
      <c r="A165">
        <v>-18.8827514648438</v>
      </c>
      <c r="B165">
        <v>-18.8827514648438</v>
      </c>
      <c r="C165">
        <v>12.300667190744784</v>
      </c>
      <c r="D165">
        <v>7.5306183801437401</v>
      </c>
      <c r="E165">
        <v>5.3504762627688303</v>
      </c>
    </row>
    <row r="166" spans="1:5" x14ac:dyDescent="0.4">
      <c r="A166">
        <v>-18.6920166015625</v>
      </c>
      <c r="B166">
        <v>-18.6920166015625</v>
      </c>
      <c r="C166">
        <v>12.201757937493818</v>
      </c>
      <c r="D166">
        <v>5.0533017209733604</v>
      </c>
      <c r="E166">
        <v>8.2882501381267701</v>
      </c>
    </row>
    <row r="167" spans="1:5" x14ac:dyDescent="0.4">
      <c r="A167">
        <v>-18.5012817382813</v>
      </c>
      <c r="B167">
        <v>-18.5012817382813</v>
      </c>
      <c r="C167">
        <v>12.43984008326043</v>
      </c>
      <c r="D167">
        <v>11.016392600470001</v>
      </c>
      <c r="E167">
        <v>9.7563266290569803</v>
      </c>
    </row>
    <row r="168" spans="1:5" x14ac:dyDescent="0.4">
      <c r="A168">
        <v>-18.310546875</v>
      </c>
      <c r="B168">
        <v>-18.310546875</v>
      </c>
      <c r="C168">
        <v>12.086023712725835</v>
      </c>
      <c r="D168">
        <v>2.1545807860733701</v>
      </c>
      <c r="E168">
        <v>7.7957867065101301</v>
      </c>
    </row>
    <row r="169" spans="1:5" x14ac:dyDescent="0.4">
      <c r="A169">
        <v>-18.1198120117188</v>
      </c>
      <c r="B169">
        <v>-18.1198120117188</v>
      </c>
      <c r="C169">
        <v>12.071316694575064</v>
      </c>
      <c r="D169">
        <v>1.78622353056786</v>
      </c>
      <c r="E169">
        <v>5.9339257595379902</v>
      </c>
    </row>
    <row r="170" spans="1:5" x14ac:dyDescent="0.4">
      <c r="A170">
        <v>-17.9290771484375</v>
      </c>
      <c r="B170">
        <v>-17.9290771484375</v>
      </c>
      <c r="C170">
        <v>12.32258581606094</v>
      </c>
      <c r="D170">
        <v>8.0796001372301998</v>
      </c>
      <c r="E170">
        <v>5.8539973376373</v>
      </c>
    </row>
    <row r="171" spans="1:5" x14ac:dyDescent="0.4">
      <c r="A171">
        <v>-17.7383422851563</v>
      </c>
      <c r="B171">
        <v>-17.7383422851563</v>
      </c>
      <c r="C171">
        <v>12.423506685640586</v>
      </c>
      <c r="D171">
        <v>10.6073004610134</v>
      </c>
      <c r="E171">
        <v>8.0039133110215293</v>
      </c>
    </row>
    <row r="172" spans="1:5" x14ac:dyDescent="0.4">
      <c r="A172">
        <v>-17.547607421875</v>
      </c>
      <c r="B172">
        <v>-17.547607421875</v>
      </c>
      <c r="C172">
        <v>12.296865552429782</v>
      </c>
      <c r="D172">
        <v>7.4354011823553696</v>
      </c>
      <c r="E172">
        <v>6.9338662871387804</v>
      </c>
    </row>
    <row r="173" spans="1:5" x14ac:dyDescent="0.4">
      <c r="A173">
        <v>-17.3568725585938</v>
      </c>
      <c r="B173">
        <v>-17.3568725585938</v>
      </c>
      <c r="C173">
        <v>12.268226727046075</v>
      </c>
      <c r="D173">
        <v>6.7181028822447599</v>
      </c>
      <c r="E173">
        <v>8.2525535135504704</v>
      </c>
    </row>
    <row r="174" spans="1:5" x14ac:dyDescent="0.4">
      <c r="A174">
        <v>-17.1661376953125</v>
      </c>
      <c r="B174">
        <v>-17.1661376953125</v>
      </c>
      <c r="C174">
        <v>12.445068011400556</v>
      </c>
      <c r="D174">
        <v>11.147333165167399</v>
      </c>
      <c r="E174">
        <v>8.0540357556869804</v>
      </c>
    </row>
    <row r="175" spans="1:5" x14ac:dyDescent="0.4">
      <c r="A175">
        <v>-16.9754028320313</v>
      </c>
      <c r="B175">
        <v>-16.9754028320313</v>
      </c>
      <c r="C175">
        <v>12.32368243204697</v>
      </c>
      <c r="D175">
        <v>8.1070663748330105</v>
      </c>
      <c r="E175">
        <v>9.5728763070919793</v>
      </c>
    </row>
    <row r="176" spans="1:5" x14ac:dyDescent="0.4">
      <c r="A176">
        <v>-16.78466796875</v>
      </c>
      <c r="B176">
        <v>-16.78466796875</v>
      </c>
      <c r="C176">
        <v>12.253067391354797</v>
      </c>
      <c r="D176">
        <v>6.3384167192659397</v>
      </c>
      <c r="E176">
        <v>5.7339676079571102</v>
      </c>
    </row>
    <row r="177" spans="1:5" x14ac:dyDescent="0.4">
      <c r="A177">
        <v>-16.5939331054688</v>
      </c>
      <c r="B177">
        <v>-16.5939331054688</v>
      </c>
      <c r="C177">
        <v>12.47325064275438</v>
      </c>
      <c r="D177">
        <v>11.8532054658604</v>
      </c>
      <c r="E177">
        <v>5.9371697190085699</v>
      </c>
    </row>
    <row r="178" spans="1:5" x14ac:dyDescent="0.4">
      <c r="A178">
        <v>-16.4031982421875</v>
      </c>
      <c r="B178">
        <v>-16.4031982421875</v>
      </c>
      <c r="C178">
        <v>12.471081892809828</v>
      </c>
      <c r="D178">
        <v>11.7988861763033</v>
      </c>
      <c r="E178">
        <v>5.3209352696323204</v>
      </c>
    </row>
    <row r="179" spans="1:5" x14ac:dyDescent="0.4">
      <c r="A179">
        <v>-16.2124633789063</v>
      </c>
      <c r="B179">
        <v>-16.2124633789063</v>
      </c>
      <c r="C179">
        <v>12.431604737876395</v>
      </c>
      <c r="D179">
        <v>10.8101271840066</v>
      </c>
      <c r="E179">
        <v>8.3095437740430196</v>
      </c>
    </row>
    <row r="180" spans="1:5" x14ac:dyDescent="0.4">
      <c r="A180">
        <v>-16.021728515625</v>
      </c>
      <c r="B180">
        <v>-16.021728515625</v>
      </c>
      <c r="C180">
        <v>12.369942841305466</v>
      </c>
      <c r="D180">
        <v>9.2657211897200096</v>
      </c>
      <c r="E180">
        <v>7.5388990845311197</v>
      </c>
    </row>
    <row r="181" spans="1:5" x14ac:dyDescent="0.4">
      <c r="A181">
        <v>-15.8309936523438</v>
      </c>
      <c r="B181">
        <v>-15.8309936523438</v>
      </c>
      <c r="C181">
        <v>12.427626324508427</v>
      </c>
      <c r="D181">
        <v>10.7104824147905</v>
      </c>
      <c r="E181">
        <v>5.4758630739401504</v>
      </c>
    </row>
    <row r="182" spans="1:5" x14ac:dyDescent="0.4">
      <c r="A182">
        <v>-15.6402587890625</v>
      </c>
      <c r="B182">
        <v>-15.6402587890625</v>
      </c>
      <c r="C182">
        <v>12.456716674787033</v>
      </c>
      <c r="D182">
        <v>11.439089769488</v>
      </c>
      <c r="E182">
        <v>9.6871439627312608</v>
      </c>
    </row>
    <row r="183" spans="1:5" x14ac:dyDescent="0.4">
      <c r="A183">
        <v>-15.4495239257813</v>
      </c>
      <c r="B183">
        <v>-15.4495239257813</v>
      </c>
      <c r="C183">
        <v>12.458484433753938</v>
      </c>
      <c r="D183">
        <v>11.483365695088199</v>
      </c>
      <c r="E183">
        <v>3.9050619012315</v>
      </c>
    </row>
    <row r="184" spans="1:5" x14ac:dyDescent="0.4">
      <c r="A184">
        <v>-15.2587890625</v>
      </c>
      <c r="B184">
        <v>-15.2587890625</v>
      </c>
      <c r="C184">
        <v>12.365847963384715</v>
      </c>
      <c r="D184">
        <v>9.1631594075113796</v>
      </c>
      <c r="E184">
        <v>9.3150109390474594</v>
      </c>
    </row>
    <row r="185" spans="1:5" x14ac:dyDescent="0.4">
      <c r="A185">
        <v>-15.0680541992188</v>
      </c>
      <c r="B185">
        <v>-15.0680541992188</v>
      </c>
      <c r="C185">
        <v>12.501963476537412</v>
      </c>
      <c r="D185">
        <v>12.572357406904899</v>
      </c>
      <c r="E185">
        <v>6.8814305140079401</v>
      </c>
    </row>
    <row r="186" spans="1:5" x14ac:dyDescent="0.4">
      <c r="A186">
        <v>-14.8773193359375</v>
      </c>
      <c r="B186">
        <v>-14.8773193359375</v>
      </c>
      <c r="C186">
        <v>12.576750519096592</v>
      </c>
      <c r="D186">
        <v>14.4455005187212</v>
      </c>
      <c r="E186">
        <v>5.9652000763952104</v>
      </c>
    </row>
    <row r="187" spans="1:5" x14ac:dyDescent="0.4">
      <c r="A187">
        <v>-14.6865844726563</v>
      </c>
      <c r="B187">
        <v>-14.6865844726563</v>
      </c>
      <c r="C187">
        <v>12.49155069724466</v>
      </c>
      <c r="D187">
        <v>12.311555199201001</v>
      </c>
      <c r="E187">
        <v>11.363877861080599</v>
      </c>
    </row>
    <row r="188" spans="1:5" x14ac:dyDescent="0.4">
      <c r="A188">
        <v>-14.495849609375</v>
      </c>
      <c r="B188">
        <v>-14.495849609375</v>
      </c>
      <c r="C188">
        <v>12.360667160129466</v>
      </c>
      <c r="D188">
        <v>9.0333991495954908</v>
      </c>
      <c r="E188">
        <v>6.8391496846329503</v>
      </c>
    </row>
    <row r="189" spans="1:5" x14ac:dyDescent="0.4">
      <c r="A189">
        <v>-14.3051147460938</v>
      </c>
      <c r="B189">
        <v>-14.3051147460938</v>
      </c>
      <c r="C189">
        <v>12.431495741368769</v>
      </c>
      <c r="D189">
        <v>10.807397218353699</v>
      </c>
      <c r="E189">
        <v>6.0030508457689402</v>
      </c>
    </row>
    <row r="190" spans="1:5" x14ac:dyDescent="0.4">
      <c r="A190">
        <v>-14.1143798828125</v>
      </c>
      <c r="B190">
        <v>-14.1143798828125</v>
      </c>
      <c r="C190">
        <v>12.504597945846857</v>
      </c>
      <c r="D190">
        <v>12.6383412708393</v>
      </c>
      <c r="E190">
        <v>4.2828975429664604</v>
      </c>
    </row>
    <row r="191" spans="1:5" x14ac:dyDescent="0.4">
      <c r="A191">
        <v>-13.9236450195313</v>
      </c>
      <c r="B191">
        <v>-13.9236450195313</v>
      </c>
      <c r="C191">
        <v>12.45962659236698</v>
      </c>
      <c r="D191">
        <v>11.5119726096741</v>
      </c>
      <c r="E191">
        <v>1.72085415225784</v>
      </c>
    </row>
    <row r="192" spans="1:5" x14ac:dyDescent="0.4">
      <c r="A192">
        <v>-13.73291015625</v>
      </c>
      <c r="B192">
        <v>-13.73291015625</v>
      </c>
      <c r="C192">
        <v>12.513394466414841</v>
      </c>
      <c r="D192">
        <v>12.858662082386701</v>
      </c>
      <c r="E192">
        <v>5.3559966154884302</v>
      </c>
    </row>
    <row r="193" spans="1:5" x14ac:dyDescent="0.4">
      <c r="A193">
        <v>-13.5421752929688</v>
      </c>
      <c r="B193">
        <v>-13.5421752929688</v>
      </c>
      <c r="C193">
        <v>12.501602228844568</v>
      </c>
      <c r="D193">
        <v>12.563309467524601</v>
      </c>
      <c r="E193">
        <v>3.7341951107114801</v>
      </c>
    </row>
    <row r="194" spans="1:5" x14ac:dyDescent="0.4">
      <c r="A194">
        <v>-13.3514404296875</v>
      </c>
      <c r="B194">
        <v>-13.3514404296875</v>
      </c>
      <c r="C194">
        <v>12.581963304944637</v>
      </c>
      <c r="D194">
        <v>14.576061824136</v>
      </c>
      <c r="E194">
        <v>4.8915141608518198</v>
      </c>
    </row>
    <row r="195" spans="1:5" x14ac:dyDescent="0.4">
      <c r="A195">
        <v>-13.1607055664063</v>
      </c>
      <c r="B195">
        <v>-13.1607055664063</v>
      </c>
      <c r="C195">
        <v>12.520284346009623</v>
      </c>
      <c r="D195">
        <v>13.0312284797542</v>
      </c>
      <c r="E195">
        <v>5.4759034493900396</v>
      </c>
    </row>
    <row r="196" spans="1:5" x14ac:dyDescent="0.4">
      <c r="A196">
        <v>-12.969970703125</v>
      </c>
      <c r="B196">
        <v>-12.969970703125</v>
      </c>
      <c r="C196">
        <v>12.580322914653046</v>
      </c>
      <c r="D196">
        <v>14.534976020095099</v>
      </c>
      <c r="E196">
        <v>1.0850514061794301</v>
      </c>
    </row>
    <row r="197" spans="1:5" x14ac:dyDescent="0.4">
      <c r="A197">
        <v>-12.7792358398438</v>
      </c>
      <c r="B197">
        <v>-12.7792358398438</v>
      </c>
      <c r="C197">
        <v>12.320316238327193</v>
      </c>
      <c r="D197">
        <v>8.0227554786740694</v>
      </c>
      <c r="E197">
        <v>7.6631532942968299</v>
      </c>
    </row>
    <row r="198" spans="1:5" x14ac:dyDescent="0.4">
      <c r="A198">
        <v>-12.5885009765625</v>
      </c>
      <c r="B198">
        <v>-12.5885009765625</v>
      </c>
      <c r="C198">
        <v>12.427319815953837</v>
      </c>
      <c r="D198">
        <v>10.7028054915148</v>
      </c>
      <c r="E198">
        <v>4.79476520879287</v>
      </c>
    </row>
    <row r="199" spans="1:5" x14ac:dyDescent="0.4">
      <c r="A199">
        <v>-12.3977661132813</v>
      </c>
      <c r="B199">
        <v>-12.3977661132813</v>
      </c>
      <c r="C199">
        <v>12.378973072800187</v>
      </c>
      <c r="D199">
        <v>9.4918956090261108</v>
      </c>
      <c r="E199">
        <v>4.9729507514969198</v>
      </c>
    </row>
    <row r="200" spans="1:5" x14ac:dyDescent="0.4">
      <c r="A200">
        <v>-12.20703125</v>
      </c>
      <c r="B200">
        <v>-12.20703125</v>
      </c>
      <c r="C200">
        <v>12.563911754181133</v>
      </c>
      <c r="D200">
        <v>14.123936204333599</v>
      </c>
      <c r="E200">
        <v>0.98054955745267802</v>
      </c>
    </row>
    <row r="201" spans="1:5" x14ac:dyDescent="0.4">
      <c r="A201">
        <v>-12.0162963867188</v>
      </c>
      <c r="B201">
        <v>-12.0162963867188</v>
      </c>
      <c r="C201">
        <v>12.274431897172644</v>
      </c>
      <c r="D201">
        <v>6.8735198005034501</v>
      </c>
      <c r="E201">
        <v>-2.3485491265323502</v>
      </c>
    </row>
    <row r="202" spans="1:5" x14ac:dyDescent="0.4">
      <c r="A202">
        <v>-11.8255615234375</v>
      </c>
      <c r="B202">
        <v>-11.8255615234375</v>
      </c>
      <c r="C202">
        <v>12.454454051787341</v>
      </c>
      <c r="D202">
        <v>11.382419301697301</v>
      </c>
      <c r="E202">
        <v>2.8357714511800398</v>
      </c>
    </row>
    <row r="203" spans="1:5" x14ac:dyDescent="0.4">
      <c r="A203">
        <v>-11.6348266601563</v>
      </c>
      <c r="B203">
        <v>-11.6348266601563</v>
      </c>
      <c r="C203">
        <v>12.448301780641287</v>
      </c>
      <c r="D203">
        <v>11.228327310292</v>
      </c>
      <c r="E203">
        <v>7.3871865687491596</v>
      </c>
    </row>
    <row r="204" spans="1:5" x14ac:dyDescent="0.4">
      <c r="A204">
        <v>-11.444091796875</v>
      </c>
      <c r="B204">
        <v>-11.444091796875</v>
      </c>
      <c r="C204">
        <v>12.517381891329403</v>
      </c>
      <c r="D204">
        <v>12.958532558033401</v>
      </c>
      <c r="E204">
        <v>6.4094364629662799</v>
      </c>
    </row>
    <row r="205" spans="1:5" x14ac:dyDescent="0.4">
      <c r="A205">
        <v>-11.2533569335938</v>
      </c>
      <c r="B205">
        <v>-11.2533569335938</v>
      </c>
      <c r="C205">
        <v>12.500525999034588</v>
      </c>
      <c r="D205">
        <v>12.536353829404501</v>
      </c>
      <c r="E205">
        <v>4.7075936967777103</v>
      </c>
    </row>
    <row r="206" spans="1:5" x14ac:dyDescent="0.4">
      <c r="A206">
        <v>-11.0626220703125</v>
      </c>
      <c r="B206">
        <v>-11.0626220703125</v>
      </c>
      <c r="C206">
        <v>12.430537886202444</v>
      </c>
      <c r="D206">
        <v>10.7834064340477</v>
      </c>
      <c r="E206">
        <v>5.7447471291506602</v>
      </c>
    </row>
    <row r="207" spans="1:5" x14ac:dyDescent="0.4">
      <c r="A207">
        <v>-10.8718872070313</v>
      </c>
      <c r="B207">
        <v>-10.8718872070313</v>
      </c>
      <c r="C207">
        <v>12.461494073954679</v>
      </c>
      <c r="D207">
        <v>11.5587462238289</v>
      </c>
      <c r="E207">
        <v>2.2410037279777799</v>
      </c>
    </row>
    <row r="208" spans="1:5" x14ac:dyDescent="0.4">
      <c r="A208">
        <v>-10.68115234375</v>
      </c>
      <c r="B208">
        <v>-10.68115234375</v>
      </c>
      <c r="C208">
        <v>12.571896801080586</v>
      </c>
      <c r="D208">
        <v>14.3239325551106</v>
      </c>
      <c r="E208">
        <v>4.2010128689713504</v>
      </c>
    </row>
    <row r="209" spans="1:5" x14ac:dyDescent="0.4">
      <c r="A209">
        <v>-10.4904174804688</v>
      </c>
      <c r="B209">
        <v>-10.4904174804688</v>
      </c>
      <c r="C209">
        <v>12.390739275783362</v>
      </c>
      <c r="D209">
        <v>9.7865961522749902</v>
      </c>
      <c r="E209">
        <v>3.3212835866917598</v>
      </c>
    </row>
    <row r="210" spans="1:5" x14ac:dyDescent="0.4">
      <c r="A210">
        <v>-10.2996826171875</v>
      </c>
      <c r="B210">
        <v>-10.2996826171875</v>
      </c>
      <c r="C210">
        <v>12.447325593816913</v>
      </c>
      <c r="D210">
        <v>11.2038773846986</v>
      </c>
      <c r="E210">
        <v>2.6947835565962301</v>
      </c>
    </row>
    <row r="211" spans="1:5" x14ac:dyDescent="0.4">
      <c r="A211">
        <v>-10.1089477539063</v>
      </c>
      <c r="B211">
        <v>-10.1089477539063</v>
      </c>
      <c r="C211">
        <v>12.300909886266723</v>
      </c>
      <c r="D211">
        <v>7.5366970192987299</v>
      </c>
      <c r="E211">
        <v>5.0471550647451604</v>
      </c>
    </row>
    <row r="212" spans="1:5" x14ac:dyDescent="0.4">
      <c r="A212">
        <v>-9.918212890625</v>
      </c>
      <c r="B212">
        <v>-9.918212890625</v>
      </c>
      <c r="C212">
        <v>12.327595162273392</v>
      </c>
      <c r="D212">
        <v>8.2050660205098094</v>
      </c>
      <c r="E212">
        <v>4.59171091116154</v>
      </c>
    </row>
    <row r="213" spans="1:5" x14ac:dyDescent="0.4">
      <c r="A213">
        <v>-9.72747802734375</v>
      </c>
      <c r="B213">
        <v>-9.72747802734375</v>
      </c>
      <c r="C213">
        <v>12.666149516127344</v>
      </c>
      <c r="D213">
        <v>16.684619887011898</v>
      </c>
      <c r="E213">
        <v>3.37985144442793</v>
      </c>
    </row>
    <row r="214" spans="1:5" x14ac:dyDescent="0.4">
      <c r="A214">
        <v>-9.5367431640625</v>
      </c>
      <c r="B214">
        <v>-9.5367431640625</v>
      </c>
      <c r="C214">
        <v>12.496895045017926</v>
      </c>
      <c r="D214">
        <v>12.4454116518174</v>
      </c>
      <c r="E214">
        <v>2.12893727621669</v>
      </c>
    </row>
    <row r="215" spans="1:5" x14ac:dyDescent="0.4">
      <c r="A215">
        <v>-9.34600830078125</v>
      </c>
      <c r="B215">
        <v>-9.34600830078125</v>
      </c>
      <c r="C215">
        <v>12.600489955647406</v>
      </c>
      <c r="D215">
        <v>15.0400869675485</v>
      </c>
      <c r="E215">
        <v>5.4044349453164502</v>
      </c>
    </row>
    <row r="216" spans="1:5" x14ac:dyDescent="0.4">
      <c r="A216">
        <v>-9.1552734375</v>
      </c>
      <c r="B216">
        <v>-9.1552734375</v>
      </c>
      <c r="C216">
        <v>12.46590968835549</v>
      </c>
      <c r="D216">
        <v>11.669341287041499</v>
      </c>
      <c r="E216">
        <v>7.2268733627934498</v>
      </c>
    </row>
    <row r="217" spans="1:5" x14ac:dyDescent="0.4">
      <c r="A217">
        <v>-8.96453857421875</v>
      </c>
      <c r="B217">
        <v>-8.96453857421875</v>
      </c>
      <c r="C217">
        <v>12.615836883629795</v>
      </c>
      <c r="D217">
        <v>15.4244716343844</v>
      </c>
      <c r="E217">
        <v>7.5783250493792202</v>
      </c>
    </row>
    <row r="218" spans="1:5" x14ac:dyDescent="0.4">
      <c r="A218">
        <v>-8.7738037109375</v>
      </c>
      <c r="B218">
        <v>-8.7738037109375</v>
      </c>
      <c r="C218">
        <v>12.497271063865128</v>
      </c>
      <c r="D218">
        <v>12.454829554831701</v>
      </c>
      <c r="E218">
        <v>2.1884230252212999</v>
      </c>
    </row>
    <row r="219" spans="1:5" x14ac:dyDescent="0.4">
      <c r="A219">
        <v>-8.58306884765625</v>
      </c>
      <c r="B219">
        <v>-8.58306884765625</v>
      </c>
      <c r="C219">
        <v>12.582573464669405</v>
      </c>
      <c r="D219">
        <v>14.591344103611799</v>
      </c>
      <c r="E219">
        <v>8.5104549910693699</v>
      </c>
    </row>
    <row r="220" spans="1:5" x14ac:dyDescent="0.4">
      <c r="A220">
        <v>-8.392333984375</v>
      </c>
      <c r="B220">
        <v>-8.392333984375</v>
      </c>
      <c r="C220">
        <v>12.713146574563565</v>
      </c>
      <c r="D220">
        <v>17.861725081615301</v>
      </c>
      <c r="E220">
        <v>7.03935084447407</v>
      </c>
    </row>
    <row r="221" spans="1:5" x14ac:dyDescent="0.4">
      <c r="A221">
        <v>-8.20159912109375</v>
      </c>
      <c r="B221">
        <v>-8.20159912109375</v>
      </c>
      <c r="C221">
        <v>12.495568627913048</v>
      </c>
      <c r="D221">
        <v>12.4121897329077</v>
      </c>
      <c r="E221">
        <v>4.2368143286877498</v>
      </c>
    </row>
    <row r="222" spans="1:5" x14ac:dyDescent="0.4">
      <c r="A222">
        <v>-8.0108642578125</v>
      </c>
      <c r="B222">
        <v>-8.0108642578125</v>
      </c>
      <c r="C222">
        <v>12.64174062746844</v>
      </c>
      <c r="D222">
        <v>16.073266100393901</v>
      </c>
      <c r="E222">
        <v>2.4201260293053202</v>
      </c>
    </row>
    <row r="223" spans="1:5" x14ac:dyDescent="0.4">
      <c r="A223">
        <v>-7.82012939453125</v>
      </c>
      <c r="B223">
        <v>-7.82012939453125</v>
      </c>
      <c r="C223">
        <v>12.457276130842208</v>
      </c>
      <c r="D223">
        <v>11.453102106655701</v>
      </c>
      <c r="E223">
        <v>3.4010663858835199</v>
      </c>
    </row>
    <row r="224" spans="1:5" x14ac:dyDescent="0.4">
      <c r="A224">
        <v>-7.62939453125</v>
      </c>
      <c r="B224">
        <v>-7.62939453125</v>
      </c>
      <c r="C224">
        <v>12.607695152590839</v>
      </c>
      <c r="D224">
        <v>15.2205509164096</v>
      </c>
      <c r="E224">
        <v>1.96693768946494</v>
      </c>
    </row>
    <row r="225" spans="1:5" x14ac:dyDescent="0.4">
      <c r="A225">
        <v>-7.43865966796875</v>
      </c>
      <c r="B225">
        <v>-7.43865966796875</v>
      </c>
      <c r="C225">
        <v>12.666864107540199</v>
      </c>
      <c r="D225">
        <v>16.702517800031998</v>
      </c>
      <c r="E225">
        <v>-0.36687085984554502</v>
      </c>
    </row>
    <row r="226" spans="1:5" x14ac:dyDescent="0.4">
      <c r="A226">
        <v>-7.2479248046875</v>
      </c>
      <c r="B226">
        <v>-7.2479248046875</v>
      </c>
      <c r="C226">
        <v>12.677910870853335</v>
      </c>
      <c r="D226">
        <v>16.979198999071102</v>
      </c>
      <c r="E226">
        <v>6.5465618968193198</v>
      </c>
    </row>
    <row r="227" spans="1:5" x14ac:dyDescent="0.4">
      <c r="A227">
        <v>-7.05718994140625</v>
      </c>
      <c r="B227">
        <v>-7.05718994140625</v>
      </c>
      <c r="C227">
        <v>12.644426896322441</v>
      </c>
      <c r="D227">
        <v>16.140547354313998</v>
      </c>
      <c r="E227">
        <v>5.5004043624807002</v>
      </c>
    </row>
    <row r="228" spans="1:5" x14ac:dyDescent="0.4">
      <c r="A228">
        <v>-6.866455078125</v>
      </c>
      <c r="B228">
        <v>-6.866455078125</v>
      </c>
      <c r="C228">
        <v>12.653573945105794</v>
      </c>
      <c r="D228">
        <v>16.369647621361299</v>
      </c>
      <c r="E228">
        <v>0.72804669869403504</v>
      </c>
    </row>
    <row r="229" spans="1:5" x14ac:dyDescent="0.4">
      <c r="A229">
        <v>-6.67572021484375</v>
      </c>
      <c r="B229">
        <v>-6.67572021484375</v>
      </c>
      <c r="C229">
        <v>12.737522922295465</v>
      </c>
      <c r="D229">
        <v>18.472263836495401</v>
      </c>
      <c r="E229">
        <v>5.9897926265403703</v>
      </c>
    </row>
    <row r="230" spans="1:5" x14ac:dyDescent="0.4">
      <c r="A230">
        <v>-6.4849853515625</v>
      </c>
      <c r="B230">
        <v>-6.4849853515625</v>
      </c>
      <c r="C230">
        <v>12.864296303329217</v>
      </c>
      <c r="D230">
        <v>21.647475441595699</v>
      </c>
      <c r="E230">
        <v>-2.4138542248371202</v>
      </c>
    </row>
    <row r="231" spans="1:5" x14ac:dyDescent="0.4">
      <c r="A231">
        <v>-6.29425048828125</v>
      </c>
      <c r="B231">
        <v>-6.29425048828125</v>
      </c>
      <c r="C231">
        <v>12.760884711087026</v>
      </c>
      <c r="D231">
        <v>19.057391583992501</v>
      </c>
      <c r="E231">
        <v>3.0516028125204202</v>
      </c>
    </row>
    <row r="232" spans="1:5" x14ac:dyDescent="0.4">
      <c r="A232">
        <v>-6.103515625</v>
      </c>
      <c r="B232">
        <v>-6.103515625</v>
      </c>
      <c r="C232">
        <v>12.648011938476497</v>
      </c>
      <c r="D232">
        <v>16.2303396069108</v>
      </c>
      <c r="E232">
        <v>2.4371204324406799</v>
      </c>
    </row>
    <row r="233" spans="1:5" x14ac:dyDescent="0.4">
      <c r="A233">
        <v>-5.91278076171875</v>
      </c>
      <c r="B233">
        <v>-5.91278076171875</v>
      </c>
      <c r="C233">
        <v>12.73467374150211</v>
      </c>
      <c r="D233">
        <v>18.400902231667001</v>
      </c>
      <c r="E233">
        <v>1.83924902255002</v>
      </c>
    </row>
    <row r="234" spans="1:5" x14ac:dyDescent="0.4">
      <c r="A234">
        <v>-5.7220458984375</v>
      </c>
      <c r="B234">
        <v>-5.7220458984375</v>
      </c>
      <c r="C234">
        <v>12.8147769265154</v>
      </c>
      <c r="D234">
        <v>20.407195355552201</v>
      </c>
      <c r="E234">
        <v>-0.27982218806530201</v>
      </c>
    </row>
    <row r="235" spans="1:5" x14ac:dyDescent="0.4">
      <c r="A235">
        <v>-5.53131103515625</v>
      </c>
      <c r="B235">
        <v>-5.53131103515625</v>
      </c>
      <c r="C235">
        <v>12.844845270627875</v>
      </c>
      <c r="D235">
        <v>21.160297894851499</v>
      </c>
      <c r="E235">
        <v>-1.6499033805116401</v>
      </c>
    </row>
    <row r="236" spans="1:5" x14ac:dyDescent="0.4">
      <c r="A236">
        <v>-5.340576171875</v>
      </c>
      <c r="B236">
        <v>-5.340576171875</v>
      </c>
      <c r="C236">
        <v>12.767495093444255</v>
      </c>
      <c r="D236">
        <v>19.222957593226202</v>
      </c>
      <c r="E236">
        <v>-1.68367020691308</v>
      </c>
    </row>
    <row r="237" spans="1:5" x14ac:dyDescent="0.4">
      <c r="A237">
        <v>-5.14984130859375</v>
      </c>
      <c r="B237">
        <v>-5.14984130859375</v>
      </c>
      <c r="C237">
        <v>12.809291212529867</v>
      </c>
      <c r="D237">
        <v>20.269798194041702</v>
      </c>
      <c r="E237">
        <v>-3.5635767621449501</v>
      </c>
    </row>
    <row r="238" spans="1:5" x14ac:dyDescent="0.4">
      <c r="A238">
        <v>-4.9591064453125</v>
      </c>
      <c r="B238">
        <v>-4.9591064453125</v>
      </c>
      <c r="C238">
        <v>12.905721954955442</v>
      </c>
      <c r="D238">
        <v>22.685037181448699</v>
      </c>
      <c r="E238">
        <v>-2.6736803496529302</v>
      </c>
    </row>
    <row r="239" spans="1:5" x14ac:dyDescent="0.4">
      <c r="A239">
        <v>-4.76837158203125</v>
      </c>
      <c r="B239">
        <v>-4.76837158203125</v>
      </c>
      <c r="C239">
        <v>12.675185969719847</v>
      </c>
      <c r="D239">
        <v>16.9109501472124</v>
      </c>
      <c r="E239">
        <v>-3.7946275605371902</v>
      </c>
    </row>
    <row r="240" spans="1:5" x14ac:dyDescent="0.4">
      <c r="A240">
        <v>-4.57763671875</v>
      </c>
      <c r="B240">
        <v>-4.57763671875</v>
      </c>
      <c r="C240">
        <v>12.963917981119511</v>
      </c>
      <c r="D240">
        <v>24.142635741494001</v>
      </c>
      <c r="E240">
        <v>-0.84029092951172002</v>
      </c>
    </row>
    <row r="241" spans="1:5" x14ac:dyDescent="0.4">
      <c r="A241">
        <v>-4.38690185546875</v>
      </c>
      <c r="B241">
        <v>-4.38690185546875</v>
      </c>
      <c r="C241">
        <v>12.925735076145651</v>
      </c>
      <c r="D241">
        <v>23.186292998239701</v>
      </c>
      <c r="E241">
        <v>-4.6124328986734504</v>
      </c>
    </row>
    <row r="242" spans="1:5" x14ac:dyDescent="0.4">
      <c r="A242">
        <v>-4.1961669921875</v>
      </c>
      <c r="B242">
        <v>-4.1961669921875</v>
      </c>
      <c r="C242">
        <v>12.862785706056021</v>
      </c>
      <c r="D242">
        <v>21.609640480081101</v>
      </c>
      <c r="E242">
        <v>-5.0613589867550104</v>
      </c>
    </row>
    <row r="243" spans="1:5" x14ac:dyDescent="0.4">
      <c r="A243">
        <v>-4.00543212890625</v>
      </c>
      <c r="B243">
        <v>-4.00543212890625</v>
      </c>
      <c r="C243">
        <v>12.82792812341423</v>
      </c>
      <c r="D243">
        <v>20.736584953538902</v>
      </c>
      <c r="E243">
        <v>-2.4821122005232299</v>
      </c>
    </row>
    <row r="244" spans="1:5" x14ac:dyDescent="0.4">
      <c r="A244">
        <v>-3.814697265625</v>
      </c>
      <c r="B244">
        <v>-3.814697265625</v>
      </c>
      <c r="C244">
        <v>12.717851792560031</v>
      </c>
      <c r="D244">
        <v>17.979573660434301</v>
      </c>
      <c r="E244">
        <v>-9.3976441440134408</v>
      </c>
    </row>
    <row r="245" spans="1:5" x14ac:dyDescent="0.4">
      <c r="A245">
        <v>-3.62396240234375</v>
      </c>
      <c r="B245">
        <v>-3.62396240234375</v>
      </c>
      <c r="C245">
        <v>12.844768249241351</v>
      </c>
      <c r="D245">
        <v>21.1583687895588</v>
      </c>
      <c r="E245">
        <v>-5.8743050641866796</v>
      </c>
    </row>
    <row r="246" spans="1:5" x14ac:dyDescent="0.4">
      <c r="A246">
        <v>-3.4332275390625</v>
      </c>
      <c r="B246">
        <v>-3.4332275390625</v>
      </c>
      <c r="C246">
        <v>12.756414683228041</v>
      </c>
      <c r="D246">
        <v>18.9454336617754</v>
      </c>
      <c r="E246">
        <v>-11.590410492072399</v>
      </c>
    </row>
    <row r="247" spans="1:5" x14ac:dyDescent="0.4">
      <c r="A247">
        <v>-3.24249267578125</v>
      </c>
      <c r="B247">
        <v>-3.24249267578125</v>
      </c>
      <c r="C247">
        <v>12.781604484563296</v>
      </c>
      <c r="D247">
        <v>19.576346467584202</v>
      </c>
      <c r="E247">
        <v>-8.7618967611512506</v>
      </c>
    </row>
    <row r="248" spans="1:5" x14ac:dyDescent="0.4">
      <c r="A248">
        <v>-3.0517578125</v>
      </c>
      <c r="B248">
        <v>-3.0517578125</v>
      </c>
      <c r="C248">
        <v>13</v>
      </c>
      <c r="D248">
        <v>25.046358937566801</v>
      </c>
      <c r="E248">
        <v>-7.1948235730637196</v>
      </c>
    </row>
    <row r="249" spans="1:5" x14ac:dyDescent="0.4">
      <c r="A249">
        <v>-2.86102294921875</v>
      </c>
      <c r="B249">
        <v>-2.86102294921875</v>
      </c>
      <c r="C249">
        <v>12.726068759966244</v>
      </c>
      <c r="D249">
        <v>18.1853787754686</v>
      </c>
      <c r="E249">
        <v>-7.2850729604361204</v>
      </c>
    </row>
    <row r="250" spans="1:5" x14ac:dyDescent="0.4">
      <c r="A250">
        <v>-2.6702880859375</v>
      </c>
      <c r="B250">
        <v>-2.6702880859375</v>
      </c>
      <c r="C250">
        <v>12.823071072454585</v>
      </c>
      <c r="D250">
        <v>20.614933511825601</v>
      </c>
      <c r="E250">
        <v>-13.658448521187299</v>
      </c>
    </row>
    <row r="251" spans="1:5" x14ac:dyDescent="0.4">
      <c r="A251">
        <v>-2.47955322265625</v>
      </c>
      <c r="B251">
        <v>-2.47955322265625</v>
      </c>
      <c r="C251">
        <v>12.742060934672111</v>
      </c>
      <c r="D251">
        <v>18.585924523344001</v>
      </c>
      <c r="E251">
        <v>-9.03956313205199</v>
      </c>
    </row>
    <row r="252" spans="1:5" x14ac:dyDescent="0.4">
      <c r="A252">
        <v>-2.288818359375</v>
      </c>
      <c r="B252">
        <v>-2.288818359375</v>
      </c>
      <c r="C252">
        <v>12.643922852761744</v>
      </c>
      <c r="D252">
        <v>16.127922898372599</v>
      </c>
      <c r="E252">
        <v>-9.6843435303724394</v>
      </c>
    </row>
    <row r="253" spans="1:5" x14ac:dyDescent="0.4">
      <c r="A253">
        <v>-2.09808349609375</v>
      </c>
      <c r="B253">
        <v>-2.09808349609375</v>
      </c>
      <c r="C253">
        <v>12.636319817833343</v>
      </c>
      <c r="D253">
        <v>15.937494556540999</v>
      </c>
      <c r="E253">
        <v>-7.6028583404157599</v>
      </c>
    </row>
    <row r="254" spans="1:5" x14ac:dyDescent="0.4">
      <c r="A254">
        <v>-1.9073486328125</v>
      </c>
      <c r="B254">
        <v>-1.9073486328125</v>
      </c>
      <c r="C254">
        <v>12.626658819476074</v>
      </c>
      <c r="D254">
        <v>15.6955217239896</v>
      </c>
      <c r="E254">
        <v>-12.2269487829632</v>
      </c>
    </row>
    <row r="255" spans="1:5" x14ac:dyDescent="0.4">
      <c r="A255">
        <v>-1.71661376953125</v>
      </c>
      <c r="B255">
        <v>-1.71661376953125</v>
      </c>
      <c r="C255">
        <v>12.653417247056737</v>
      </c>
      <c r="D255">
        <v>16.365722905779801</v>
      </c>
      <c r="E255">
        <v>-16.300128284302399</v>
      </c>
    </row>
    <row r="256" spans="1:5" x14ac:dyDescent="0.4">
      <c r="A256">
        <v>-1.52587890625</v>
      </c>
      <c r="B256">
        <v>-1.52587890625</v>
      </c>
      <c r="C256">
        <v>12.44310015778516</v>
      </c>
      <c r="D256">
        <v>11.098045597179601</v>
      </c>
      <c r="E256">
        <v>-12.766896291844599</v>
      </c>
    </row>
    <row r="257" spans="1:5" x14ac:dyDescent="0.4">
      <c r="A257">
        <v>-1.33514404296875</v>
      </c>
      <c r="B257">
        <v>-1.33514404296875</v>
      </c>
      <c r="C257">
        <v>12.590427728119034</v>
      </c>
      <c r="D257">
        <v>14.788064805161399</v>
      </c>
      <c r="E257">
        <v>-13.002884028761599</v>
      </c>
    </row>
    <row r="258" spans="1:5" x14ac:dyDescent="0.4">
      <c r="A258">
        <v>-1.1444091796875</v>
      </c>
      <c r="B258">
        <v>-1.1444091796875</v>
      </c>
      <c r="C258">
        <v>12.563168799561291</v>
      </c>
      <c r="D258">
        <v>14.105327896250699</v>
      </c>
      <c r="E258">
        <v>-8.6071116255461408</v>
      </c>
    </row>
    <row r="259" spans="1:5" x14ac:dyDescent="0.4">
      <c r="A259">
        <v>-0.95367431640625</v>
      </c>
      <c r="B259">
        <v>-0.95367431640625</v>
      </c>
      <c r="C259">
        <v>12.718156446413772</v>
      </c>
      <c r="D259">
        <v>17.987204130206798</v>
      </c>
      <c r="E259">
        <v>-22.3788200204765</v>
      </c>
    </row>
    <row r="260" spans="1:5" x14ac:dyDescent="0.4">
      <c r="A260">
        <v>-0.762939453125</v>
      </c>
      <c r="B260">
        <v>-0.762939453125</v>
      </c>
      <c r="C260">
        <v>12.510580866803094</v>
      </c>
      <c r="D260">
        <v>12.788191656604299</v>
      </c>
      <c r="E260">
        <v>-12.058951673039999</v>
      </c>
    </row>
    <row r="261" spans="1:5" x14ac:dyDescent="0.4">
      <c r="A261">
        <v>-0.57220458984375</v>
      </c>
      <c r="B261">
        <v>-0.57220458984375</v>
      </c>
      <c r="C261">
        <v>12.568573768720443</v>
      </c>
      <c r="D261">
        <v>14.240702693857299</v>
      </c>
      <c r="E261">
        <v>-14.745614814366499</v>
      </c>
    </row>
    <row r="262" spans="1:5" x14ac:dyDescent="0.4">
      <c r="A262">
        <v>-0.3814697265625</v>
      </c>
      <c r="B262">
        <v>-0.3814697265625</v>
      </c>
      <c r="C262">
        <v>12.415453694951026</v>
      </c>
      <c r="D262">
        <v>10.4056023656818</v>
      </c>
      <c r="E262">
        <v>-13.821528659072101</v>
      </c>
    </row>
    <row r="263" spans="1:5" x14ac:dyDescent="0.4">
      <c r="A263">
        <v>-0.19073486328125</v>
      </c>
      <c r="B263">
        <v>-0.19073486328125</v>
      </c>
      <c r="C263">
        <v>12.316193088703391</v>
      </c>
      <c r="D263">
        <v>7.9194855932430404</v>
      </c>
      <c r="E263">
        <v>-14.230704807368999</v>
      </c>
    </row>
    <row r="264" spans="1:5" x14ac:dyDescent="0.4">
      <c r="A264">
        <v>0</v>
      </c>
      <c r="B264">
        <v>0</v>
      </c>
      <c r="C264">
        <v>12.448415357383913</v>
      </c>
      <c r="D264">
        <v>11.231171994154799</v>
      </c>
      <c r="E264">
        <v>-19.7434797846959</v>
      </c>
    </row>
    <row r="265" spans="1:5" x14ac:dyDescent="0.4">
      <c r="A265">
        <v>0.19073486328125</v>
      </c>
      <c r="B265">
        <v>0.19073486328125</v>
      </c>
      <c r="C265">
        <v>12.283572822552816</v>
      </c>
      <c r="D265">
        <v>7.1024666985967899</v>
      </c>
      <c r="E265">
        <v>-12.0809079102859</v>
      </c>
    </row>
    <row r="266" spans="1:5" x14ac:dyDescent="0.4">
      <c r="A266">
        <v>0.3814697265625</v>
      </c>
      <c r="B266">
        <v>0.3814697265625</v>
      </c>
      <c r="C266">
        <v>12.468518475034687</v>
      </c>
      <c r="D266">
        <v>11.7346818946002</v>
      </c>
      <c r="E266">
        <v>-12.139920795074699</v>
      </c>
    </row>
    <row r="267" spans="1:5" x14ac:dyDescent="0.4">
      <c r="A267">
        <v>0.57220458984375</v>
      </c>
      <c r="B267">
        <v>0.57220458984375</v>
      </c>
      <c r="C267">
        <v>12.352383985627828</v>
      </c>
      <c r="D267">
        <v>8.8259357878849496</v>
      </c>
      <c r="E267">
        <v>-15.5067021595634</v>
      </c>
    </row>
    <row r="268" spans="1:5" x14ac:dyDescent="0.4">
      <c r="A268">
        <v>0.762939453125</v>
      </c>
      <c r="B268">
        <v>0.762939453125</v>
      </c>
      <c r="C268">
        <v>12.414646244771641</v>
      </c>
      <c r="D268">
        <v>10.385378678664701</v>
      </c>
      <c r="E268">
        <v>-15.9828294600724</v>
      </c>
    </row>
    <row r="269" spans="1:5" x14ac:dyDescent="0.4">
      <c r="A269">
        <v>0.95367431640625</v>
      </c>
      <c r="B269">
        <v>0.95367431640625</v>
      </c>
      <c r="C269">
        <v>12.170083661670642</v>
      </c>
      <c r="D269">
        <v>4.2599764396185797</v>
      </c>
      <c r="E269">
        <v>-11.8683671899802</v>
      </c>
    </row>
    <row r="270" spans="1:5" x14ac:dyDescent="0.4">
      <c r="A270">
        <v>1.1444091796875</v>
      </c>
      <c r="B270">
        <v>1.1444091796875</v>
      </c>
      <c r="C270">
        <v>12.46311434997318</v>
      </c>
      <c r="D270">
        <v>11.5993282385662</v>
      </c>
      <c r="E270">
        <v>-15.1137409658319</v>
      </c>
    </row>
    <row r="271" spans="1:5" x14ac:dyDescent="0.4">
      <c r="A271">
        <v>1.33514404296875</v>
      </c>
      <c r="B271">
        <v>1.33514404296875</v>
      </c>
      <c r="C271">
        <v>12.175193169210472</v>
      </c>
      <c r="D271">
        <v>4.3879509994553496</v>
      </c>
      <c r="E271">
        <v>-15.703192530456301</v>
      </c>
    </row>
    <row r="272" spans="1:5" x14ac:dyDescent="0.4">
      <c r="A272">
        <v>1.52587890625</v>
      </c>
      <c r="B272">
        <v>1.52587890625</v>
      </c>
      <c r="C272">
        <v>12.29875850714066</v>
      </c>
      <c r="D272">
        <v>7.4828128054965903</v>
      </c>
      <c r="E272">
        <v>-15.491301858491999</v>
      </c>
    </row>
    <row r="273" spans="1:5" x14ac:dyDescent="0.4">
      <c r="A273">
        <v>1.71661376953125</v>
      </c>
      <c r="B273">
        <v>1.71661376953125</v>
      </c>
      <c r="C273">
        <v>12.152519701751174</v>
      </c>
      <c r="D273">
        <v>3.8200631951105302</v>
      </c>
      <c r="E273">
        <v>-13.220034906703701</v>
      </c>
    </row>
    <row r="274" spans="1:5" x14ac:dyDescent="0.4">
      <c r="A274">
        <v>1.9073486328125</v>
      </c>
      <c r="B274">
        <v>1.9073486328125</v>
      </c>
      <c r="C274">
        <v>12.299947795770438</v>
      </c>
      <c r="D274">
        <v>7.5126001553983599</v>
      </c>
      <c r="E274">
        <v>-19.0820108111173</v>
      </c>
    </row>
    <row r="275" spans="1:5" x14ac:dyDescent="0.4">
      <c r="A275">
        <v>2.09808349609375</v>
      </c>
      <c r="B275">
        <v>2.09808349609375</v>
      </c>
      <c r="C275">
        <v>11.999303623889171</v>
      </c>
      <c r="D275">
        <v>-1.7441686027366302E-2</v>
      </c>
      <c r="E275">
        <v>-15.128543322337899</v>
      </c>
    </row>
    <row r="276" spans="1:5" x14ac:dyDescent="0.4">
      <c r="A276">
        <v>2.288818359375</v>
      </c>
      <c r="B276">
        <v>2.288818359375</v>
      </c>
      <c r="C276">
        <v>12.259989894128518</v>
      </c>
      <c r="D276">
        <v>6.5118002084828301</v>
      </c>
      <c r="E276">
        <v>-11.281044494175299</v>
      </c>
    </row>
    <row r="277" spans="1:5" x14ac:dyDescent="0.4">
      <c r="A277">
        <v>2.47955322265625</v>
      </c>
      <c r="B277">
        <v>2.47955322265625</v>
      </c>
      <c r="C277">
        <v>12.219665439804958</v>
      </c>
      <c r="D277">
        <v>5.5018194515334402</v>
      </c>
      <c r="E277">
        <v>-11.888595898386299</v>
      </c>
    </row>
    <row r="278" spans="1:5" x14ac:dyDescent="0.4">
      <c r="A278">
        <v>2.6702880859375</v>
      </c>
      <c r="B278">
        <v>2.6702880859375</v>
      </c>
      <c r="C278">
        <v>12.005166808264654</v>
      </c>
      <c r="D278">
        <v>0.12940973435811901</v>
      </c>
      <c r="E278">
        <v>-12.3221735675414</v>
      </c>
    </row>
    <row r="279" spans="1:5" x14ac:dyDescent="0.4">
      <c r="A279">
        <v>2.86102294921875</v>
      </c>
      <c r="B279">
        <v>2.86102294921875</v>
      </c>
      <c r="C279">
        <v>12.024992737900067</v>
      </c>
      <c r="D279">
        <v>0.625977084277618</v>
      </c>
      <c r="E279">
        <v>-13.659838210890801</v>
      </c>
    </row>
    <row r="280" spans="1:5" x14ac:dyDescent="0.4">
      <c r="A280">
        <v>3.0517578125</v>
      </c>
      <c r="B280">
        <v>3.0517578125</v>
      </c>
      <c r="C280">
        <v>12.236077144883339</v>
      </c>
      <c r="D280">
        <v>5.9128729077040596</v>
      </c>
      <c r="E280">
        <v>-10.805210107924699</v>
      </c>
    </row>
    <row r="281" spans="1:5" x14ac:dyDescent="0.4">
      <c r="A281">
        <v>3.24249267578125</v>
      </c>
      <c r="B281">
        <v>3.24249267578125</v>
      </c>
      <c r="C281">
        <v>12.268375719051603</v>
      </c>
      <c r="D281">
        <v>6.7218345894940299</v>
      </c>
      <c r="E281">
        <v>-9.5763218173066296</v>
      </c>
    </row>
    <row r="282" spans="1:5" x14ac:dyDescent="0.4">
      <c r="A282">
        <v>3.4332275390625</v>
      </c>
      <c r="B282">
        <v>3.4332275390625</v>
      </c>
      <c r="C282">
        <v>12.259094939458729</v>
      </c>
      <c r="D282">
        <v>6.4893848525904598</v>
      </c>
      <c r="E282">
        <v>-5.2123983996451804</v>
      </c>
    </row>
    <row r="283" spans="1:5" x14ac:dyDescent="0.4">
      <c r="A283">
        <v>3.62396240234375</v>
      </c>
      <c r="B283">
        <v>3.62396240234375</v>
      </c>
      <c r="C283">
        <v>12.217417258297051</v>
      </c>
      <c r="D283">
        <v>5.4455106905296198</v>
      </c>
      <c r="E283">
        <v>-10.752931203610499</v>
      </c>
    </row>
    <row r="284" spans="1:5" x14ac:dyDescent="0.4">
      <c r="A284">
        <v>3.814697265625</v>
      </c>
      <c r="B284">
        <v>3.814697265625</v>
      </c>
      <c r="C284">
        <v>12.112972644293064</v>
      </c>
      <c r="D284">
        <v>2.82955339909015</v>
      </c>
      <c r="E284">
        <v>-11.0471391940498</v>
      </c>
    </row>
    <row r="285" spans="1:5" x14ac:dyDescent="0.4">
      <c r="A285">
        <v>4.00543212890625</v>
      </c>
      <c r="B285">
        <v>4.00543212890625</v>
      </c>
      <c r="C285">
        <v>12.115074284671879</v>
      </c>
      <c r="D285">
        <v>2.8821918383756202</v>
      </c>
      <c r="E285">
        <v>-12.8457747854416</v>
      </c>
    </row>
    <row r="286" spans="1:5" x14ac:dyDescent="0.4">
      <c r="A286">
        <v>4.1961669921875</v>
      </c>
      <c r="B286">
        <v>4.1961669921875</v>
      </c>
      <c r="C286">
        <v>12.220598693663614</v>
      </c>
      <c r="D286">
        <v>5.5251940626572198</v>
      </c>
      <c r="E286">
        <v>-11.201196783938901</v>
      </c>
    </row>
    <row r="287" spans="1:5" x14ac:dyDescent="0.4">
      <c r="A287">
        <v>4.38690185546875</v>
      </c>
      <c r="B287">
        <v>4.38690185546875</v>
      </c>
      <c r="C287">
        <v>12.150340894762516</v>
      </c>
      <c r="D287">
        <v>3.7654920132169298</v>
      </c>
      <c r="E287">
        <v>-11.355992418902201</v>
      </c>
    </row>
    <row r="288" spans="1:5" x14ac:dyDescent="0.4">
      <c r="A288">
        <v>4.57763671875</v>
      </c>
      <c r="B288">
        <v>4.57763671875</v>
      </c>
      <c r="C288">
        <v>12.12944170400775</v>
      </c>
      <c r="D288">
        <v>3.2420433800684001</v>
      </c>
      <c r="E288">
        <v>-7.1995053690016704</v>
      </c>
    </row>
    <row r="289" spans="1:5" x14ac:dyDescent="0.4">
      <c r="A289">
        <v>4.76837158203125</v>
      </c>
      <c r="B289">
        <v>4.76837158203125</v>
      </c>
      <c r="C289">
        <v>12.148199980816376</v>
      </c>
      <c r="D289">
        <v>3.71186991406744</v>
      </c>
      <c r="E289">
        <v>-7.1200612474018996</v>
      </c>
    </row>
    <row r="290" spans="1:5" x14ac:dyDescent="0.4">
      <c r="A290">
        <v>4.9591064453125</v>
      </c>
      <c r="B290">
        <v>4.9591064453125</v>
      </c>
      <c r="C290">
        <v>12.02365643878397</v>
      </c>
      <c r="D290">
        <v>0.59250765696789798</v>
      </c>
      <c r="E290">
        <v>-10.666416083652599</v>
      </c>
    </row>
    <row r="291" spans="1:5" x14ac:dyDescent="0.4">
      <c r="A291">
        <v>5.14984130859375</v>
      </c>
      <c r="B291">
        <v>5.14984130859375</v>
      </c>
      <c r="C291">
        <v>12.108845855214939</v>
      </c>
      <c r="D291">
        <v>2.7261923585798198</v>
      </c>
      <c r="E291">
        <v>-5.6773714818833598</v>
      </c>
    </row>
    <row r="292" spans="1:5" x14ac:dyDescent="0.4">
      <c r="A292">
        <v>5.340576171875</v>
      </c>
      <c r="B292">
        <v>5.340576171875</v>
      </c>
      <c r="C292">
        <v>12.014873354114993</v>
      </c>
      <c r="D292">
        <v>0.372523365769652</v>
      </c>
      <c r="E292">
        <v>-12.126244463095899</v>
      </c>
    </row>
    <row r="293" spans="1:5" x14ac:dyDescent="0.4">
      <c r="A293">
        <v>5.53131103515625</v>
      </c>
      <c r="B293">
        <v>5.53131103515625</v>
      </c>
      <c r="C293">
        <v>12.144598338225592</v>
      </c>
      <c r="D293">
        <v>3.6216618809738401</v>
      </c>
      <c r="E293">
        <v>-8.4474234038731701</v>
      </c>
    </row>
    <row r="294" spans="1:5" x14ac:dyDescent="0.4">
      <c r="A294">
        <v>5.7220458984375</v>
      </c>
      <c r="B294">
        <v>5.7220458984375</v>
      </c>
      <c r="C294">
        <v>11.982442558745566</v>
      </c>
      <c r="D294">
        <v>-0.43974997568379098</v>
      </c>
      <c r="E294">
        <v>-5.0589601943730802</v>
      </c>
    </row>
    <row r="295" spans="1:5" x14ac:dyDescent="0.4">
      <c r="A295">
        <v>5.91278076171875</v>
      </c>
      <c r="B295">
        <v>5.91278076171875</v>
      </c>
      <c r="C295">
        <v>12.010638676053027</v>
      </c>
      <c r="D295">
        <v>0.26646009904462797</v>
      </c>
      <c r="E295">
        <v>-7.3367905252631704</v>
      </c>
    </row>
    <row r="296" spans="1:5" x14ac:dyDescent="0.4">
      <c r="A296">
        <v>6.103515625</v>
      </c>
      <c r="B296">
        <v>6.103515625</v>
      </c>
      <c r="C296">
        <v>11.884854226643485</v>
      </c>
      <c r="D296">
        <v>-2.8839823696310001</v>
      </c>
      <c r="E296">
        <v>-8.0566112071881602</v>
      </c>
    </row>
    <row r="297" spans="1:5" x14ac:dyDescent="0.4">
      <c r="A297">
        <v>6.29425048828125</v>
      </c>
      <c r="B297">
        <v>6.29425048828125</v>
      </c>
      <c r="C297">
        <v>12.056397613648237</v>
      </c>
      <c r="D297">
        <v>1.41255487465597</v>
      </c>
      <c r="E297">
        <v>-9.0525638505054893</v>
      </c>
    </row>
    <row r="298" spans="1:5" x14ac:dyDescent="0.4">
      <c r="A298">
        <v>6.4849853515625</v>
      </c>
      <c r="B298">
        <v>6.4849853515625</v>
      </c>
      <c r="C298">
        <v>12.143533647156094</v>
      </c>
      <c r="D298">
        <v>3.59499524628957</v>
      </c>
      <c r="E298">
        <v>-6.3197669621952199</v>
      </c>
    </row>
    <row r="299" spans="1:5" x14ac:dyDescent="0.4">
      <c r="A299">
        <v>6.67572021484375</v>
      </c>
      <c r="B299">
        <v>6.67572021484375</v>
      </c>
      <c r="C299">
        <v>12.071987966839561</v>
      </c>
      <c r="D299">
        <v>1.80303645664931</v>
      </c>
      <c r="E299">
        <v>-12.1559641070022</v>
      </c>
    </row>
    <row r="300" spans="1:5" x14ac:dyDescent="0.4">
      <c r="A300">
        <v>6.866455078125</v>
      </c>
      <c r="B300">
        <v>6.866455078125</v>
      </c>
      <c r="C300">
        <v>12.030189611951803</v>
      </c>
      <c r="D300">
        <v>0.75613985713072895</v>
      </c>
      <c r="E300">
        <v>-11.654456723818599</v>
      </c>
    </row>
    <row r="301" spans="1:5" x14ac:dyDescent="0.4">
      <c r="A301">
        <v>7.05718994140625</v>
      </c>
      <c r="B301">
        <v>7.05718994140625</v>
      </c>
      <c r="C301">
        <v>12.207847761936943</v>
      </c>
      <c r="D301">
        <v>5.2058296498426202</v>
      </c>
      <c r="E301">
        <v>-6.5817261224383801</v>
      </c>
    </row>
    <row r="302" spans="1:5" x14ac:dyDescent="0.4">
      <c r="A302">
        <v>7.2479248046875</v>
      </c>
      <c r="B302">
        <v>7.2479248046875</v>
      </c>
      <c r="C302">
        <v>12.080990132611051</v>
      </c>
      <c r="D302">
        <v>2.0285079317775101</v>
      </c>
      <c r="E302">
        <v>-8.2660835080810102</v>
      </c>
    </row>
    <row r="303" spans="1:5" x14ac:dyDescent="0.4">
      <c r="A303">
        <v>7.43865966796875</v>
      </c>
      <c r="B303">
        <v>7.43865966796875</v>
      </c>
      <c r="C303">
        <v>12.048232888032972</v>
      </c>
      <c r="D303">
        <v>1.2080582262692801</v>
      </c>
      <c r="E303">
        <v>-10.077602062989699</v>
      </c>
    </row>
    <row r="304" spans="1:5" x14ac:dyDescent="0.4">
      <c r="A304">
        <v>7.62939453125</v>
      </c>
      <c r="B304">
        <v>7.62939453125</v>
      </c>
      <c r="C304">
        <v>12.128387081024936</v>
      </c>
      <c r="D304">
        <v>3.21562891429702</v>
      </c>
      <c r="E304">
        <v>-3.6419334574939701</v>
      </c>
    </row>
    <row r="305" spans="1:5" x14ac:dyDescent="0.4">
      <c r="A305">
        <v>7.82012939453125</v>
      </c>
      <c r="B305">
        <v>7.82012939453125</v>
      </c>
      <c r="C305">
        <v>12.220854690613107</v>
      </c>
      <c r="D305">
        <v>5.5316058541411603</v>
      </c>
      <c r="E305">
        <v>-12.1371822873821</v>
      </c>
    </row>
    <row r="306" spans="1:5" x14ac:dyDescent="0.4">
      <c r="A306">
        <v>8.0108642578125</v>
      </c>
      <c r="B306">
        <v>8.0108642578125</v>
      </c>
      <c r="C306">
        <v>11.99905545170968</v>
      </c>
      <c r="D306">
        <v>-2.36574955132395E-2</v>
      </c>
      <c r="E306">
        <v>-5.3456302378804104</v>
      </c>
    </row>
    <row r="307" spans="1:5" x14ac:dyDescent="0.4">
      <c r="A307">
        <v>8.20159912109375</v>
      </c>
      <c r="B307">
        <v>8.20159912109375</v>
      </c>
      <c r="C307">
        <v>12.270001472946312</v>
      </c>
      <c r="D307">
        <v>6.7625538050850498</v>
      </c>
      <c r="E307">
        <v>-11.722844153399601</v>
      </c>
    </row>
    <row r="308" spans="1:5" x14ac:dyDescent="0.4">
      <c r="A308">
        <v>8.392333984375</v>
      </c>
      <c r="B308">
        <v>8.392333984375</v>
      </c>
      <c r="C308">
        <v>12.046207770443997</v>
      </c>
      <c r="D308">
        <v>1.15733640424506</v>
      </c>
      <c r="E308">
        <v>-8.2924677946301593</v>
      </c>
    </row>
    <row r="309" spans="1:5" x14ac:dyDescent="0.4">
      <c r="A309">
        <v>8.58306884765625</v>
      </c>
      <c r="B309">
        <v>8.58306884765625</v>
      </c>
      <c r="C309">
        <v>12.027497375063069</v>
      </c>
      <c r="D309">
        <v>0.688709125670525</v>
      </c>
      <c r="E309">
        <v>-8.6719857420253899</v>
      </c>
    </row>
    <row r="310" spans="1:5" x14ac:dyDescent="0.4">
      <c r="A310">
        <v>8.7738037109375</v>
      </c>
      <c r="B310">
        <v>8.7738037109375</v>
      </c>
      <c r="C310">
        <v>12.122706185025672</v>
      </c>
      <c r="D310">
        <v>3.0733431540124498</v>
      </c>
      <c r="E310">
        <v>-7.0979953662338504</v>
      </c>
    </row>
    <row r="311" spans="1:5" x14ac:dyDescent="0.4">
      <c r="A311">
        <v>8.96453857421875</v>
      </c>
      <c r="B311">
        <v>8.96453857421875</v>
      </c>
      <c r="C311">
        <v>12.079499236836247</v>
      </c>
      <c r="D311">
        <v>1.99116642106326</v>
      </c>
      <c r="E311">
        <v>-9.0201039763838207</v>
      </c>
    </row>
    <row r="312" spans="1:5" x14ac:dyDescent="0.4">
      <c r="A312">
        <v>9.1552734375</v>
      </c>
      <c r="B312">
        <v>9.1552734375</v>
      </c>
      <c r="C312">
        <v>12.056271053414031</v>
      </c>
      <c r="D312">
        <v>1.40938500160283</v>
      </c>
      <c r="E312">
        <v>-2.8764324147810698</v>
      </c>
    </row>
    <row r="313" spans="1:5" x14ac:dyDescent="0.4">
      <c r="A313">
        <v>9.34600830078125</v>
      </c>
      <c r="B313">
        <v>9.34600830078125</v>
      </c>
      <c r="C313">
        <v>12.021506858629596</v>
      </c>
      <c r="D313">
        <v>0.53866850085638196</v>
      </c>
      <c r="E313">
        <v>-3.35241542898566</v>
      </c>
    </row>
    <row r="314" spans="1:5" x14ac:dyDescent="0.4">
      <c r="A314">
        <v>9.5367431640625</v>
      </c>
      <c r="B314">
        <v>9.5367431640625</v>
      </c>
      <c r="C314">
        <v>12.050933738220737</v>
      </c>
      <c r="D314">
        <v>1.2757046895086499</v>
      </c>
      <c r="E314">
        <v>-4.7022586408617899</v>
      </c>
    </row>
    <row r="315" spans="1:5" x14ac:dyDescent="0.4">
      <c r="A315">
        <v>9.72747802734375</v>
      </c>
      <c r="B315">
        <v>9.72747802734375</v>
      </c>
      <c r="C315">
        <v>12.051475147716966</v>
      </c>
      <c r="D315">
        <v>1.28926502608339</v>
      </c>
      <c r="E315">
        <v>-8.9498225009100292</v>
      </c>
    </row>
    <row r="316" spans="1:5" x14ac:dyDescent="0.4">
      <c r="A316">
        <v>9.918212890625</v>
      </c>
      <c r="B316">
        <v>9.918212890625</v>
      </c>
      <c r="C316">
        <v>12.134958451433588</v>
      </c>
      <c r="D316">
        <v>3.3802178162638499</v>
      </c>
      <c r="E316">
        <v>-5.6626256598196703</v>
      </c>
    </row>
    <row r="317" spans="1:5" x14ac:dyDescent="0.4">
      <c r="A317">
        <v>10.1089477539063</v>
      </c>
      <c r="B317">
        <v>10.1089477539063</v>
      </c>
      <c r="C317">
        <v>12.16058882887247</v>
      </c>
      <c r="D317">
        <v>4.0221654493033601</v>
      </c>
      <c r="E317">
        <v>-5.0751055623533396</v>
      </c>
    </row>
    <row r="318" spans="1:5" x14ac:dyDescent="0.4">
      <c r="A318">
        <v>10.2996826171875</v>
      </c>
      <c r="B318">
        <v>10.2996826171875</v>
      </c>
      <c r="C318">
        <v>12.048498352316839</v>
      </c>
      <c r="D318">
        <v>1.21470714000813</v>
      </c>
      <c r="E318">
        <v>-10.9909770568634</v>
      </c>
    </row>
    <row r="319" spans="1:5" x14ac:dyDescent="0.4">
      <c r="A319">
        <v>10.4904174804688</v>
      </c>
      <c r="B319">
        <v>10.4904174804688</v>
      </c>
      <c r="C319">
        <v>12.126188609309661</v>
      </c>
      <c r="D319">
        <v>3.16056520260218</v>
      </c>
      <c r="E319">
        <v>-4.1223993811189201</v>
      </c>
    </row>
    <row r="320" spans="1:5" x14ac:dyDescent="0.4">
      <c r="A320">
        <v>10.68115234375</v>
      </c>
      <c r="B320">
        <v>10.68115234375</v>
      </c>
      <c r="C320">
        <v>12.108635426078655</v>
      </c>
      <c r="D320">
        <v>2.7209218749014701</v>
      </c>
      <c r="E320">
        <v>-9.1002102492419006</v>
      </c>
    </row>
    <row r="321" spans="1:5" x14ac:dyDescent="0.4">
      <c r="A321">
        <v>10.8718872070313</v>
      </c>
      <c r="B321">
        <v>10.8718872070313</v>
      </c>
      <c r="C321">
        <v>11.954162635691207</v>
      </c>
      <c r="D321">
        <v>-1.14805907923006</v>
      </c>
      <c r="E321">
        <v>-5.2243275069855599</v>
      </c>
    </row>
    <row r="322" spans="1:5" x14ac:dyDescent="0.4">
      <c r="A322">
        <v>11.0626220703125</v>
      </c>
      <c r="B322">
        <v>11.0626220703125</v>
      </c>
      <c r="C322">
        <v>12.098039868428589</v>
      </c>
      <c r="D322">
        <v>2.4555417348542599</v>
      </c>
      <c r="E322">
        <v>-5.8133639940045398</v>
      </c>
    </row>
    <row r="323" spans="1:5" x14ac:dyDescent="0.4">
      <c r="A323">
        <v>11.2533569335938</v>
      </c>
      <c r="B323">
        <v>11.2533569335938</v>
      </c>
      <c r="C323">
        <v>12.196904556969402</v>
      </c>
      <c r="D323">
        <v>4.9317422102982098</v>
      </c>
      <c r="E323">
        <v>-7.89574286537158</v>
      </c>
    </row>
    <row r="324" spans="1:5" x14ac:dyDescent="0.4">
      <c r="A324">
        <v>11.444091796875</v>
      </c>
      <c r="B324">
        <v>11.444091796875</v>
      </c>
      <c r="C324">
        <v>12.118518363818586</v>
      </c>
      <c r="D324">
        <v>2.9684534808934502</v>
      </c>
      <c r="E324">
        <v>-10.6173278014471</v>
      </c>
    </row>
    <row r="325" spans="1:5" x14ac:dyDescent="0.4">
      <c r="A325">
        <v>11.6348266601563</v>
      </c>
      <c r="B325">
        <v>11.6348266601563</v>
      </c>
      <c r="C325">
        <v>12.172848357492178</v>
      </c>
      <c r="D325">
        <v>4.3292220035179501</v>
      </c>
      <c r="E325">
        <v>-9.1859242097470002</v>
      </c>
    </row>
    <row r="326" spans="1:5" x14ac:dyDescent="0.4">
      <c r="A326">
        <v>11.8255615234375</v>
      </c>
      <c r="B326">
        <v>11.8255615234375</v>
      </c>
      <c r="C326">
        <v>12.183936307304977</v>
      </c>
      <c r="D326">
        <v>4.6069347744110498</v>
      </c>
      <c r="E326">
        <v>-6.60624511065408</v>
      </c>
    </row>
    <row r="327" spans="1:5" x14ac:dyDescent="0.4">
      <c r="A327">
        <v>12.0162963867188</v>
      </c>
      <c r="B327">
        <v>12.0162963867188</v>
      </c>
      <c r="C327">
        <v>12.068769672452401</v>
      </c>
      <c r="D327">
        <v>1.72242990026175</v>
      </c>
      <c r="E327">
        <v>-7.81837259087263</v>
      </c>
    </row>
    <row r="328" spans="1:5" x14ac:dyDescent="0.4">
      <c r="A328">
        <v>12.20703125</v>
      </c>
      <c r="B328">
        <v>12.20703125</v>
      </c>
      <c r="C328">
        <v>12.043601594111122</v>
      </c>
      <c r="D328">
        <v>1.0920611763572401</v>
      </c>
      <c r="E328">
        <v>-5.77523008711667</v>
      </c>
    </row>
    <row r="329" spans="1:5" x14ac:dyDescent="0.4">
      <c r="A329">
        <v>12.3977661132813</v>
      </c>
      <c r="B329">
        <v>12.3977661132813</v>
      </c>
      <c r="C329">
        <v>11.977188073938557</v>
      </c>
      <c r="D329">
        <v>-0.57135568819215299</v>
      </c>
      <c r="E329">
        <v>-5.08348390634269</v>
      </c>
    </row>
    <row r="330" spans="1:5" x14ac:dyDescent="0.4">
      <c r="A330">
        <v>12.5885009765625</v>
      </c>
      <c r="B330">
        <v>12.5885009765625</v>
      </c>
      <c r="C330">
        <v>12.016096152743907</v>
      </c>
      <c r="D330">
        <v>0.40315001913779003</v>
      </c>
      <c r="E330">
        <v>-7.5291076711339899</v>
      </c>
    </row>
    <row r="331" spans="1:5" x14ac:dyDescent="0.4">
      <c r="A331">
        <v>12.7792358398438</v>
      </c>
      <c r="B331">
        <v>12.7792358398438</v>
      </c>
      <c r="C331">
        <v>12.073982910953809</v>
      </c>
      <c r="D331">
        <v>1.85300254299516</v>
      </c>
      <c r="E331">
        <v>-9.7471313919656097</v>
      </c>
    </row>
    <row r="332" spans="1:5" x14ac:dyDescent="0.4">
      <c r="A332">
        <v>12.969970703125</v>
      </c>
      <c r="B332">
        <v>12.969970703125</v>
      </c>
      <c r="C332">
        <v>12.039740004531552</v>
      </c>
      <c r="D332">
        <v>0.99534241767780796</v>
      </c>
      <c r="E332">
        <v>-10.059744622563001</v>
      </c>
    </row>
    <row r="333" spans="1:5" x14ac:dyDescent="0.4">
      <c r="A333">
        <v>13.1607055664063</v>
      </c>
      <c r="B333">
        <v>13.1607055664063</v>
      </c>
      <c r="C333">
        <v>12.055353835978368</v>
      </c>
      <c r="D333">
        <v>1.3864120444854</v>
      </c>
      <c r="E333">
        <v>-5.2392465145424403</v>
      </c>
    </row>
    <row r="334" spans="1:5" x14ac:dyDescent="0.4">
      <c r="A334">
        <v>13.3514404296875</v>
      </c>
      <c r="B334">
        <v>13.3514404296875</v>
      </c>
      <c r="C334">
        <v>12.083155262488779</v>
      </c>
      <c r="D334">
        <v>2.0827365518415601</v>
      </c>
      <c r="E334">
        <v>-8.1279905967023502</v>
      </c>
    </row>
    <row r="335" spans="1:5" x14ac:dyDescent="0.4">
      <c r="A335">
        <v>13.5421752929688</v>
      </c>
      <c r="B335">
        <v>13.5421752929688</v>
      </c>
      <c r="C335">
        <v>12.044671578809899</v>
      </c>
      <c r="D335">
        <v>1.11886039718051</v>
      </c>
      <c r="E335">
        <v>-8.6545802457546301</v>
      </c>
    </row>
    <row r="336" spans="1:5" x14ac:dyDescent="0.4">
      <c r="A336">
        <v>13.73291015625</v>
      </c>
      <c r="B336">
        <v>13.73291015625</v>
      </c>
      <c r="C336">
        <v>11.756474042017599</v>
      </c>
      <c r="D336">
        <v>-6.0994385542420204</v>
      </c>
      <c r="E336">
        <v>-4.9546225074123802</v>
      </c>
    </row>
    <row r="337" spans="1:5" x14ac:dyDescent="0.4">
      <c r="A337">
        <v>13.9236450195313</v>
      </c>
      <c r="B337">
        <v>13.9236450195313</v>
      </c>
      <c r="C337">
        <v>12.171935617081662</v>
      </c>
      <c r="D337">
        <v>4.3063611795793397</v>
      </c>
      <c r="E337">
        <v>-7.4251216133082201</v>
      </c>
    </row>
    <row r="338" spans="1:5" x14ac:dyDescent="0.4">
      <c r="A338">
        <v>14.1143798828125</v>
      </c>
      <c r="B338">
        <v>14.1143798828125</v>
      </c>
      <c r="C338">
        <v>11.878455075773539</v>
      </c>
      <c r="D338">
        <v>-3.0442577992153002</v>
      </c>
      <c r="E338">
        <v>-6.9291148451317603</v>
      </c>
    </row>
    <row r="339" spans="1:5" x14ac:dyDescent="0.4">
      <c r="A339">
        <v>14.3051147460938</v>
      </c>
      <c r="B339">
        <v>14.3051147460938</v>
      </c>
      <c r="C339">
        <v>11.94429550500381</v>
      </c>
      <c r="D339">
        <v>-1.3951947761104799</v>
      </c>
      <c r="E339">
        <v>-3.5985779806482801</v>
      </c>
    </row>
    <row r="340" spans="1:5" x14ac:dyDescent="0.4">
      <c r="A340">
        <v>14.495849609375</v>
      </c>
      <c r="B340">
        <v>14.495849609375</v>
      </c>
      <c r="C340">
        <v>11.912540704967771</v>
      </c>
      <c r="D340">
        <v>-2.1905368958037701</v>
      </c>
      <c r="E340">
        <v>-3.6511492011044901</v>
      </c>
    </row>
    <row r="341" spans="1:5" x14ac:dyDescent="0.4">
      <c r="A341">
        <v>14.6865844726563</v>
      </c>
      <c r="B341">
        <v>14.6865844726563</v>
      </c>
      <c r="C341">
        <v>12.145608615262555</v>
      </c>
      <c r="D341">
        <v>3.6469656422680199</v>
      </c>
      <c r="E341">
        <v>-1.9357246400895101</v>
      </c>
    </row>
    <row r="342" spans="1:5" x14ac:dyDescent="0.4">
      <c r="A342">
        <v>14.8773193359375</v>
      </c>
      <c r="B342">
        <v>14.8773193359375</v>
      </c>
      <c r="C342">
        <v>11.969449323373199</v>
      </c>
      <c r="D342">
        <v>-0.76518321258036404</v>
      </c>
      <c r="E342">
        <v>-6.04026195117582</v>
      </c>
    </row>
    <row r="343" spans="1:5" x14ac:dyDescent="0.4">
      <c r="A343">
        <v>15.0680541992188</v>
      </c>
      <c r="B343">
        <v>15.0680541992188</v>
      </c>
      <c r="C343">
        <v>12.260526917894209</v>
      </c>
      <c r="D343">
        <v>6.5252506984763698</v>
      </c>
      <c r="E343">
        <v>-4.8719841941925504</v>
      </c>
    </row>
    <row r="344" spans="1:5" x14ac:dyDescent="0.4">
      <c r="A344">
        <v>15.2587890625</v>
      </c>
      <c r="B344">
        <v>15.2587890625</v>
      </c>
      <c r="C344">
        <v>11.983240353066337</v>
      </c>
      <c r="D344">
        <v>-0.419768132767387</v>
      </c>
      <c r="E344">
        <v>-6.9400142379886303</v>
      </c>
    </row>
    <row r="345" spans="1:5" x14ac:dyDescent="0.4">
      <c r="A345">
        <v>15.4495239257813</v>
      </c>
      <c r="B345">
        <v>15.4495239257813</v>
      </c>
      <c r="C345">
        <v>11.995945922019693</v>
      </c>
      <c r="D345">
        <v>-0.101539892255658</v>
      </c>
      <c r="E345">
        <v>-9.1760680970398703</v>
      </c>
    </row>
    <row r="346" spans="1:5" x14ac:dyDescent="0.4">
      <c r="A346">
        <v>15.6402587890625</v>
      </c>
      <c r="B346">
        <v>15.6402587890625</v>
      </c>
      <c r="C346">
        <v>11.827758763661762</v>
      </c>
      <c r="D346">
        <v>-4.3140158291777499</v>
      </c>
      <c r="E346">
        <v>-5.1746308483623098</v>
      </c>
    </row>
    <row r="347" spans="1:5" x14ac:dyDescent="0.4">
      <c r="A347">
        <v>15.8309936523438</v>
      </c>
      <c r="B347">
        <v>15.8309936523438</v>
      </c>
      <c r="C347">
        <v>11.894150243582413</v>
      </c>
      <c r="D347">
        <v>-2.6511509926888901</v>
      </c>
      <c r="E347">
        <v>-2.1575343143447099</v>
      </c>
    </row>
    <row r="348" spans="1:5" x14ac:dyDescent="0.4">
      <c r="A348">
        <v>16.021728515625</v>
      </c>
      <c r="B348">
        <v>16.021728515625</v>
      </c>
      <c r="C348">
        <v>11.861403288365466</v>
      </c>
      <c r="D348">
        <v>-3.4713429871649999</v>
      </c>
      <c r="E348">
        <v>-4.2241980311585001</v>
      </c>
    </row>
    <row r="349" spans="1:5" x14ac:dyDescent="0.4">
      <c r="A349">
        <v>16.2124633789063</v>
      </c>
      <c r="B349">
        <v>16.2124633789063</v>
      </c>
      <c r="C349">
        <v>11.970529836396741</v>
      </c>
      <c r="D349">
        <v>-0.73812029555605096</v>
      </c>
      <c r="E349">
        <v>2.6486907848145801E-2</v>
      </c>
    </row>
    <row r="350" spans="1:5" x14ac:dyDescent="0.4">
      <c r="A350">
        <v>16.4031982421875</v>
      </c>
      <c r="B350">
        <v>16.4031982421875</v>
      </c>
      <c r="C350">
        <v>12.069043863939925</v>
      </c>
      <c r="D350">
        <v>1.7292973986758999</v>
      </c>
      <c r="E350">
        <v>-6.9514642062704999</v>
      </c>
    </row>
    <row r="351" spans="1:5" x14ac:dyDescent="0.4">
      <c r="A351">
        <v>16.5939331054688</v>
      </c>
      <c r="B351">
        <v>16.5939331054688</v>
      </c>
      <c r="C351">
        <v>12.034474122152069</v>
      </c>
      <c r="D351">
        <v>0.86345123747826902</v>
      </c>
      <c r="E351">
        <v>-5.7626206518861798</v>
      </c>
    </row>
    <row r="352" spans="1:5" x14ac:dyDescent="0.4">
      <c r="A352">
        <v>16.78466796875</v>
      </c>
      <c r="B352">
        <v>16.78466796875</v>
      </c>
      <c r="C352">
        <v>11.982568525497996</v>
      </c>
      <c r="D352">
        <v>-0.43659496718823398</v>
      </c>
      <c r="E352">
        <v>-6.9146195004793096</v>
      </c>
    </row>
    <row r="353" spans="1:5" x14ac:dyDescent="0.4">
      <c r="A353">
        <v>16.9754028320313</v>
      </c>
      <c r="B353">
        <v>16.9754028320313</v>
      </c>
      <c r="C353">
        <v>11.994343135621071</v>
      </c>
      <c r="D353">
        <v>-0.14168385569581601</v>
      </c>
      <c r="E353">
        <v>-1.9572049405544401</v>
      </c>
    </row>
    <row r="354" spans="1:5" x14ac:dyDescent="0.4">
      <c r="A354">
        <v>17.1661376953125</v>
      </c>
      <c r="B354">
        <v>17.1661376953125</v>
      </c>
      <c r="C354">
        <v>11.972950768042812</v>
      </c>
      <c r="D354">
        <v>-0.67748477258522999</v>
      </c>
      <c r="E354">
        <v>-1.70211996140361</v>
      </c>
    </row>
    <row r="355" spans="1:5" x14ac:dyDescent="0.4">
      <c r="A355">
        <v>17.3568725585938</v>
      </c>
      <c r="B355">
        <v>17.3568725585938</v>
      </c>
      <c r="C355">
        <v>12.051942783813837</v>
      </c>
      <c r="D355">
        <v>1.3009776076177899</v>
      </c>
      <c r="E355">
        <v>0.49298787803463401</v>
      </c>
    </row>
    <row r="356" spans="1:5" x14ac:dyDescent="0.4">
      <c r="A356">
        <v>17.547607421875</v>
      </c>
      <c r="B356">
        <v>17.547607421875</v>
      </c>
      <c r="C356">
        <v>12.011864286529228</v>
      </c>
      <c r="D356">
        <v>0.29715717894917898</v>
      </c>
      <c r="E356">
        <v>-4.54584452790996</v>
      </c>
    </row>
    <row r="357" spans="1:5" x14ac:dyDescent="0.4">
      <c r="A357">
        <v>17.7383422851563</v>
      </c>
      <c r="B357">
        <v>17.7383422851563</v>
      </c>
      <c r="C357">
        <v>11.977155621131429</v>
      </c>
      <c r="D357">
        <v>-0.57216851284799597</v>
      </c>
      <c r="E357">
        <v>-1.9006562259004101</v>
      </c>
    </row>
    <row r="358" spans="1:5" x14ac:dyDescent="0.4">
      <c r="A358">
        <v>17.9290771484375</v>
      </c>
      <c r="B358">
        <v>17.9290771484375</v>
      </c>
      <c r="C358">
        <v>12.011436519852735</v>
      </c>
      <c r="D358">
        <v>0.28644318122822798</v>
      </c>
      <c r="E358">
        <v>-5.5928783655456398</v>
      </c>
    </row>
    <row r="359" spans="1:5" x14ac:dyDescent="0.4">
      <c r="A359">
        <v>18.1198120117188</v>
      </c>
      <c r="B359">
        <v>18.1198120117188</v>
      </c>
      <c r="C359">
        <v>12.063785067693733</v>
      </c>
      <c r="D359">
        <v>1.5975837003142299</v>
      </c>
      <c r="E359">
        <v>-4.4343399881414998</v>
      </c>
    </row>
    <row r="360" spans="1:5" x14ac:dyDescent="0.4">
      <c r="A360">
        <v>18.310546875</v>
      </c>
      <c r="B360">
        <v>18.310546875</v>
      </c>
      <c r="C360">
        <v>11.951147918550232</v>
      </c>
      <c r="D360">
        <v>-1.22356676683815</v>
      </c>
      <c r="E360">
        <v>-4.5096532727787197</v>
      </c>
    </row>
    <row r="361" spans="1:5" x14ac:dyDescent="0.4">
      <c r="A361">
        <v>18.5012817382813</v>
      </c>
      <c r="B361">
        <v>18.5012817382813</v>
      </c>
      <c r="C361">
        <v>12.087496080167679</v>
      </c>
      <c r="D361">
        <v>2.19145822950978</v>
      </c>
      <c r="E361">
        <v>-3.85743240298831</v>
      </c>
    </row>
    <row r="362" spans="1:5" x14ac:dyDescent="0.4">
      <c r="A362">
        <v>18.6920166015625</v>
      </c>
      <c r="B362">
        <v>18.6920166015625</v>
      </c>
      <c r="C362">
        <v>12.110722468598148</v>
      </c>
      <c r="D362">
        <v>2.7731946909626699</v>
      </c>
      <c r="E362">
        <v>-1.9046626002795599</v>
      </c>
    </row>
    <row r="363" spans="1:5" x14ac:dyDescent="0.4">
      <c r="A363">
        <v>18.8827514648438</v>
      </c>
      <c r="B363">
        <v>18.8827514648438</v>
      </c>
      <c r="C363">
        <v>12.084022973281808</v>
      </c>
      <c r="D363">
        <v>2.10446954781774</v>
      </c>
      <c r="E363">
        <v>-1.69090390590637</v>
      </c>
    </row>
    <row r="364" spans="1:5" x14ac:dyDescent="0.4">
      <c r="A364">
        <v>19.073486328125</v>
      </c>
      <c r="B364">
        <v>19.073486328125</v>
      </c>
      <c r="C364">
        <v>12.137232962588074</v>
      </c>
      <c r="D364">
        <v>3.4371860390465998</v>
      </c>
      <c r="E364">
        <v>-7.9644001107686098</v>
      </c>
    </row>
    <row r="365" spans="1:5" x14ac:dyDescent="0.4">
      <c r="A365">
        <v>19.2642211914063</v>
      </c>
      <c r="B365">
        <v>19.2642211914063</v>
      </c>
      <c r="C365">
        <v>12.140391768887097</v>
      </c>
      <c r="D365">
        <v>3.5163026354261402</v>
      </c>
      <c r="E365">
        <v>-4.9889955471779297</v>
      </c>
    </row>
    <row r="366" spans="1:5" x14ac:dyDescent="0.4">
      <c r="A366">
        <v>19.4549560546875</v>
      </c>
      <c r="B366">
        <v>19.4549560546875</v>
      </c>
      <c r="C366">
        <v>12.17889050118862</v>
      </c>
      <c r="D366">
        <v>4.4805557032913903</v>
      </c>
      <c r="E366">
        <v>-5.2606316838304803</v>
      </c>
    </row>
    <row r="367" spans="1:5" x14ac:dyDescent="0.4">
      <c r="A367">
        <v>19.6456909179688</v>
      </c>
      <c r="B367">
        <v>19.6456909179688</v>
      </c>
      <c r="C367">
        <v>12.065625258771913</v>
      </c>
      <c r="D367">
        <v>1.6436737865720401</v>
      </c>
      <c r="E367">
        <v>-6.6136986450708504</v>
      </c>
    </row>
    <row r="368" spans="1:5" x14ac:dyDescent="0.4">
      <c r="A368">
        <v>19.83642578125</v>
      </c>
      <c r="B368">
        <v>19.83642578125</v>
      </c>
      <c r="C368">
        <v>11.984099761661231</v>
      </c>
      <c r="D368">
        <v>-0.39824307662569502</v>
      </c>
      <c r="E368">
        <v>-2.8181994111982198</v>
      </c>
    </row>
    <row r="369" spans="1:5" x14ac:dyDescent="0.4">
      <c r="A369">
        <v>20.0271606445313</v>
      </c>
      <c r="B369">
        <v>20.0271606445313</v>
      </c>
      <c r="C369">
        <v>12.134277888102607</v>
      </c>
      <c r="D369">
        <v>3.3631721827963199</v>
      </c>
      <c r="E369">
        <v>-0.54396472248627803</v>
      </c>
    </row>
    <row r="370" spans="1:5" x14ac:dyDescent="0.4">
      <c r="A370">
        <v>20.2178955078125</v>
      </c>
      <c r="B370">
        <v>20.2178955078125</v>
      </c>
      <c r="C370">
        <v>12.145038234541087</v>
      </c>
      <c r="D370">
        <v>3.6326796819870499</v>
      </c>
      <c r="E370">
        <v>-4.5924977367588102</v>
      </c>
    </row>
    <row r="371" spans="1:5" x14ac:dyDescent="0.4">
      <c r="A371">
        <v>20.4086303710938</v>
      </c>
      <c r="B371">
        <v>20.4086303710938</v>
      </c>
      <c r="C371">
        <v>12.069834920356405</v>
      </c>
      <c r="D371">
        <v>1.7491104816229099</v>
      </c>
      <c r="E371">
        <v>4.4003618177097703</v>
      </c>
    </row>
    <row r="372" spans="1:5" x14ac:dyDescent="0.4">
      <c r="A372">
        <v>20.599365234375</v>
      </c>
      <c r="B372">
        <v>20.599365234375</v>
      </c>
      <c r="C372">
        <v>12.299600820288713</v>
      </c>
      <c r="D372">
        <v>7.5039096829405398</v>
      </c>
      <c r="E372">
        <v>-1.2763858694863801</v>
      </c>
    </row>
    <row r="373" spans="1:5" x14ac:dyDescent="0.4">
      <c r="A373">
        <v>20.7901000976563</v>
      </c>
      <c r="B373">
        <v>20.7901000976563</v>
      </c>
      <c r="C373">
        <v>11.821731741865968</v>
      </c>
      <c r="D373">
        <v>-4.4649707803998098</v>
      </c>
      <c r="E373">
        <v>-0.93451757009727199</v>
      </c>
    </row>
    <row r="374" spans="1:5" x14ac:dyDescent="0.4">
      <c r="A374">
        <v>20.9808349609375</v>
      </c>
      <c r="B374">
        <v>20.9808349609375</v>
      </c>
      <c r="C374">
        <v>12.143260836693134</v>
      </c>
      <c r="D374">
        <v>3.5881623375123701</v>
      </c>
      <c r="E374">
        <v>-5.2741170130066601</v>
      </c>
    </row>
    <row r="375" spans="1:5" x14ac:dyDescent="0.4">
      <c r="A375">
        <v>21.1715698242188</v>
      </c>
      <c r="B375">
        <v>21.1715698242188</v>
      </c>
      <c r="C375">
        <v>12.077390200099245</v>
      </c>
      <c r="D375">
        <v>1.93834272993582</v>
      </c>
      <c r="E375">
        <v>-7.4106501911919596</v>
      </c>
    </row>
    <row r="376" spans="1:5" x14ac:dyDescent="0.4">
      <c r="A376">
        <v>21.3623046875</v>
      </c>
      <c r="B376">
        <v>21.3623046875</v>
      </c>
      <c r="C376">
        <v>11.884684821887017</v>
      </c>
      <c r="D376">
        <v>-2.8882253419672299</v>
      </c>
      <c r="E376">
        <v>-7.0657802570978303</v>
      </c>
    </row>
    <row r="377" spans="1:5" x14ac:dyDescent="0.4">
      <c r="A377">
        <v>21.5530395507813</v>
      </c>
      <c r="B377">
        <v>21.5530395507813</v>
      </c>
      <c r="C377">
        <v>12.168914874095082</v>
      </c>
      <c r="D377">
        <v>4.2307025664793301</v>
      </c>
      <c r="E377">
        <v>-3.8319441431468899</v>
      </c>
    </row>
    <row r="378" spans="1:5" x14ac:dyDescent="0.4">
      <c r="A378">
        <v>21.7437744140625</v>
      </c>
      <c r="B378">
        <v>21.7437744140625</v>
      </c>
      <c r="C378">
        <v>12.041407966865025</v>
      </c>
      <c r="D378">
        <v>1.03711880097628</v>
      </c>
      <c r="E378">
        <v>-4.4808579461166396</v>
      </c>
    </row>
    <row r="379" spans="1:5" x14ac:dyDescent="0.4">
      <c r="A379">
        <v>21.9345092773438</v>
      </c>
      <c r="B379">
        <v>21.9345092773438</v>
      </c>
      <c r="C379">
        <v>11.989804259291994</v>
      </c>
      <c r="D379">
        <v>-0.25536618140710898</v>
      </c>
      <c r="E379">
        <v>-5.9143435843274998</v>
      </c>
    </row>
    <row r="380" spans="1:5" x14ac:dyDescent="0.4">
      <c r="A380">
        <v>22.125244140625</v>
      </c>
      <c r="B380">
        <v>22.125244140625</v>
      </c>
      <c r="C380">
        <v>12.062951356708032</v>
      </c>
      <c r="D380">
        <v>1.5767022757161899</v>
      </c>
      <c r="E380">
        <v>-3.6484753916882799</v>
      </c>
    </row>
    <row r="381" spans="1:5" x14ac:dyDescent="0.4">
      <c r="A381">
        <v>22.3159790039063</v>
      </c>
      <c r="B381">
        <v>22.3159790039063</v>
      </c>
      <c r="C381">
        <v>12.022379739681719</v>
      </c>
      <c r="D381">
        <v>0.56053099299765297</v>
      </c>
      <c r="E381">
        <v>-4.7411042102763696</v>
      </c>
    </row>
    <row r="382" spans="1:5" x14ac:dyDescent="0.4">
      <c r="A382">
        <v>22.5067138671875</v>
      </c>
      <c r="B382">
        <v>22.5067138671875</v>
      </c>
      <c r="C382">
        <v>12.070329149627645</v>
      </c>
      <c r="D382">
        <v>1.76148912534781</v>
      </c>
      <c r="E382">
        <v>-0.82967647816049095</v>
      </c>
    </row>
    <row r="383" spans="1:5" x14ac:dyDescent="0.4">
      <c r="A383">
        <v>22.6974487304688</v>
      </c>
      <c r="B383">
        <v>22.6974487304688</v>
      </c>
      <c r="C383">
        <v>12.134984611168942</v>
      </c>
      <c r="D383">
        <v>3.3808730223852099</v>
      </c>
      <c r="E383">
        <v>-1.5071546813752199</v>
      </c>
    </row>
    <row r="384" spans="1:5" x14ac:dyDescent="0.4">
      <c r="A384">
        <v>22.88818359375</v>
      </c>
      <c r="B384">
        <v>22.88818359375</v>
      </c>
      <c r="C384">
        <v>12.237279959710246</v>
      </c>
      <c r="D384">
        <v>5.9429990395942003</v>
      </c>
      <c r="E384">
        <v>-2.9504512421893399</v>
      </c>
    </row>
    <row r="385" spans="1:5" x14ac:dyDescent="0.4">
      <c r="A385">
        <v>23.0789184570313</v>
      </c>
      <c r="B385">
        <v>23.0789184570313</v>
      </c>
      <c r="C385">
        <v>12.064895600965809</v>
      </c>
      <c r="D385">
        <v>1.62539851525877</v>
      </c>
      <c r="E385">
        <v>-5.72591846786902</v>
      </c>
    </row>
    <row r="386" spans="1:5" x14ac:dyDescent="0.4">
      <c r="A386">
        <v>23.2696533203125</v>
      </c>
      <c r="B386">
        <v>23.2696533203125</v>
      </c>
      <c r="C386">
        <v>12.004370031819244</v>
      </c>
      <c r="D386">
        <v>0.109453385513358</v>
      </c>
      <c r="E386">
        <v>-2.9931817254725299</v>
      </c>
    </row>
    <row r="387" spans="1:5" x14ac:dyDescent="0.4">
      <c r="A387">
        <v>23.4603881835938</v>
      </c>
      <c r="B387">
        <v>23.4603881835938</v>
      </c>
      <c r="C387">
        <v>11.907241136979994</v>
      </c>
      <c r="D387">
        <v>-2.3232717778396501</v>
      </c>
      <c r="E387">
        <v>-3.5564551839888701</v>
      </c>
    </row>
    <row r="388" spans="1:5" x14ac:dyDescent="0.4">
      <c r="A388">
        <v>23.651123046875</v>
      </c>
      <c r="B388">
        <v>23.651123046875</v>
      </c>
      <c r="C388">
        <v>12.161254873152551</v>
      </c>
      <c r="D388">
        <v>4.0388474334105897</v>
      </c>
      <c r="E388">
        <v>-4.8317860511938102</v>
      </c>
    </row>
    <row r="389" spans="1:5" x14ac:dyDescent="0.4">
      <c r="A389">
        <v>23.8418579101563</v>
      </c>
      <c r="B389">
        <v>23.8418579101563</v>
      </c>
      <c r="C389">
        <v>12.045574429653181</v>
      </c>
      <c r="D389">
        <v>1.1414735234684701</v>
      </c>
      <c r="E389">
        <v>-5.44481321053643</v>
      </c>
    </row>
    <row r="390" spans="1:5" x14ac:dyDescent="0.4">
      <c r="A390">
        <v>24.0325927734375</v>
      </c>
      <c r="B390">
        <v>24.0325927734375</v>
      </c>
      <c r="C390">
        <v>12.049006651101333</v>
      </c>
      <c r="D390">
        <v>1.2274381738120901</v>
      </c>
      <c r="E390">
        <v>-6.0151372822605396</v>
      </c>
    </row>
    <row r="391" spans="1:5" x14ac:dyDescent="0.4">
      <c r="A391">
        <v>24.2233276367188</v>
      </c>
      <c r="B391">
        <v>24.2233276367188</v>
      </c>
      <c r="C391">
        <v>12.063744390541657</v>
      </c>
      <c r="D391">
        <v>1.5965648857627699</v>
      </c>
      <c r="E391">
        <v>-6.7806403491312999</v>
      </c>
    </row>
    <row r="392" spans="1:5" x14ac:dyDescent="0.4">
      <c r="A392">
        <v>24.4140625</v>
      </c>
      <c r="B392">
        <v>24.4140625</v>
      </c>
      <c r="C392">
        <v>11.873026343371917</v>
      </c>
      <c r="D392">
        <v>-3.1802277795223102</v>
      </c>
      <c r="E392">
        <v>-4.2127708208364201</v>
      </c>
    </row>
    <row r="393" spans="1:5" x14ac:dyDescent="0.4">
      <c r="A393">
        <v>24.6047973632813</v>
      </c>
      <c r="B393">
        <v>24.6047973632813</v>
      </c>
      <c r="C393">
        <v>12.127563775697364</v>
      </c>
      <c r="D393">
        <v>3.19500811354744</v>
      </c>
      <c r="E393">
        <v>-3.1077189939960999</v>
      </c>
    </row>
    <row r="394" spans="1:5" x14ac:dyDescent="0.4">
      <c r="A394">
        <v>24.7955322265625</v>
      </c>
      <c r="B394">
        <v>24.7955322265625</v>
      </c>
      <c r="C394">
        <v>12.167497848949145</v>
      </c>
      <c r="D394">
        <v>4.1952112460506097</v>
      </c>
      <c r="E394">
        <v>-7.16362723562158</v>
      </c>
    </row>
    <row r="395" spans="1:5" x14ac:dyDescent="0.4">
      <c r="A395">
        <v>24.9862670898438</v>
      </c>
      <c r="B395">
        <v>24.9862670898438</v>
      </c>
      <c r="C395">
        <v>12.136180947729526</v>
      </c>
      <c r="D395">
        <v>3.4108368972917198</v>
      </c>
      <c r="E395">
        <v>-3.2290002031579501</v>
      </c>
    </row>
    <row r="396" spans="1:5" x14ac:dyDescent="0.4">
      <c r="A396">
        <v>25.177001953125</v>
      </c>
      <c r="B396">
        <v>25.177001953125</v>
      </c>
      <c r="C396">
        <v>11.962812815191795</v>
      </c>
      <c r="D396">
        <v>-0.93140357858392997</v>
      </c>
      <c r="E396">
        <v>-6.1352836976129801</v>
      </c>
    </row>
    <row r="397" spans="1:5" x14ac:dyDescent="0.4">
      <c r="A397">
        <v>25.3677368164063</v>
      </c>
      <c r="B397">
        <v>25.3677368164063</v>
      </c>
      <c r="C397">
        <v>12.12216282468348</v>
      </c>
      <c r="D397">
        <v>3.0597339558495</v>
      </c>
      <c r="E397">
        <v>-6.0001810047894599</v>
      </c>
    </row>
    <row r="398" spans="1:5" x14ac:dyDescent="0.4">
      <c r="A398">
        <v>25.5584716796875</v>
      </c>
      <c r="B398">
        <v>25.5584716796875</v>
      </c>
      <c r="C398">
        <v>12.062555207933084</v>
      </c>
      <c r="D398">
        <v>1.5667801913061301</v>
      </c>
      <c r="E398">
        <v>1.79217335185948</v>
      </c>
    </row>
    <row r="399" spans="1:5" x14ac:dyDescent="0.4">
      <c r="A399">
        <v>25.7492065429688</v>
      </c>
      <c r="B399">
        <v>25.7492065429688</v>
      </c>
      <c r="C399">
        <v>11.97090221050308</v>
      </c>
      <c r="D399">
        <v>-0.728793680029588</v>
      </c>
      <c r="E399">
        <v>-0.66378068912029098</v>
      </c>
    </row>
    <row r="400" spans="1:5" x14ac:dyDescent="0.4">
      <c r="A400">
        <v>25.93994140625</v>
      </c>
      <c r="B400">
        <v>25.93994140625</v>
      </c>
      <c r="C400">
        <v>12.079200323511341</v>
      </c>
      <c r="D400">
        <v>1.98367973063646</v>
      </c>
      <c r="E400">
        <v>-5.7615427372075203</v>
      </c>
    </row>
    <row r="401" spans="1:5" x14ac:dyDescent="0.4">
      <c r="A401">
        <v>26.1306762695313</v>
      </c>
      <c r="B401">
        <v>26.1306762695313</v>
      </c>
      <c r="C401">
        <v>12.059998992941454</v>
      </c>
      <c r="D401">
        <v>1.5027563131041799</v>
      </c>
      <c r="E401">
        <v>-6.9889049929099301</v>
      </c>
    </row>
    <row r="402" spans="1:5" x14ac:dyDescent="0.4">
      <c r="A402">
        <v>26.3214111328125</v>
      </c>
      <c r="B402">
        <v>26.3214111328125</v>
      </c>
      <c r="C402">
        <v>12.045700507767959</v>
      </c>
      <c r="D402">
        <v>1.14463132118537</v>
      </c>
      <c r="E402">
        <v>-4.7639426858030403</v>
      </c>
    </row>
    <row r="403" spans="1:5" x14ac:dyDescent="0.4">
      <c r="A403">
        <v>26.5121459960938</v>
      </c>
      <c r="B403">
        <v>26.5121459960938</v>
      </c>
      <c r="C403">
        <v>12.144191924626146</v>
      </c>
      <c r="D403">
        <v>3.61148270008503</v>
      </c>
      <c r="E403">
        <v>-9.4997231676502292</v>
      </c>
    </row>
    <row r="404" spans="1:5" x14ac:dyDescent="0.4">
      <c r="A404">
        <v>26.702880859375</v>
      </c>
      <c r="B404">
        <v>26.702880859375</v>
      </c>
      <c r="C404">
        <v>12.030140377634119</v>
      </c>
      <c r="D404">
        <v>0.75490671673797405</v>
      </c>
      <c r="E404">
        <v>-0.24748633820995899</v>
      </c>
    </row>
    <row r="405" spans="1:5" x14ac:dyDescent="0.4">
      <c r="A405">
        <v>26.8936157226563</v>
      </c>
      <c r="B405">
        <v>26.8936157226563</v>
      </c>
      <c r="C405">
        <v>11.960307280189884</v>
      </c>
      <c r="D405">
        <v>-0.99415810757242096</v>
      </c>
      <c r="E405">
        <v>-2.2999671476258401</v>
      </c>
    </row>
    <row r="406" spans="1:5" x14ac:dyDescent="0.4">
      <c r="A406">
        <v>27.0843505859375</v>
      </c>
      <c r="B406">
        <v>27.0843505859375</v>
      </c>
      <c r="C406">
        <v>11.926822292610817</v>
      </c>
      <c r="D406">
        <v>-1.8328351254977</v>
      </c>
      <c r="E406">
        <v>-0.85029505469473499</v>
      </c>
    </row>
    <row r="407" spans="1:5" x14ac:dyDescent="0.4">
      <c r="A407">
        <v>27.2750854492188</v>
      </c>
      <c r="B407">
        <v>27.2750854492188</v>
      </c>
      <c r="C407">
        <v>12.131686057058984</v>
      </c>
      <c r="D407">
        <v>3.2982562521721901</v>
      </c>
      <c r="E407">
        <v>-1.11254054410143</v>
      </c>
    </row>
    <row r="408" spans="1:5" x14ac:dyDescent="0.4">
      <c r="A408">
        <v>27.4658203125</v>
      </c>
      <c r="B408">
        <v>27.4658203125</v>
      </c>
      <c r="C408">
        <v>12.07606398611113</v>
      </c>
      <c r="D408">
        <v>1.9051258983614801</v>
      </c>
      <c r="E408">
        <v>-7.6307720154038599</v>
      </c>
    </row>
    <row r="409" spans="1:5" x14ac:dyDescent="0.4">
      <c r="A409">
        <v>27.6565551757813</v>
      </c>
      <c r="B409">
        <v>27.6565551757813</v>
      </c>
      <c r="C409">
        <v>12.002695127887185</v>
      </c>
      <c r="D409">
        <v>6.7503140445088802E-2</v>
      </c>
      <c r="E409">
        <v>-6.3060958380251497</v>
      </c>
    </row>
    <row r="410" spans="1:5" x14ac:dyDescent="0.4">
      <c r="A410">
        <v>27.8472900390625</v>
      </c>
      <c r="B410">
        <v>27.8472900390625</v>
      </c>
      <c r="C410">
        <v>12.159850337181735</v>
      </c>
      <c r="D410">
        <v>4.0036689213448398</v>
      </c>
      <c r="E410">
        <v>-0.528337268132268</v>
      </c>
    </row>
    <row r="411" spans="1:5" x14ac:dyDescent="0.4">
      <c r="A411">
        <v>28.0380249023438</v>
      </c>
      <c r="B411">
        <v>28.0380249023438</v>
      </c>
      <c r="C411">
        <v>11.993380649259162</v>
      </c>
      <c r="D411">
        <v>-0.16579063458867799</v>
      </c>
      <c r="E411">
        <v>-6.5540604189988603</v>
      </c>
    </row>
    <row r="412" spans="1:5" x14ac:dyDescent="0.4">
      <c r="A412">
        <v>28.228759765625</v>
      </c>
      <c r="B412">
        <v>28.228759765625</v>
      </c>
      <c r="C412">
        <v>12.06702976072741</v>
      </c>
      <c r="D412">
        <v>1.6788514466779101</v>
      </c>
      <c r="E412">
        <v>-8.6631986459160704</v>
      </c>
    </row>
    <row r="413" spans="1:5" x14ac:dyDescent="0.4">
      <c r="A413">
        <v>28.4194946289063</v>
      </c>
      <c r="B413">
        <v>28.4194946289063</v>
      </c>
      <c r="C413">
        <v>12.142909779066875</v>
      </c>
      <c r="D413">
        <v>3.5793696221973099</v>
      </c>
      <c r="E413">
        <v>-1.1696032900086299</v>
      </c>
    </row>
    <row r="414" spans="1:5" x14ac:dyDescent="0.4">
      <c r="A414">
        <v>28.6102294921875</v>
      </c>
      <c r="B414">
        <v>28.6102294921875</v>
      </c>
      <c r="C414">
        <v>11.937871141007442</v>
      </c>
      <c r="D414">
        <v>-1.55610170270909</v>
      </c>
      <c r="E414">
        <v>-3.94890309295912</v>
      </c>
    </row>
    <row r="415" spans="1:5" x14ac:dyDescent="0.4">
      <c r="A415">
        <v>28.8009643554688</v>
      </c>
      <c r="B415">
        <v>28.8009643554688</v>
      </c>
      <c r="C415">
        <v>12.025382423226283</v>
      </c>
      <c r="D415">
        <v>0.63573728283069897</v>
      </c>
      <c r="E415">
        <v>-6.4574137586828</v>
      </c>
    </row>
    <row r="416" spans="1:5" x14ac:dyDescent="0.4">
      <c r="A416">
        <v>28.99169921875</v>
      </c>
      <c r="B416">
        <v>28.99169921875</v>
      </c>
      <c r="C416">
        <v>12.037310436652305</v>
      </c>
      <c r="D416">
        <v>0.934490588510972</v>
      </c>
      <c r="E416">
        <v>-6.6752800946994499</v>
      </c>
    </row>
    <row r="417" spans="1:5" x14ac:dyDescent="0.4">
      <c r="A417">
        <v>29.1824340820313</v>
      </c>
      <c r="B417">
        <v>29.1824340820313</v>
      </c>
      <c r="C417">
        <v>11.983625922210473</v>
      </c>
      <c r="D417">
        <v>-0.41011102958812901</v>
      </c>
      <c r="E417">
        <v>-1.6832532648481899</v>
      </c>
    </row>
    <row r="418" spans="1:5" x14ac:dyDescent="0.4">
      <c r="A418">
        <v>29.3731689453125</v>
      </c>
      <c r="B418">
        <v>29.3731689453125</v>
      </c>
      <c r="C418">
        <v>12.13976048140078</v>
      </c>
      <c r="D418">
        <v>3.5004911824510501</v>
      </c>
      <c r="E418">
        <v>-6.0101966590777796</v>
      </c>
    </row>
    <row r="419" spans="1:5" x14ac:dyDescent="0.4">
      <c r="A419">
        <v>29.5639038085938</v>
      </c>
      <c r="B419">
        <v>29.5639038085938</v>
      </c>
      <c r="C419">
        <v>11.924616124777708</v>
      </c>
      <c r="D419">
        <v>-1.88809159692225</v>
      </c>
      <c r="E419">
        <v>-5.12904304217854</v>
      </c>
    </row>
    <row r="420" spans="1:5" x14ac:dyDescent="0.4">
      <c r="A420">
        <v>29.754638671875</v>
      </c>
      <c r="B420">
        <v>29.754638671875</v>
      </c>
      <c r="C420">
        <v>12.210480591759506</v>
      </c>
      <c r="D420">
        <v>5.2717724506000501</v>
      </c>
      <c r="E420">
        <v>-3.66143916365797</v>
      </c>
    </row>
    <row r="421" spans="1:5" x14ac:dyDescent="0.4">
      <c r="A421">
        <v>29.9453735351563</v>
      </c>
      <c r="B421">
        <v>29.9453735351563</v>
      </c>
      <c r="C421">
        <v>11.924109456943828</v>
      </c>
      <c r="D421">
        <v>-1.90078178135174</v>
      </c>
      <c r="E421">
        <v>-2.0887546512017998</v>
      </c>
    </row>
    <row r="422" spans="1:5" x14ac:dyDescent="0.4">
      <c r="A422">
        <v>30.1361083984375</v>
      </c>
      <c r="B422">
        <v>30.1361083984375</v>
      </c>
      <c r="C422">
        <v>12.051981062580268</v>
      </c>
      <c r="D422">
        <v>1.3019363513415201</v>
      </c>
      <c r="E422">
        <v>-1.4199249748779701</v>
      </c>
    </row>
    <row r="423" spans="1:5" x14ac:dyDescent="0.4">
      <c r="A423">
        <v>30.3268432617188</v>
      </c>
      <c r="B423">
        <v>30.3268432617188</v>
      </c>
      <c r="C423">
        <v>11.956573014204753</v>
      </c>
      <c r="D423">
        <v>-1.0876878738043401</v>
      </c>
      <c r="E423">
        <v>-2.8045521854878701</v>
      </c>
    </row>
    <row r="424" spans="1:5" x14ac:dyDescent="0.4">
      <c r="A424">
        <v>30.517578125</v>
      </c>
      <c r="B424">
        <v>30.517578125</v>
      </c>
      <c r="C424">
        <v>12.076401672132491</v>
      </c>
      <c r="D424">
        <v>1.91358370366064</v>
      </c>
      <c r="E424">
        <v>-3.70639104980707</v>
      </c>
    </row>
    <row r="425" spans="1:5" x14ac:dyDescent="0.4">
      <c r="A425">
        <v>30.7083129882813</v>
      </c>
      <c r="B425">
        <v>30.7083129882813</v>
      </c>
      <c r="C425">
        <v>12.102494688071761</v>
      </c>
      <c r="D425">
        <v>2.5671187466392902</v>
      </c>
      <c r="E425">
        <v>-3.1565634435117098</v>
      </c>
    </row>
    <row r="426" spans="1:5" x14ac:dyDescent="0.4">
      <c r="A426">
        <v>30.8990478515625</v>
      </c>
      <c r="B426">
        <v>30.8990478515625</v>
      </c>
      <c r="C426">
        <v>12.017112153509668</v>
      </c>
      <c r="D426">
        <v>0.42859713899788099</v>
      </c>
      <c r="E426">
        <v>-4.4288776845058404</v>
      </c>
    </row>
    <row r="427" spans="1:5" x14ac:dyDescent="0.4">
      <c r="A427">
        <v>31.0897827148438</v>
      </c>
      <c r="B427">
        <v>31.0897827148438</v>
      </c>
      <c r="C427">
        <v>12.02328005126909</v>
      </c>
      <c r="D427">
        <v>0.58308052017057299</v>
      </c>
      <c r="E427">
        <v>-3.4966732834929499</v>
      </c>
    </row>
    <row r="428" spans="1:5" x14ac:dyDescent="0.4">
      <c r="A428">
        <v>31.280517578125</v>
      </c>
      <c r="B428">
        <v>31.280517578125</v>
      </c>
      <c r="C428">
        <v>12.004817908785185</v>
      </c>
      <c r="D428">
        <v>0.12067107276219501</v>
      </c>
      <c r="E428">
        <v>-5.0225993759678804</v>
      </c>
    </row>
    <row r="429" spans="1:5" x14ac:dyDescent="0.4">
      <c r="A429">
        <v>31.4712524414063</v>
      </c>
      <c r="B429">
        <v>31.4712524414063</v>
      </c>
      <c r="C429">
        <v>11.96517580862813</v>
      </c>
      <c r="D429">
        <v>-0.87221919681038895</v>
      </c>
      <c r="E429">
        <v>-3.4314811879196299</v>
      </c>
    </row>
    <row r="430" spans="1:5" x14ac:dyDescent="0.4">
      <c r="A430">
        <v>31.6619873046875</v>
      </c>
      <c r="B430">
        <v>31.6619873046875</v>
      </c>
      <c r="C430">
        <v>11.890226966399002</v>
      </c>
      <c r="D430">
        <v>-2.7494148012361599</v>
      </c>
      <c r="E430">
        <v>-1.7921208610266799</v>
      </c>
    </row>
    <row r="431" spans="1:5" x14ac:dyDescent="0.4">
      <c r="A431">
        <v>31.8527221679688</v>
      </c>
      <c r="B431">
        <v>31.8527221679688</v>
      </c>
      <c r="C431">
        <v>11.960139265757659</v>
      </c>
      <c r="D431">
        <v>-0.99836625734863005</v>
      </c>
      <c r="E431">
        <v>2.1731198793404598</v>
      </c>
    </row>
    <row r="432" spans="1:5" x14ac:dyDescent="0.4">
      <c r="A432">
        <v>32.04345703125</v>
      </c>
      <c r="B432">
        <v>32.04345703125</v>
      </c>
      <c r="C432">
        <v>12.038234219072166</v>
      </c>
      <c r="D432">
        <v>0.95762797457905002</v>
      </c>
      <c r="E432">
        <v>-2.2781428070909899</v>
      </c>
    </row>
    <row r="433" spans="1:5" x14ac:dyDescent="0.4">
      <c r="A433">
        <v>32.2341918945313</v>
      </c>
      <c r="B433">
        <v>32.2341918945313</v>
      </c>
      <c r="C433">
        <v>12.036381663965976</v>
      </c>
      <c r="D433">
        <v>0.91122821443778201</v>
      </c>
      <c r="E433">
        <v>-4.6011715903232604</v>
      </c>
    </row>
    <row r="434" spans="1:5" x14ac:dyDescent="0.4">
      <c r="A434">
        <v>32.4249267578125</v>
      </c>
      <c r="B434">
        <v>32.4249267578125</v>
      </c>
      <c r="C434">
        <v>12.083095189390566</v>
      </c>
      <c r="D434">
        <v>2.0812319394612202</v>
      </c>
      <c r="E434">
        <v>-6.2693545652801799</v>
      </c>
    </row>
    <row r="435" spans="1:5" x14ac:dyDescent="0.4">
      <c r="A435">
        <v>32.6156616210938</v>
      </c>
      <c r="B435">
        <v>32.6156616210938</v>
      </c>
      <c r="C435">
        <v>11.995318486480423</v>
      </c>
      <c r="D435">
        <v>-0.117254867982393</v>
      </c>
      <c r="E435">
        <v>-4.2196990669917502</v>
      </c>
    </row>
    <row r="436" spans="1:5" x14ac:dyDescent="0.4">
      <c r="A436">
        <v>32.806396484375</v>
      </c>
      <c r="B436">
        <v>32.806396484375</v>
      </c>
      <c r="C436">
        <v>12.030673232751234</v>
      </c>
      <c r="D436">
        <v>0.76825279726293905</v>
      </c>
      <c r="E436">
        <v>-4.0559817360875803</v>
      </c>
    </row>
    <row r="437" spans="1:5" x14ac:dyDescent="0.4">
      <c r="A437">
        <v>32.9971313476563</v>
      </c>
      <c r="B437">
        <v>32.9971313476563</v>
      </c>
      <c r="C437">
        <v>12.002665630797763</v>
      </c>
      <c r="D437">
        <v>6.6764345755799107E-2</v>
      </c>
      <c r="E437">
        <v>-0.823329004120948</v>
      </c>
    </row>
    <row r="438" spans="1:5" x14ac:dyDescent="0.4">
      <c r="A438">
        <v>33.1878662109375</v>
      </c>
      <c r="B438">
        <v>33.1878662109375</v>
      </c>
      <c r="C438">
        <v>11.95884695475371</v>
      </c>
      <c r="D438">
        <v>-1.0307339426125099</v>
      </c>
      <c r="E438">
        <v>-2.0246147083944899</v>
      </c>
    </row>
    <row r="439" spans="1:5" x14ac:dyDescent="0.4">
      <c r="A439">
        <v>33.3786010742188</v>
      </c>
      <c r="B439">
        <v>33.3786010742188</v>
      </c>
      <c r="C439">
        <v>11.925832709942583</v>
      </c>
      <c r="D439">
        <v>-1.85762056820471</v>
      </c>
      <c r="E439">
        <v>-2.1976953659129301</v>
      </c>
    </row>
    <row r="440" spans="1:5" x14ac:dyDescent="0.4">
      <c r="A440">
        <v>33.5693359375</v>
      </c>
      <c r="B440">
        <v>33.5693359375</v>
      </c>
      <c r="C440">
        <v>11.927381577387438</v>
      </c>
      <c r="D440">
        <v>-1.81882707823413</v>
      </c>
      <c r="E440">
        <v>-6.75075110988515</v>
      </c>
    </row>
    <row r="441" spans="1:5" x14ac:dyDescent="0.4">
      <c r="A441">
        <v>33.7600708007813</v>
      </c>
      <c r="B441">
        <v>33.7600708007813</v>
      </c>
      <c r="C441">
        <v>11.98372402238366</v>
      </c>
      <c r="D441">
        <v>-0.40765397743865101</v>
      </c>
      <c r="E441">
        <v>-0.96708881502360999</v>
      </c>
    </row>
    <row r="442" spans="1:5" x14ac:dyDescent="0.4">
      <c r="A442">
        <v>33.9508056640625</v>
      </c>
      <c r="B442">
        <v>33.9508056640625</v>
      </c>
      <c r="C442">
        <v>12.072739940289409</v>
      </c>
      <c r="D442">
        <v>1.8218706535857201</v>
      </c>
      <c r="E442">
        <v>-6.3138214548450202</v>
      </c>
    </row>
    <row r="443" spans="1:5" x14ac:dyDescent="0.4">
      <c r="A443">
        <v>34.1415405273438</v>
      </c>
      <c r="B443">
        <v>34.1415405273438</v>
      </c>
      <c r="C443">
        <v>11.928699646901732</v>
      </c>
      <c r="D443">
        <v>-1.78581423607449</v>
      </c>
      <c r="E443">
        <v>-4.9653157228157401</v>
      </c>
    </row>
    <row r="444" spans="1:5" x14ac:dyDescent="0.4">
      <c r="A444">
        <v>34.332275390625</v>
      </c>
      <c r="B444">
        <v>34.332275390625</v>
      </c>
      <c r="C444">
        <v>11.851868768630911</v>
      </c>
      <c r="D444">
        <v>-3.7101479907339598</v>
      </c>
      <c r="E444">
        <v>-4.5179567268185403</v>
      </c>
    </row>
    <row r="445" spans="1:5" x14ac:dyDescent="0.4">
      <c r="A445">
        <v>34.5230102539063</v>
      </c>
      <c r="B445">
        <v>34.5230102539063</v>
      </c>
      <c r="C445">
        <v>12.07753819663297</v>
      </c>
      <c r="D445">
        <v>1.942049504241</v>
      </c>
      <c r="E445">
        <v>-4.9344941951430101</v>
      </c>
    </row>
    <row r="446" spans="1:5" x14ac:dyDescent="0.4">
      <c r="A446">
        <v>34.7137451171875</v>
      </c>
      <c r="B446">
        <v>34.7137451171875</v>
      </c>
      <c r="C446">
        <v>11.961825618372405</v>
      </c>
      <c r="D446">
        <v>-0.95612926446438695</v>
      </c>
      <c r="E446">
        <v>-4.89199553528836</v>
      </c>
    </row>
    <row r="447" spans="1:5" x14ac:dyDescent="0.4">
      <c r="A447">
        <v>34.9044799804688</v>
      </c>
      <c r="B447">
        <v>34.9044799804688</v>
      </c>
      <c r="C447">
        <v>12.073910004689827</v>
      </c>
      <c r="D447">
        <v>1.8511765065386601</v>
      </c>
      <c r="E447">
        <v>-2.28885574956792</v>
      </c>
    </row>
    <row r="448" spans="1:5" x14ac:dyDescent="0.4">
      <c r="A448">
        <v>35.09521484375</v>
      </c>
      <c r="B448">
        <v>35.09521484375</v>
      </c>
      <c r="C448">
        <v>12.078217915943201</v>
      </c>
      <c r="D448">
        <v>1.9590739980618299</v>
      </c>
      <c r="E448">
        <v>-2.2250084188516901</v>
      </c>
    </row>
    <row r="449" spans="1:5" x14ac:dyDescent="0.4">
      <c r="A449">
        <v>35.2859497070313</v>
      </c>
      <c r="B449">
        <v>35.2859497070313</v>
      </c>
      <c r="C449">
        <v>11.908426725844201</v>
      </c>
      <c r="D449">
        <v>-2.29357709359437</v>
      </c>
      <c r="E449">
        <v>-4.2384035494886003</v>
      </c>
    </row>
    <row r="450" spans="1:5" x14ac:dyDescent="0.4">
      <c r="A450">
        <v>35.4766845703125</v>
      </c>
      <c r="B450">
        <v>35.4766845703125</v>
      </c>
      <c r="C450">
        <v>11.988763055843961</v>
      </c>
      <c r="D450">
        <v>-0.28144453669355002</v>
      </c>
      <c r="E450">
        <v>-5.06674274152161</v>
      </c>
    </row>
    <row r="451" spans="1:5" x14ac:dyDescent="0.4">
      <c r="A451">
        <v>35.6674194335938</v>
      </c>
      <c r="B451">
        <v>35.6674194335938</v>
      </c>
      <c r="C451">
        <v>12.054090611968984</v>
      </c>
      <c r="D451">
        <v>1.35477288252784</v>
      </c>
      <c r="E451">
        <v>-7.2115725880572397</v>
      </c>
    </row>
    <row r="452" spans="1:5" x14ac:dyDescent="0.4">
      <c r="A452">
        <v>35.858154296875</v>
      </c>
      <c r="B452">
        <v>35.858154296875</v>
      </c>
      <c r="C452">
        <v>12.167743277428849</v>
      </c>
      <c r="D452">
        <v>4.2013583358467903</v>
      </c>
      <c r="E452">
        <v>-2.61299107907996</v>
      </c>
    </row>
    <row r="453" spans="1:5" x14ac:dyDescent="0.4">
      <c r="A453">
        <v>36.0488891601563</v>
      </c>
      <c r="B453">
        <v>36.0488891601563</v>
      </c>
      <c r="C453">
        <v>11.907868033573241</v>
      </c>
      <c r="D453">
        <v>-2.3075703007484498</v>
      </c>
      <c r="E453">
        <v>-1.98092321510888</v>
      </c>
    </row>
    <row r="454" spans="1:5" x14ac:dyDescent="0.4">
      <c r="A454">
        <v>36.2396240234375</v>
      </c>
      <c r="B454">
        <v>36.2396240234375</v>
      </c>
      <c r="C454">
        <v>12.117118686673665</v>
      </c>
      <c r="D454">
        <v>2.9333966647250298</v>
      </c>
      <c r="E454">
        <v>2.8444678558060899</v>
      </c>
    </row>
    <row r="455" spans="1:5" x14ac:dyDescent="0.4">
      <c r="A455">
        <v>36.4303588867188</v>
      </c>
      <c r="B455">
        <v>36.4303588867188</v>
      </c>
      <c r="C455">
        <v>12.065651138545659</v>
      </c>
      <c r="D455">
        <v>1.6443219806745299</v>
      </c>
      <c r="E455">
        <v>-4.2403942161270898</v>
      </c>
    </row>
    <row r="456" spans="1:5" x14ac:dyDescent="0.4">
      <c r="A456">
        <v>36.62109375</v>
      </c>
      <c r="B456">
        <v>36.62109375</v>
      </c>
      <c r="C456">
        <v>12.313837397552041</v>
      </c>
      <c r="D456">
        <v>7.8604841071202598</v>
      </c>
      <c r="E456">
        <v>0.76052184969021497</v>
      </c>
    </row>
    <row r="457" spans="1:5" x14ac:dyDescent="0.4">
      <c r="A457">
        <v>36.8118286132813</v>
      </c>
      <c r="B457">
        <v>36.8118286132813</v>
      </c>
      <c r="C457">
        <v>11.812623211255126</v>
      </c>
      <c r="D457">
        <v>-4.6931063074727497</v>
      </c>
      <c r="E457">
        <v>1.11796204675463E-2</v>
      </c>
    </row>
    <row r="458" spans="1:5" x14ac:dyDescent="0.4">
      <c r="A458">
        <v>37.0025634765625</v>
      </c>
      <c r="B458">
        <v>37.0025634765625</v>
      </c>
      <c r="C458">
        <v>11.90637777455429</v>
      </c>
      <c r="D458">
        <v>-2.3448958630470398</v>
      </c>
      <c r="E458">
        <v>-5.4019134626288903</v>
      </c>
    </row>
    <row r="459" spans="1:5" x14ac:dyDescent="0.4">
      <c r="A459">
        <v>37.1932983398438</v>
      </c>
      <c r="B459">
        <v>37.1932983398438</v>
      </c>
      <c r="C459">
        <v>12.033902071491848</v>
      </c>
      <c r="D459">
        <v>0.84912345131186395</v>
      </c>
      <c r="E459">
        <v>-6.94132561554453</v>
      </c>
    </row>
    <row r="460" spans="1:5" x14ac:dyDescent="0.4">
      <c r="A460">
        <v>37.384033203125</v>
      </c>
      <c r="B460">
        <v>37.384033203125</v>
      </c>
      <c r="C460">
        <v>12.180915256044328</v>
      </c>
      <c r="D460">
        <v>4.5312684401680503</v>
      </c>
      <c r="E460">
        <v>-5.07478595071664</v>
      </c>
    </row>
    <row r="461" spans="1:5" x14ac:dyDescent="0.4">
      <c r="A461">
        <v>37.5747680664063</v>
      </c>
      <c r="B461">
        <v>37.5747680664063</v>
      </c>
      <c r="C461">
        <v>12.056223657740851</v>
      </c>
      <c r="D461">
        <v>1.40819791256025</v>
      </c>
      <c r="E461">
        <v>-1.5140111635478799</v>
      </c>
    </row>
    <row r="462" spans="1:5" x14ac:dyDescent="0.4">
      <c r="A462">
        <v>37.7655029296875</v>
      </c>
      <c r="B462">
        <v>37.7655029296875</v>
      </c>
      <c r="C462">
        <v>11.977900909590723</v>
      </c>
      <c r="D462">
        <v>-0.55350175058452</v>
      </c>
      <c r="E462">
        <v>-5.1378319938781498</v>
      </c>
    </row>
    <row r="463" spans="1:5" x14ac:dyDescent="0.4">
      <c r="A463">
        <v>37.9562377929688</v>
      </c>
      <c r="B463">
        <v>37.9562377929688</v>
      </c>
      <c r="C463">
        <v>12.073074256869489</v>
      </c>
      <c r="D463">
        <v>1.8302440666491999</v>
      </c>
      <c r="E463">
        <v>-4.8350766400661902</v>
      </c>
    </row>
    <row r="464" spans="1:5" x14ac:dyDescent="0.4">
      <c r="A464">
        <v>38.14697265625</v>
      </c>
      <c r="B464">
        <v>38.14697265625</v>
      </c>
      <c r="C464">
        <v>11.92725747813817</v>
      </c>
      <c r="D464">
        <v>-1.8219353125752</v>
      </c>
      <c r="E464">
        <v>-6.8411604122103604</v>
      </c>
    </row>
    <row r="465" spans="1:5" x14ac:dyDescent="0.4">
      <c r="A465">
        <v>38.3377075195313</v>
      </c>
      <c r="B465">
        <v>38.3377075195313</v>
      </c>
      <c r="C465">
        <v>12.010931037755679</v>
      </c>
      <c r="D465">
        <v>0.27378269518881199</v>
      </c>
      <c r="E465">
        <v>-1.2176448281841099</v>
      </c>
    </row>
    <row r="466" spans="1:5" x14ac:dyDescent="0.4">
      <c r="A466">
        <v>38.5284423828125</v>
      </c>
      <c r="B466">
        <v>38.5284423828125</v>
      </c>
      <c r="C466">
        <v>12.096202767215356</v>
      </c>
      <c r="D466">
        <v>2.4095290384629902</v>
      </c>
      <c r="E466">
        <v>-9.7301142327675894E-2</v>
      </c>
    </row>
    <row r="467" spans="1:5" x14ac:dyDescent="0.4">
      <c r="A467">
        <v>38.7191772460938</v>
      </c>
      <c r="B467">
        <v>38.7191772460938</v>
      </c>
      <c r="C467">
        <v>12.193812841246926</v>
      </c>
      <c r="D467">
        <v>4.8543059885801503</v>
      </c>
      <c r="E467">
        <v>-4.8071778913906002E-2</v>
      </c>
    </row>
    <row r="468" spans="1:5" x14ac:dyDescent="0.4">
      <c r="A468">
        <v>38.909912109375</v>
      </c>
      <c r="B468">
        <v>38.909912109375</v>
      </c>
      <c r="C468">
        <v>12.063389795265966</v>
      </c>
      <c r="D468">
        <v>1.5876835652102601</v>
      </c>
      <c r="E468">
        <v>-6.0191282486225397</v>
      </c>
    </row>
    <row r="469" spans="1:5" x14ac:dyDescent="0.4">
      <c r="A469">
        <v>39.1006469726563</v>
      </c>
      <c r="B469">
        <v>39.1006469726563</v>
      </c>
      <c r="C469">
        <v>12.055922361535824</v>
      </c>
      <c r="D469">
        <v>1.40065153966262</v>
      </c>
      <c r="E469">
        <v>-0.29288553200654499</v>
      </c>
    </row>
    <row r="470" spans="1:5" x14ac:dyDescent="0.4">
      <c r="A470">
        <v>39.2913818359375</v>
      </c>
      <c r="B470">
        <v>39.2913818359375</v>
      </c>
      <c r="C470">
        <v>12.217743361501157</v>
      </c>
      <c r="D470">
        <v>5.4536783884303297</v>
      </c>
      <c r="E470">
        <v>1.0770659203414901</v>
      </c>
    </row>
    <row r="471" spans="1:5" x14ac:dyDescent="0.4">
      <c r="A471">
        <v>39.4821166992188</v>
      </c>
      <c r="B471">
        <v>39.4821166992188</v>
      </c>
      <c r="C471">
        <v>12.009858575593318</v>
      </c>
      <c r="D471">
        <v>0.24692142292336999</v>
      </c>
      <c r="E471">
        <v>-3.2120796830962499</v>
      </c>
    </row>
    <row r="472" spans="1:5" x14ac:dyDescent="0.4">
      <c r="A472">
        <v>39.6728515625</v>
      </c>
      <c r="B472">
        <v>39.6728515625</v>
      </c>
      <c r="C472">
        <v>12.196304076139679</v>
      </c>
      <c r="D472">
        <v>4.9167023519018498</v>
      </c>
      <c r="E472">
        <v>-1.59323513763035</v>
      </c>
    </row>
    <row r="473" spans="1:5" x14ac:dyDescent="0.4">
      <c r="A473">
        <v>39.8635864257813</v>
      </c>
      <c r="B473">
        <v>39.8635864257813</v>
      </c>
      <c r="C473">
        <v>11.976093434295983</v>
      </c>
      <c r="D473">
        <v>-0.598772425587355</v>
      </c>
      <c r="E473">
        <v>-2.4348614966416799</v>
      </c>
    </row>
    <row r="474" spans="1:5" x14ac:dyDescent="0.4">
      <c r="A474">
        <v>40.0543212890625</v>
      </c>
      <c r="B474">
        <v>40.0543212890625</v>
      </c>
      <c r="C474">
        <v>12.019556064907302</v>
      </c>
      <c r="D474">
        <v>0.489808221074643</v>
      </c>
      <c r="E474">
        <v>-1.6572515115277999</v>
      </c>
    </row>
    <row r="475" spans="1:5" x14ac:dyDescent="0.4">
      <c r="A475">
        <v>40.2450561523438</v>
      </c>
      <c r="B475">
        <v>40.2450561523438</v>
      </c>
      <c r="C475">
        <v>12.029075168352934</v>
      </c>
      <c r="D475">
        <v>0.72822710273778501</v>
      </c>
      <c r="E475">
        <v>-5.4595431323116497</v>
      </c>
    </row>
    <row r="476" spans="1:5" x14ac:dyDescent="0.4">
      <c r="A476">
        <v>40.435791015625</v>
      </c>
      <c r="B476">
        <v>40.435791015625</v>
      </c>
      <c r="C476">
        <v>12.051220774194009</v>
      </c>
      <c r="D476">
        <v>1.2828938955232101</v>
      </c>
      <c r="E476">
        <v>2.13903732403978</v>
      </c>
    </row>
    <row r="477" spans="1:5" x14ac:dyDescent="0.4">
      <c r="A477">
        <v>40.6265258789063</v>
      </c>
      <c r="B477">
        <v>40.6265258789063</v>
      </c>
      <c r="C477">
        <v>12.249328184332375</v>
      </c>
      <c r="D477">
        <v>6.2447631980404799</v>
      </c>
      <c r="E477">
        <v>-1.5590945012735</v>
      </c>
    </row>
    <row r="478" spans="1:5" x14ac:dyDescent="0.4">
      <c r="A478">
        <v>40.8172607421875</v>
      </c>
      <c r="B478">
        <v>40.8172607421875</v>
      </c>
      <c r="C478">
        <v>12.058286807353344</v>
      </c>
      <c r="D478">
        <v>1.4598722982966601</v>
      </c>
      <c r="E478">
        <v>0.54922444827685901</v>
      </c>
    </row>
    <row r="479" spans="1:5" x14ac:dyDescent="0.4">
      <c r="A479">
        <v>41.0079956054688</v>
      </c>
      <c r="B479">
        <v>41.0079956054688</v>
      </c>
      <c r="C479">
        <v>12.06214570666665</v>
      </c>
      <c r="D479">
        <v>1.5565236756016301</v>
      </c>
      <c r="E479">
        <v>1.3599179770635701</v>
      </c>
    </row>
    <row r="480" spans="1:5" x14ac:dyDescent="0.4">
      <c r="A480">
        <v>41.19873046875</v>
      </c>
      <c r="B480">
        <v>41.19873046875</v>
      </c>
      <c r="C480">
        <v>12.089171616062451</v>
      </c>
      <c r="D480">
        <v>2.23342430294307</v>
      </c>
      <c r="E480">
        <v>-2.3110858203120701</v>
      </c>
    </row>
    <row r="481" spans="1:5" x14ac:dyDescent="0.4">
      <c r="A481">
        <v>41.3894653320313</v>
      </c>
      <c r="B481">
        <v>41.3894653320313</v>
      </c>
      <c r="C481">
        <v>11.948662794367189</v>
      </c>
      <c r="D481">
        <v>-1.2858100791310501</v>
      </c>
      <c r="E481">
        <v>-2.8587499612611</v>
      </c>
    </row>
    <row r="482" spans="1:5" x14ac:dyDescent="0.4">
      <c r="A482">
        <v>41.5802001953125</v>
      </c>
      <c r="B482">
        <v>41.5802001953125</v>
      </c>
      <c r="C482">
        <v>12.058121389399938</v>
      </c>
      <c r="D482">
        <v>1.45572918086095</v>
      </c>
      <c r="E482">
        <v>-1.0306356313262199</v>
      </c>
    </row>
    <row r="483" spans="1:5" x14ac:dyDescent="0.4">
      <c r="A483">
        <v>41.7709350585938</v>
      </c>
      <c r="B483">
        <v>41.7709350585938</v>
      </c>
      <c r="C483">
        <v>12.269999205674749</v>
      </c>
      <c r="D483">
        <v>6.76249701818766</v>
      </c>
      <c r="E483">
        <v>-6.2941778584715697</v>
      </c>
    </row>
    <row r="484" spans="1:5" x14ac:dyDescent="0.4">
      <c r="A484">
        <v>41.961669921875</v>
      </c>
      <c r="B484">
        <v>41.961669921875</v>
      </c>
      <c r="C484">
        <v>12.178158331921972</v>
      </c>
      <c r="D484">
        <v>4.4622175290358896</v>
      </c>
      <c r="E484">
        <v>-3.2423867450994099</v>
      </c>
    </row>
    <row r="485" spans="1:5" x14ac:dyDescent="0.4">
      <c r="A485">
        <v>42.1524047851563</v>
      </c>
      <c r="B485">
        <v>42.1524047851563</v>
      </c>
      <c r="C485">
        <v>11.796274973849412</v>
      </c>
      <c r="D485">
        <v>-5.1025701295327899</v>
      </c>
      <c r="E485">
        <v>0.61913019025206495</v>
      </c>
    </row>
    <row r="486" spans="1:5" x14ac:dyDescent="0.4">
      <c r="A486">
        <v>42.3431396484375</v>
      </c>
      <c r="B486">
        <v>42.3431396484375</v>
      </c>
      <c r="C486">
        <v>12.028985950985696</v>
      </c>
      <c r="D486">
        <v>0.72599253253447404</v>
      </c>
      <c r="E486">
        <v>-3.9309326386996202</v>
      </c>
    </row>
    <row r="487" spans="1:5" x14ac:dyDescent="0.4">
      <c r="A487">
        <v>42.5338745117188</v>
      </c>
      <c r="B487">
        <v>42.5338745117188</v>
      </c>
      <c r="C487">
        <v>11.971531392370956</v>
      </c>
      <c r="D487">
        <v>-0.71303496512978104</v>
      </c>
      <c r="E487">
        <v>-0.71684496270282605</v>
      </c>
    </row>
    <row r="488" spans="1:5" x14ac:dyDescent="0.4">
      <c r="A488">
        <v>42.724609375</v>
      </c>
      <c r="B488">
        <v>42.724609375</v>
      </c>
      <c r="C488">
        <v>11.974307777337355</v>
      </c>
      <c r="D488">
        <v>-0.64349663071248497</v>
      </c>
      <c r="E488">
        <v>-3.8179871756059902</v>
      </c>
    </row>
    <row r="489" spans="1:5" x14ac:dyDescent="0.4">
      <c r="A489">
        <v>42.9153442382813</v>
      </c>
      <c r="B489">
        <v>42.9153442382813</v>
      </c>
      <c r="C489">
        <v>12.06333917320492</v>
      </c>
      <c r="D489">
        <v>1.58641566689915</v>
      </c>
      <c r="E489">
        <v>-0.92985699700346502</v>
      </c>
    </row>
    <row r="490" spans="1:5" x14ac:dyDescent="0.4">
      <c r="A490">
        <v>43.1060791015625</v>
      </c>
      <c r="B490">
        <v>43.1060791015625</v>
      </c>
      <c r="C490">
        <v>12.04362228334969</v>
      </c>
      <c r="D490">
        <v>1.09257936645255</v>
      </c>
      <c r="E490">
        <v>-1.36164216470262</v>
      </c>
    </row>
    <row r="491" spans="1:5" x14ac:dyDescent="0.4">
      <c r="A491">
        <v>43.2968139648438</v>
      </c>
      <c r="B491">
        <v>43.2968139648438</v>
      </c>
      <c r="C491">
        <v>12.026460676220857</v>
      </c>
      <c r="D491">
        <v>0.66274359435832897</v>
      </c>
      <c r="E491">
        <v>-4.7457975559531302</v>
      </c>
    </row>
    <row r="492" spans="1:5" x14ac:dyDescent="0.4">
      <c r="A492">
        <v>43.487548828125</v>
      </c>
      <c r="B492">
        <v>43.487548828125</v>
      </c>
      <c r="C492">
        <v>12.127858936020484</v>
      </c>
      <c r="D492">
        <v>3.2024008049444102</v>
      </c>
      <c r="E492">
        <v>-5.0929746578168302</v>
      </c>
    </row>
    <row r="493" spans="1:5" x14ac:dyDescent="0.4">
      <c r="A493">
        <v>43.6782836914063</v>
      </c>
      <c r="B493">
        <v>43.6782836914063</v>
      </c>
      <c r="C493">
        <v>12.11348434874237</v>
      </c>
      <c r="D493">
        <v>2.84236973239739</v>
      </c>
      <c r="E493">
        <v>-5.8289665706362896</v>
      </c>
    </row>
    <row r="494" spans="1:5" x14ac:dyDescent="0.4">
      <c r="A494">
        <v>43.8690185546875</v>
      </c>
      <c r="B494">
        <v>43.8690185546875</v>
      </c>
      <c r="C494">
        <v>11.899838005639456</v>
      </c>
      <c r="D494">
        <v>-2.5086932626567102</v>
      </c>
      <c r="E494">
        <v>-2.1607380836200001</v>
      </c>
    </row>
    <row r="495" spans="1:5" x14ac:dyDescent="0.4">
      <c r="A495">
        <v>44.0597534179688</v>
      </c>
      <c r="B495">
        <v>44.0597534179688</v>
      </c>
      <c r="C495">
        <v>11.963649776012781</v>
      </c>
      <c r="D495">
        <v>-0.91044075744484498</v>
      </c>
      <c r="E495">
        <v>-0.62221482420184404</v>
      </c>
    </row>
    <row r="496" spans="1:5" x14ac:dyDescent="0.4">
      <c r="A496">
        <v>44.25048828125</v>
      </c>
      <c r="B496">
        <v>44.25048828125</v>
      </c>
      <c r="C496">
        <v>11.915474946466263</v>
      </c>
      <c r="D496">
        <v>-2.11704483002304</v>
      </c>
      <c r="E496">
        <v>2.9143005596595901</v>
      </c>
    </row>
    <row r="497" spans="1:5" x14ac:dyDescent="0.4">
      <c r="A497">
        <v>44.4412231445313</v>
      </c>
      <c r="B497">
        <v>44.4412231445313</v>
      </c>
      <c r="C497">
        <v>12.050215550408998</v>
      </c>
      <c r="D497">
        <v>1.2577166997912399</v>
      </c>
      <c r="E497">
        <v>-2.5114862556703699</v>
      </c>
    </row>
    <row r="498" spans="1:5" x14ac:dyDescent="0.4">
      <c r="A498">
        <v>44.6319580078125</v>
      </c>
      <c r="B498">
        <v>44.6319580078125</v>
      </c>
      <c r="C498">
        <v>11.912180953178785</v>
      </c>
      <c r="D498">
        <v>-2.1995473682391502</v>
      </c>
      <c r="E498">
        <v>-8.4212832192952298</v>
      </c>
    </row>
    <row r="499" spans="1:5" x14ac:dyDescent="0.4">
      <c r="A499">
        <v>44.8226928710938</v>
      </c>
      <c r="B499">
        <v>44.8226928710938</v>
      </c>
      <c r="C499">
        <v>12.101966327401623</v>
      </c>
      <c r="D499">
        <v>2.5538852356464998</v>
      </c>
      <c r="E499">
        <v>-0.66745897310652402</v>
      </c>
    </row>
    <row r="500" spans="1:5" x14ac:dyDescent="0.4">
      <c r="A500">
        <v>45.013427734375</v>
      </c>
      <c r="B500">
        <v>45.013427734375</v>
      </c>
      <c r="C500">
        <v>11.987007961482988</v>
      </c>
      <c r="D500">
        <v>-0.32540326002779901</v>
      </c>
      <c r="E500">
        <v>-5.0489340561341596</v>
      </c>
    </row>
    <row r="501" spans="1:5" x14ac:dyDescent="0.4">
      <c r="A501">
        <v>45.2041625976563</v>
      </c>
      <c r="B501">
        <v>45.2041625976563</v>
      </c>
      <c r="C501">
        <v>12.021682074130469</v>
      </c>
      <c r="D501">
        <v>0.54305701118267602</v>
      </c>
      <c r="E501">
        <v>-5.0717984268153504</v>
      </c>
    </row>
    <row r="502" spans="1:5" x14ac:dyDescent="0.4">
      <c r="A502">
        <v>45.3948974609375</v>
      </c>
      <c r="B502">
        <v>45.3948974609375</v>
      </c>
      <c r="C502">
        <v>12.063732319894784</v>
      </c>
      <c r="D502">
        <v>1.59626256000861</v>
      </c>
      <c r="E502">
        <v>-0.80396824203830897</v>
      </c>
    </row>
    <row r="503" spans="1:5" x14ac:dyDescent="0.4">
      <c r="A503">
        <v>45.5856323242188</v>
      </c>
      <c r="B503">
        <v>45.5856323242188</v>
      </c>
      <c r="C503">
        <v>12.133814452759307</v>
      </c>
      <c r="D503">
        <v>3.3515648148436799</v>
      </c>
      <c r="E503">
        <v>-4.4204808596543099</v>
      </c>
    </row>
    <row r="504" spans="1:5" x14ac:dyDescent="0.4">
      <c r="A504">
        <v>45.7763671875</v>
      </c>
      <c r="B504">
        <v>45.7763671875</v>
      </c>
      <c r="C504">
        <v>12.046082112231799</v>
      </c>
      <c r="D504">
        <v>1.1541891235588699</v>
      </c>
      <c r="E504">
        <v>-5.5176143720648296</v>
      </c>
    </row>
    <row r="505" spans="1:5" x14ac:dyDescent="0.4">
      <c r="A505">
        <v>45.9671020507813</v>
      </c>
      <c r="B505">
        <v>45.9671020507813</v>
      </c>
      <c r="C505">
        <v>12.006854552308541</v>
      </c>
      <c r="D505">
        <v>0.17168157747604901</v>
      </c>
      <c r="E505">
        <v>-5.5868421525293996</v>
      </c>
    </row>
    <row r="506" spans="1:5" x14ac:dyDescent="0.4">
      <c r="A506">
        <v>46.1578369140625</v>
      </c>
      <c r="B506">
        <v>46.1578369140625</v>
      </c>
      <c r="C506">
        <v>12.144812971985528</v>
      </c>
      <c r="D506">
        <v>3.6270376751653699</v>
      </c>
      <c r="E506">
        <v>-0.37084561196375199</v>
      </c>
    </row>
    <row r="507" spans="1:5" x14ac:dyDescent="0.4">
      <c r="A507">
        <v>46.3485717773438</v>
      </c>
      <c r="B507">
        <v>46.3485717773438</v>
      </c>
      <c r="C507">
        <v>12.121177942174384</v>
      </c>
      <c r="D507">
        <v>3.0350662350153201</v>
      </c>
      <c r="E507">
        <v>-0.124939053943333</v>
      </c>
    </row>
    <row r="508" spans="1:5" x14ac:dyDescent="0.4">
      <c r="A508">
        <v>46.539306640625</v>
      </c>
      <c r="B508">
        <v>46.539306640625</v>
      </c>
      <c r="C508">
        <v>12.005798404009292</v>
      </c>
      <c r="D508">
        <v>0.14522890808175701</v>
      </c>
      <c r="E508">
        <v>-2.4875851609923201</v>
      </c>
    </row>
    <row r="509" spans="1:5" x14ac:dyDescent="0.4">
      <c r="A509">
        <v>46.7300415039063</v>
      </c>
      <c r="B509">
        <v>46.7300415039063</v>
      </c>
      <c r="C509">
        <v>11.916203439130356</v>
      </c>
      <c r="D509">
        <v>-2.0987987412747402</v>
      </c>
      <c r="E509">
        <v>-0.75616736744379698</v>
      </c>
    </row>
    <row r="510" spans="1:5" x14ac:dyDescent="0.4">
      <c r="A510">
        <v>46.9207763671875</v>
      </c>
      <c r="B510">
        <v>46.9207763671875</v>
      </c>
      <c r="C510">
        <v>11.945110281023378</v>
      </c>
      <c r="D510">
        <v>-1.3747876034706501</v>
      </c>
      <c r="E510">
        <v>0.96407044271735698</v>
      </c>
    </row>
    <row r="511" spans="1:5" x14ac:dyDescent="0.4">
      <c r="A511">
        <v>47.1115112304688</v>
      </c>
      <c r="B511">
        <v>47.1115112304688</v>
      </c>
      <c r="C511">
        <v>11.97386363879351</v>
      </c>
      <c r="D511">
        <v>-0.65462068409962604</v>
      </c>
      <c r="E511">
        <v>-9.4027568166831994</v>
      </c>
    </row>
    <row r="512" spans="1:5" x14ac:dyDescent="0.4">
      <c r="A512">
        <v>47.30224609375</v>
      </c>
      <c r="B512">
        <v>47.30224609375</v>
      </c>
      <c r="C512">
        <v>11.906519221816254</v>
      </c>
      <c r="D512">
        <v>-2.3413531241531902</v>
      </c>
      <c r="E512">
        <v>-9.13659060269487</v>
      </c>
    </row>
    <row r="513" spans="1:5" x14ac:dyDescent="0.4">
      <c r="A513">
        <v>47.4929809570313</v>
      </c>
      <c r="B513">
        <v>47.4929809570313</v>
      </c>
      <c r="C513">
        <v>12.064957795057191</v>
      </c>
      <c r="D513">
        <v>1.6269562507953299</v>
      </c>
      <c r="E513">
        <v>-2.7666764362746501</v>
      </c>
    </row>
    <row r="514" spans="1:5" x14ac:dyDescent="0.4">
      <c r="A514">
        <v>47.6837158203125</v>
      </c>
      <c r="B514">
        <v>47.6837158203125</v>
      </c>
      <c r="C514">
        <v>11.98066491049191</v>
      </c>
      <c r="D514">
        <v>-0.48427359190958502</v>
      </c>
      <c r="E514">
        <v>-2.7405424959017801</v>
      </c>
    </row>
    <row r="515" spans="1:5" x14ac:dyDescent="0.4">
      <c r="A515">
        <v>47.8744506835938</v>
      </c>
      <c r="B515">
        <v>47.8744506835938</v>
      </c>
      <c r="C515">
        <v>12.154328228584037</v>
      </c>
      <c r="D515">
        <v>3.8653602073146298</v>
      </c>
      <c r="E515">
        <v>0.37555312592203899</v>
      </c>
    </row>
    <row r="516" spans="1:5" x14ac:dyDescent="0.4">
      <c r="A516">
        <v>48.065185546875</v>
      </c>
      <c r="B516">
        <v>48.065185546875</v>
      </c>
      <c r="C516">
        <v>12.051051620408906</v>
      </c>
      <c r="D516">
        <v>1.2786572091058599</v>
      </c>
      <c r="E516">
        <v>-5.4172055538219404</v>
      </c>
    </row>
    <row r="517" spans="1:5" x14ac:dyDescent="0.4">
      <c r="A517">
        <v>48.2559204101563</v>
      </c>
      <c r="B517">
        <v>48.2559204101563</v>
      </c>
      <c r="C517">
        <v>12.108195296683469</v>
      </c>
      <c r="D517">
        <v>2.7098982360906798</v>
      </c>
      <c r="E517">
        <v>0.19113344813395899</v>
      </c>
    </row>
    <row r="518" spans="1:5" x14ac:dyDescent="0.4">
      <c r="A518">
        <v>48.4466552734375</v>
      </c>
      <c r="B518">
        <v>48.4466552734375</v>
      </c>
      <c r="C518">
        <v>11.955422984770459</v>
      </c>
      <c r="D518">
        <v>-1.1164919238044599</v>
      </c>
      <c r="E518">
        <v>-8.5750747163338095E-2</v>
      </c>
    </row>
    <row r="519" spans="1:5" x14ac:dyDescent="0.4">
      <c r="A519">
        <v>48.6373901367188</v>
      </c>
      <c r="B519">
        <v>48.6373901367188</v>
      </c>
      <c r="C519">
        <v>11.985007975488255</v>
      </c>
      <c r="D519">
        <v>-0.37549562712196699</v>
      </c>
      <c r="E519">
        <v>-2.3426970127099001</v>
      </c>
    </row>
    <row r="520" spans="1:5" x14ac:dyDescent="0.4">
      <c r="A520">
        <v>48.828125</v>
      </c>
      <c r="B520">
        <v>48.828125</v>
      </c>
      <c r="C520">
        <v>11.902307204595068</v>
      </c>
      <c r="D520">
        <v>-2.4468488193261799</v>
      </c>
      <c r="E520">
        <v>-5.6926494144663202</v>
      </c>
    </row>
    <row r="521" spans="1:5" x14ac:dyDescent="0.4">
      <c r="A521">
        <v>49.0188598632813</v>
      </c>
      <c r="B521">
        <v>49.0188598632813</v>
      </c>
      <c r="C521">
        <v>12.179254205566339</v>
      </c>
      <c r="D521">
        <v>4.4896651736829396</v>
      </c>
      <c r="E521">
        <v>-1.07568043452244</v>
      </c>
    </row>
    <row r="522" spans="1:5" x14ac:dyDescent="0.4">
      <c r="A522">
        <v>49.2095947265625</v>
      </c>
      <c r="B522">
        <v>49.2095947265625</v>
      </c>
      <c r="C522">
        <v>11.902986749332973</v>
      </c>
      <c r="D522">
        <v>-2.42982869790651</v>
      </c>
      <c r="E522">
        <v>-5.1033467081181403</v>
      </c>
    </row>
    <row r="523" spans="1:5" x14ac:dyDescent="0.4">
      <c r="A523">
        <v>49.4003295898438</v>
      </c>
      <c r="B523">
        <v>49.4003295898438</v>
      </c>
      <c r="C523">
        <v>12.092232661757427</v>
      </c>
      <c r="D523">
        <v>2.3100923521437</v>
      </c>
      <c r="E523">
        <v>2.0240005423821201</v>
      </c>
    </row>
    <row r="524" spans="1:5" x14ac:dyDescent="0.4">
      <c r="A524">
        <v>49.591064453125</v>
      </c>
      <c r="B524">
        <v>49.591064453125</v>
      </c>
      <c r="C524">
        <v>12.103098946519593</v>
      </c>
      <c r="D524">
        <v>2.5822532206147399</v>
      </c>
      <c r="E524">
        <v>0.23195685185213499</v>
      </c>
    </row>
    <row r="525" spans="1:5" x14ac:dyDescent="0.4">
      <c r="A525">
        <v>49.7817993164063</v>
      </c>
      <c r="B525">
        <v>49.7817993164063</v>
      </c>
      <c r="C525">
        <v>12.072533236305356</v>
      </c>
      <c r="D525">
        <v>1.81669347140727</v>
      </c>
      <c r="E525">
        <v>-3.5622564206690002</v>
      </c>
    </row>
    <row r="526" spans="1:5" x14ac:dyDescent="0.4">
      <c r="A526">
        <v>49.9725341796875</v>
      </c>
      <c r="B526">
        <v>49.9725341796875</v>
      </c>
      <c r="C526">
        <v>12.134484561134883</v>
      </c>
      <c r="D526">
        <v>3.3683485897454402</v>
      </c>
      <c r="E526">
        <v>-3.2534038247234398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F5BC-CDFD-4153-9688-D7BFE59BB3C5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50</v>
      </c>
      <c r="D1" t="s">
        <v>1</v>
      </c>
      <c r="E1" t="s">
        <v>2</v>
      </c>
      <c r="F1">
        <v>11</v>
      </c>
    </row>
    <row r="2" spans="1:8" x14ac:dyDescent="0.4">
      <c r="A2">
        <v>-49.9725341796875</v>
      </c>
      <c r="B2">
        <v>-49.9725341796875</v>
      </c>
      <c r="C2">
        <v>10.998272223873448</v>
      </c>
      <c r="D2">
        <v>-4.1386029522846798E-2</v>
      </c>
      <c r="E2">
        <v>2.2576539483270199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11.169001117115284</v>
      </c>
      <c r="D3">
        <v>4.0481432257580598</v>
      </c>
      <c r="E3">
        <v>6.9488278749241799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10.912381324808972</v>
      </c>
      <c r="D4">
        <v>-2.0987609577900201</v>
      </c>
      <c r="E4">
        <v>4.9244843286633104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10.999872835660554</v>
      </c>
      <c r="D5">
        <v>-3.04601216886635E-3</v>
      </c>
      <c r="E5">
        <v>6.1704893824387703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11.07412412031087</v>
      </c>
      <c r="D6">
        <v>1.77552113633094</v>
      </c>
      <c r="E6">
        <v>0.81203209211661798</v>
      </c>
      <c r="F6" t="s">
        <v>49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11.175722283395459</v>
      </c>
      <c r="D7">
        <v>4.2091376866864998</v>
      </c>
      <c r="E7">
        <v>1.37035409384679</v>
      </c>
    </row>
    <row r="8" spans="1:8" x14ac:dyDescent="0.4">
      <c r="A8">
        <v>-48.828125</v>
      </c>
      <c r="B8">
        <v>-48.828125</v>
      </c>
      <c r="C8">
        <v>11.05193051593589</v>
      </c>
      <c r="D8">
        <v>1.2439099213325799</v>
      </c>
      <c r="E8">
        <v>-2.6058899218448799</v>
      </c>
    </row>
    <row r="9" spans="1:8" x14ac:dyDescent="0.4">
      <c r="A9">
        <v>-48.6373901367188</v>
      </c>
      <c r="B9">
        <v>-48.6373901367188</v>
      </c>
      <c r="C9">
        <v>11.037189266982613</v>
      </c>
      <c r="D9">
        <v>0.89080759805792997</v>
      </c>
      <c r="E9">
        <v>4.2523668695830699</v>
      </c>
    </row>
    <row r="10" spans="1:8" x14ac:dyDescent="0.4">
      <c r="A10">
        <v>-48.4466552734375</v>
      </c>
      <c r="B10">
        <v>-48.4466552734375</v>
      </c>
      <c r="C10">
        <v>11.139284130780272</v>
      </c>
      <c r="D10">
        <v>3.3363217953709201</v>
      </c>
      <c r="E10">
        <v>2.1324686034306999</v>
      </c>
    </row>
    <row r="11" spans="1:8" x14ac:dyDescent="0.4">
      <c r="A11">
        <v>-48.2559204101563</v>
      </c>
      <c r="B11">
        <v>-48.2559204101563</v>
      </c>
      <c r="C11">
        <v>11.180122086002941</v>
      </c>
      <c r="D11">
        <v>4.3145277067300203</v>
      </c>
      <c r="E11">
        <v>2.8396344733271399</v>
      </c>
    </row>
    <row r="12" spans="1:8" x14ac:dyDescent="0.4">
      <c r="A12">
        <v>-48.065185546875</v>
      </c>
      <c r="B12">
        <v>-48.065185546875</v>
      </c>
      <c r="C12">
        <v>10.982126233523488</v>
      </c>
      <c r="D12">
        <v>-0.42813661776755901</v>
      </c>
      <c r="E12">
        <v>3.8218829802560901</v>
      </c>
    </row>
    <row r="13" spans="1:8" x14ac:dyDescent="0.4">
      <c r="A13">
        <v>-47.8744506835938</v>
      </c>
      <c r="B13">
        <v>-47.8744506835938</v>
      </c>
      <c r="C13">
        <v>11.298965243658337</v>
      </c>
      <c r="D13">
        <v>7.1612196801458303</v>
      </c>
      <c r="E13">
        <v>2.4237033512278399</v>
      </c>
    </row>
    <row r="14" spans="1:8" x14ac:dyDescent="0.4">
      <c r="A14">
        <v>-47.6837158203125</v>
      </c>
      <c r="B14">
        <v>-47.6837158203125</v>
      </c>
      <c r="C14">
        <v>11.37463128846872</v>
      </c>
      <c r="D14">
        <v>8.9736750765803492</v>
      </c>
      <c r="E14">
        <v>2.5759570456670802</v>
      </c>
    </row>
    <row r="15" spans="1:8" x14ac:dyDescent="0.4">
      <c r="A15">
        <v>-47.4929809570313</v>
      </c>
      <c r="B15">
        <v>-47.4929809570313</v>
      </c>
      <c r="C15">
        <v>11.009027385985499</v>
      </c>
      <c r="D15">
        <v>0.21623615303425001</v>
      </c>
      <c r="E15">
        <v>3.36859733950861</v>
      </c>
    </row>
    <row r="16" spans="1:8" x14ac:dyDescent="0.4">
      <c r="A16">
        <v>-47.30224609375</v>
      </c>
      <c r="B16">
        <v>-47.30224609375</v>
      </c>
      <c r="C16">
        <v>11.048665009778745</v>
      </c>
      <c r="D16">
        <v>1.1656901032961</v>
      </c>
      <c r="E16">
        <v>1.0776057058306201</v>
      </c>
    </row>
    <row r="17" spans="1:5" x14ac:dyDescent="0.4">
      <c r="A17">
        <v>-47.1115112304688</v>
      </c>
      <c r="B17">
        <v>-47.1115112304688</v>
      </c>
      <c r="C17">
        <v>10.990979313396171</v>
      </c>
      <c r="D17">
        <v>-0.21607568038779201</v>
      </c>
      <c r="E17">
        <v>6.9424408889567504</v>
      </c>
    </row>
    <row r="18" spans="1:5" x14ac:dyDescent="0.4">
      <c r="A18">
        <v>-46.9207763671875</v>
      </c>
      <c r="B18">
        <v>-46.9207763671875</v>
      </c>
      <c r="C18">
        <v>11.105787430111114</v>
      </c>
      <c r="D18">
        <v>2.53396353754593</v>
      </c>
      <c r="E18">
        <v>7.1553947673183602</v>
      </c>
    </row>
    <row r="19" spans="1:5" x14ac:dyDescent="0.4">
      <c r="A19">
        <v>-46.7300415039063</v>
      </c>
      <c r="B19">
        <v>-46.7300415039063</v>
      </c>
      <c r="C19">
        <v>11.295447342553658</v>
      </c>
      <c r="D19">
        <v>7.0769541571192898</v>
      </c>
      <c r="E19">
        <v>4.5206033050494003</v>
      </c>
    </row>
    <row r="20" spans="1:5" x14ac:dyDescent="0.4">
      <c r="A20">
        <v>-46.539306640625</v>
      </c>
      <c r="B20">
        <v>-46.539306640625</v>
      </c>
      <c r="C20">
        <v>11.123484432744696</v>
      </c>
      <c r="D20">
        <v>2.9578660687847802</v>
      </c>
      <c r="E20">
        <v>1.8333152256266201</v>
      </c>
    </row>
    <row r="21" spans="1:5" x14ac:dyDescent="0.4">
      <c r="A21">
        <v>-46.3485717773438</v>
      </c>
      <c r="B21">
        <v>-46.3485717773438</v>
      </c>
      <c r="C21">
        <v>11.072834923394835</v>
      </c>
      <c r="D21">
        <v>1.74464054896321</v>
      </c>
      <c r="E21">
        <v>3.0028725856612999</v>
      </c>
    </row>
    <row r="22" spans="1:5" x14ac:dyDescent="0.4">
      <c r="A22">
        <v>-46.1578369140625</v>
      </c>
      <c r="B22">
        <v>-46.1578369140625</v>
      </c>
      <c r="C22">
        <v>11.107327226523001</v>
      </c>
      <c r="D22">
        <v>2.5708468228178001</v>
      </c>
      <c r="E22">
        <v>4.2015288377108897</v>
      </c>
    </row>
    <row r="23" spans="1:5" x14ac:dyDescent="0.4">
      <c r="A23">
        <v>-45.9671020507813</v>
      </c>
      <c r="B23">
        <v>-45.9671020507813</v>
      </c>
      <c r="C23">
        <v>11.234191751361056</v>
      </c>
      <c r="D23">
        <v>5.6096774268892604</v>
      </c>
      <c r="E23">
        <v>4.5955874510061001</v>
      </c>
    </row>
    <row r="24" spans="1:5" x14ac:dyDescent="0.4">
      <c r="A24">
        <v>-45.7763671875</v>
      </c>
      <c r="B24">
        <v>-45.7763671875</v>
      </c>
      <c r="C24">
        <v>11.080686208836031</v>
      </c>
      <c r="D24">
        <v>1.93270515181782</v>
      </c>
      <c r="E24">
        <v>2.5396361225827602</v>
      </c>
    </row>
    <row r="25" spans="1:5" x14ac:dyDescent="0.4">
      <c r="A25">
        <v>-45.5856323242188</v>
      </c>
      <c r="B25">
        <v>-45.5856323242188</v>
      </c>
      <c r="C25">
        <v>11.084644384692075</v>
      </c>
      <c r="D25">
        <v>2.0275167308861</v>
      </c>
      <c r="E25">
        <v>-0.88977981717819898</v>
      </c>
    </row>
    <row r="26" spans="1:5" x14ac:dyDescent="0.4">
      <c r="A26">
        <v>-45.3948974609375</v>
      </c>
      <c r="B26">
        <v>-45.3948974609375</v>
      </c>
      <c r="C26">
        <v>10.975315937627302</v>
      </c>
      <c r="D26">
        <v>-0.59126603175091297</v>
      </c>
      <c r="E26">
        <v>-1.9858776282016599</v>
      </c>
    </row>
    <row r="27" spans="1:5" x14ac:dyDescent="0.4">
      <c r="A27">
        <v>-45.2041625976563</v>
      </c>
      <c r="B27">
        <v>-45.2041625976563</v>
      </c>
      <c r="C27">
        <v>11.289060920884612</v>
      </c>
      <c r="D27">
        <v>6.9239779516499196</v>
      </c>
      <c r="E27">
        <v>1.42982401895082</v>
      </c>
    </row>
    <row r="28" spans="1:5" x14ac:dyDescent="0.4">
      <c r="A28">
        <v>-45.013427734375</v>
      </c>
      <c r="B28">
        <v>-45.013427734375</v>
      </c>
      <c r="C28">
        <v>11.19501869433733</v>
      </c>
      <c r="D28">
        <v>4.6713514079277498</v>
      </c>
      <c r="E28">
        <v>3.6324265965519702</v>
      </c>
    </row>
    <row r="29" spans="1:5" x14ac:dyDescent="0.4">
      <c r="A29">
        <v>-44.8226928710938</v>
      </c>
      <c r="B29">
        <v>-44.8226928710938</v>
      </c>
      <c r="C29">
        <v>11.149631428587563</v>
      </c>
      <c r="D29">
        <v>3.58417426071831</v>
      </c>
      <c r="E29">
        <v>1.47244584503606</v>
      </c>
    </row>
    <row r="30" spans="1:5" x14ac:dyDescent="0.4">
      <c r="A30">
        <v>-44.6319580078125</v>
      </c>
      <c r="B30">
        <v>-44.6319580078125</v>
      </c>
      <c r="C30">
        <v>11.056663218367079</v>
      </c>
      <c r="D30">
        <v>1.35727400799294</v>
      </c>
      <c r="E30">
        <v>3.2082019196212501</v>
      </c>
    </row>
    <row r="31" spans="1:5" x14ac:dyDescent="0.4">
      <c r="A31">
        <v>-44.4412231445313</v>
      </c>
      <c r="B31">
        <v>-44.4412231445313</v>
      </c>
      <c r="C31">
        <v>11.138558038080598</v>
      </c>
      <c r="D31">
        <v>3.3189294414407899</v>
      </c>
      <c r="E31">
        <v>4.4605633387071197</v>
      </c>
    </row>
    <row r="32" spans="1:5" x14ac:dyDescent="0.4">
      <c r="A32">
        <v>-44.25048828125</v>
      </c>
      <c r="B32">
        <v>-44.25048828125</v>
      </c>
      <c r="C32">
        <v>11.199039388275949</v>
      </c>
      <c r="D32">
        <v>4.7676605046265701</v>
      </c>
      <c r="E32">
        <v>3.5013615445867399</v>
      </c>
    </row>
    <row r="33" spans="1:5" x14ac:dyDescent="0.4">
      <c r="A33">
        <v>-44.0597534179688</v>
      </c>
      <c r="B33">
        <v>-44.0597534179688</v>
      </c>
      <c r="C33">
        <v>11.077481011595156</v>
      </c>
      <c r="D33">
        <v>1.8559299344740401</v>
      </c>
      <c r="E33">
        <v>4.9795704974901298</v>
      </c>
    </row>
    <row r="34" spans="1:5" x14ac:dyDescent="0.4">
      <c r="A34">
        <v>-43.8690185546875</v>
      </c>
      <c r="B34">
        <v>-43.8690185546875</v>
      </c>
      <c r="C34">
        <v>11.138862481703343</v>
      </c>
      <c r="D34">
        <v>3.3262218866629301</v>
      </c>
      <c r="E34">
        <v>5.8135270751611001</v>
      </c>
    </row>
    <row r="35" spans="1:5" x14ac:dyDescent="0.4">
      <c r="A35">
        <v>-43.6782836914063</v>
      </c>
      <c r="B35">
        <v>-43.6782836914063</v>
      </c>
      <c r="C35">
        <v>11.12400276998911</v>
      </c>
      <c r="D35">
        <v>2.9702819831908198</v>
      </c>
      <c r="E35">
        <v>9.0765909641998306</v>
      </c>
    </row>
    <row r="36" spans="1:5" x14ac:dyDescent="0.4">
      <c r="A36">
        <v>-43.487548828125</v>
      </c>
      <c r="B36">
        <v>-43.487548828125</v>
      </c>
      <c r="C36">
        <v>11.24419804900233</v>
      </c>
      <c r="D36">
        <v>5.8493617952701404</v>
      </c>
      <c r="E36">
        <v>2.3692097270782302</v>
      </c>
    </row>
    <row r="37" spans="1:5" x14ac:dyDescent="0.4">
      <c r="A37">
        <v>-43.2968139648438</v>
      </c>
      <c r="B37">
        <v>-43.2968139648438</v>
      </c>
      <c r="C37">
        <v>11.215733755713284</v>
      </c>
      <c r="D37">
        <v>5.1675465622060797</v>
      </c>
      <c r="E37">
        <v>0.66335600140261997</v>
      </c>
    </row>
    <row r="38" spans="1:5" x14ac:dyDescent="0.4">
      <c r="A38">
        <v>-43.1060791015625</v>
      </c>
      <c r="B38">
        <v>-43.1060791015625</v>
      </c>
      <c r="C38">
        <v>11.061036370091761</v>
      </c>
      <c r="D38">
        <v>1.4620256500628599</v>
      </c>
      <c r="E38">
        <v>1.3917412554897199</v>
      </c>
    </row>
    <row r="39" spans="1:5" x14ac:dyDescent="0.4">
      <c r="A39">
        <v>-42.9153442382813</v>
      </c>
      <c r="B39">
        <v>-42.9153442382813</v>
      </c>
      <c r="C39">
        <v>10.984219967058802</v>
      </c>
      <c r="D39">
        <v>-0.37798468166086102</v>
      </c>
      <c r="E39">
        <v>2.10645056179529</v>
      </c>
    </row>
    <row r="40" spans="1:5" x14ac:dyDescent="0.4">
      <c r="A40">
        <v>-42.724609375</v>
      </c>
      <c r="B40">
        <v>-42.724609375</v>
      </c>
      <c r="C40">
        <v>11.110863745576674</v>
      </c>
      <c r="D40">
        <v>2.65555830812785</v>
      </c>
      <c r="E40">
        <v>4.8147814670364202</v>
      </c>
    </row>
    <row r="41" spans="1:5" x14ac:dyDescent="0.4">
      <c r="A41">
        <v>-42.5338745117188</v>
      </c>
      <c r="B41">
        <v>-42.5338745117188</v>
      </c>
      <c r="C41">
        <v>11.077118840473974</v>
      </c>
      <c r="D41">
        <v>1.84725472216891</v>
      </c>
      <c r="E41">
        <v>1.17324923668728</v>
      </c>
    </row>
    <row r="42" spans="1:5" x14ac:dyDescent="0.4">
      <c r="A42">
        <v>-42.3431396484375</v>
      </c>
      <c r="B42">
        <v>-42.3431396484375</v>
      </c>
      <c r="C42">
        <v>11.04306699088723</v>
      </c>
      <c r="D42">
        <v>1.0315987869772201</v>
      </c>
      <c r="E42">
        <v>-2.7772707764873799</v>
      </c>
    </row>
    <row r="43" spans="1:5" x14ac:dyDescent="0.4">
      <c r="A43">
        <v>-42.1524047851563</v>
      </c>
      <c r="B43">
        <v>-42.1524047851563</v>
      </c>
      <c r="C43">
        <v>11.174368689391228</v>
      </c>
      <c r="D43">
        <v>4.1767145732054596</v>
      </c>
      <c r="E43">
        <v>7.2387761642108197</v>
      </c>
    </row>
    <row r="44" spans="1:5" x14ac:dyDescent="0.4">
      <c r="A44">
        <v>-41.961669921875</v>
      </c>
      <c r="B44">
        <v>-41.961669921875</v>
      </c>
      <c r="C44">
        <v>11.167987170799318</v>
      </c>
      <c r="D44">
        <v>4.02385581286799</v>
      </c>
      <c r="E44">
        <v>4.1081759193762499</v>
      </c>
    </row>
    <row r="45" spans="1:5" x14ac:dyDescent="0.4">
      <c r="A45">
        <v>-41.7709350585938</v>
      </c>
      <c r="B45">
        <v>-41.7709350585938</v>
      </c>
      <c r="C45">
        <v>11.150883877652282</v>
      </c>
      <c r="D45">
        <v>3.61417461387274</v>
      </c>
      <c r="E45">
        <v>3.80930295551331</v>
      </c>
    </row>
    <row r="46" spans="1:5" x14ac:dyDescent="0.4">
      <c r="A46">
        <v>-41.5802001953125</v>
      </c>
      <c r="B46">
        <v>-41.5802001953125</v>
      </c>
      <c r="C46">
        <v>11.257029070933557</v>
      </c>
      <c r="D46">
        <v>6.1567077785219304</v>
      </c>
      <c r="E46">
        <v>3.0265176089505998</v>
      </c>
    </row>
    <row r="47" spans="1:5" x14ac:dyDescent="0.4">
      <c r="A47">
        <v>-41.3894653320313</v>
      </c>
      <c r="B47">
        <v>-41.3894653320313</v>
      </c>
      <c r="C47">
        <v>11.002603105522027</v>
      </c>
      <c r="D47">
        <v>6.2353102540381997E-2</v>
      </c>
      <c r="E47">
        <v>1.2556904101649</v>
      </c>
    </row>
    <row r="48" spans="1:5" x14ac:dyDescent="0.4">
      <c r="A48">
        <v>-41.19873046875</v>
      </c>
      <c r="B48">
        <v>-41.19873046875</v>
      </c>
      <c r="C48">
        <v>10.970204925287755</v>
      </c>
      <c r="D48">
        <v>-0.71369190876446198</v>
      </c>
      <c r="E48">
        <v>6.2676720256314704</v>
      </c>
    </row>
    <row r="49" spans="1:5" x14ac:dyDescent="0.4">
      <c r="A49">
        <v>-41.0079956054688</v>
      </c>
      <c r="B49">
        <v>-41.0079956054688</v>
      </c>
      <c r="C49">
        <v>10.960539615708926</v>
      </c>
      <c r="D49">
        <v>-0.94520847009995901</v>
      </c>
      <c r="E49">
        <v>6.1466968397640098</v>
      </c>
    </row>
    <row r="50" spans="1:5" x14ac:dyDescent="0.4">
      <c r="A50">
        <v>-40.8172607421875</v>
      </c>
      <c r="B50">
        <v>-40.8172607421875</v>
      </c>
      <c r="C50">
        <v>11.097145408145066</v>
      </c>
      <c r="D50">
        <v>2.32695814447007</v>
      </c>
      <c r="E50">
        <v>2.0524504467531202</v>
      </c>
    </row>
    <row r="51" spans="1:5" x14ac:dyDescent="0.4">
      <c r="A51">
        <v>-40.6265258789063</v>
      </c>
      <c r="B51">
        <v>-40.6265258789063</v>
      </c>
      <c r="C51">
        <v>10.863206604967253</v>
      </c>
      <c r="D51">
        <v>-3.2766603255794502</v>
      </c>
      <c r="E51">
        <v>2.19814819635527</v>
      </c>
    </row>
    <row r="52" spans="1:5" x14ac:dyDescent="0.4">
      <c r="A52">
        <v>-40.435791015625</v>
      </c>
      <c r="B52">
        <v>-40.435791015625</v>
      </c>
      <c r="C52">
        <v>11.11952679175042</v>
      </c>
      <c r="D52">
        <v>2.8630673014486199</v>
      </c>
      <c r="E52">
        <v>4.0086040658035902</v>
      </c>
    </row>
    <row r="53" spans="1:5" x14ac:dyDescent="0.4">
      <c r="A53">
        <v>-40.2450561523438</v>
      </c>
      <c r="B53">
        <v>-40.2450561523438</v>
      </c>
      <c r="C53">
        <v>10.985388551477524</v>
      </c>
      <c r="D53">
        <v>-0.34999316788198598</v>
      </c>
      <c r="E53">
        <v>8.0603085069950904</v>
      </c>
    </row>
    <row r="54" spans="1:5" x14ac:dyDescent="0.4">
      <c r="A54">
        <v>-40.0543212890625</v>
      </c>
      <c r="B54">
        <v>-40.0543212890625</v>
      </c>
      <c r="C54">
        <v>10.898123373765676</v>
      </c>
      <c r="D54">
        <v>-2.4402866761658202</v>
      </c>
      <c r="E54">
        <v>-0.31840932263118399</v>
      </c>
    </row>
    <row r="55" spans="1:5" x14ac:dyDescent="0.4">
      <c r="A55">
        <v>-39.8635864257813</v>
      </c>
      <c r="B55">
        <v>-39.8635864257813</v>
      </c>
      <c r="C55">
        <v>11.311965789354304</v>
      </c>
      <c r="D55">
        <v>7.4726263257858596</v>
      </c>
      <c r="E55">
        <v>5.1107831135650104</v>
      </c>
    </row>
    <row r="56" spans="1:5" x14ac:dyDescent="0.4">
      <c r="A56">
        <v>-39.6728515625</v>
      </c>
      <c r="B56">
        <v>-39.6728515625</v>
      </c>
      <c r="C56">
        <v>11.067004933678222</v>
      </c>
      <c r="D56">
        <v>1.6049927538456901</v>
      </c>
      <c r="E56">
        <v>6.5267717113761998</v>
      </c>
    </row>
    <row r="57" spans="1:5" x14ac:dyDescent="0.4">
      <c r="A57">
        <v>-39.4821166992188</v>
      </c>
      <c r="B57">
        <v>-39.4821166992188</v>
      </c>
      <c r="C57">
        <v>11.155904888979618</v>
      </c>
      <c r="D57">
        <v>3.7344446649715302</v>
      </c>
      <c r="E57">
        <v>6.2270089868841403</v>
      </c>
    </row>
    <row r="58" spans="1:5" x14ac:dyDescent="0.4">
      <c r="A58">
        <v>-39.2913818359375</v>
      </c>
      <c r="B58">
        <v>-39.2913818359375</v>
      </c>
      <c r="C58">
        <v>11.241252913266361</v>
      </c>
      <c r="D58">
        <v>5.7788159226628801</v>
      </c>
      <c r="E58">
        <v>1.1279245780090399</v>
      </c>
    </row>
    <row r="59" spans="1:5" x14ac:dyDescent="0.4">
      <c r="A59">
        <v>-39.1006469726563</v>
      </c>
      <c r="B59">
        <v>-39.1006469726563</v>
      </c>
      <c r="C59">
        <v>11.078394212645724</v>
      </c>
      <c r="D59">
        <v>1.87780416057217</v>
      </c>
      <c r="E59">
        <v>1.5080561949661799</v>
      </c>
    </row>
    <row r="60" spans="1:5" x14ac:dyDescent="0.4">
      <c r="A60">
        <v>-38.909912109375</v>
      </c>
      <c r="B60">
        <v>-38.909912109375</v>
      </c>
      <c r="C60">
        <v>11.151773729245786</v>
      </c>
      <c r="D60">
        <v>3.63548954220968</v>
      </c>
      <c r="E60">
        <v>8.9746138450995101</v>
      </c>
    </row>
    <row r="61" spans="1:5" x14ac:dyDescent="0.4">
      <c r="A61">
        <v>-38.7191772460938</v>
      </c>
      <c r="B61">
        <v>-38.7191772460938</v>
      </c>
      <c r="C61">
        <v>11.225536347942606</v>
      </c>
      <c r="D61">
        <v>5.4023515031753799</v>
      </c>
      <c r="E61">
        <v>-0.35085435366177098</v>
      </c>
    </row>
    <row r="62" spans="1:5" x14ac:dyDescent="0.4">
      <c r="A62">
        <v>-38.5284423828125</v>
      </c>
      <c r="B62">
        <v>-38.5284423828125</v>
      </c>
      <c r="C62">
        <v>11.10454487178016</v>
      </c>
      <c r="D62">
        <v>2.5042001006177101</v>
      </c>
      <c r="E62">
        <v>3.1138387015345401</v>
      </c>
    </row>
    <row r="63" spans="1:5" x14ac:dyDescent="0.4">
      <c r="A63">
        <v>-38.3377075195313</v>
      </c>
      <c r="B63">
        <v>-38.3377075195313</v>
      </c>
      <c r="C63">
        <v>11.124326972076371</v>
      </c>
      <c r="D63">
        <v>2.9780477098660301</v>
      </c>
      <c r="E63">
        <v>5.2345141551032803</v>
      </c>
    </row>
    <row r="64" spans="1:5" x14ac:dyDescent="0.4">
      <c r="A64">
        <v>-38.14697265625</v>
      </c>
      <c r="B64">
        <v>-38.14697265625</v>
      </c>
      <c r="C64">
        <v>11.028171919992346</v>
      </c>
      <c r="D64">
        <v>0.67481191260892304</v>
      </c>
      <c r="E64">
        <v>0.53858202241633302</v>
      </c>
    </row>
    <row r="65" spans="1:5" x14ac:dyDescent="0.4">
      <c r="A65">
        <v>-37.9562377929688</v>
      </c>
      <c r="B65">
        <v>-37.9562377929688</v>
      </c>
      <c r="C65">
        <v>11.134440007370259</v>
      </c>
      <c r="D65">
        <v>3.2202888027984402</v>
      </c>
      <c r="E65">
        <v>5.8751637281935203</v>
      </c>
    </row>
    <row r="66" spans="1:5" x14ac:dyDescent="0.4">
      <c r="A66">
        <v>-37.7655029296875</v>
      </c>
      <c r="B66">
        <v>-37.7655029296875</v>
      </c>
      <c r="C66">
        <v>11.100085371575704</v>
      </c>
      <c r="D66">
        <v>2.3973801230277099</v>
      </c>
      <c r="E66">
        <v>1.3428369676059799</v>
      </c>
    </row>
    <row r="67" spans="1:5" x14ac:dyDescent="0.4">
      <c r="A67">
        <v>-37.5747680664063</v>
      </c>
      <c r="B67">
        <v>-37.5747680664063</v>
      </c>
      <c r="C67">
        <v>11.1902873434698</v>
      </c>
      <c r="D67">
        <v>4.5580196957473502</v>
      </c>
      <c r="E67">
        <v>3.5536629885870199</v>
      </c>
    </row>
    <row r="68" spans="1:5" x14ac:dyDescent="0.4">
      <c r="A68">
        <v>-37.384033203125</v>
      </c>
      <c r="B68">
        <v>-37.384033203125</v>
      </c>
      <c r="C68">
        <v>11.247960943385133</v>
      </c>
      <c r="D68">
        <v>5.9394957284949301</v>
      </c>
      <c r="E68">
        <v>1.8779735369717601</v>
      </c>
    </row>
    <row r="69" spans="1:5" x14ac:dyDescent="0.4">
      <c r="A69">
        <v>-37.1932983398438</v>
      </c>
      <c r="B69">
        <v>-37.1932983398438</v>
      </c>
      <c r="C69">
        <v>11.065096830394685</v>
      </c>
      <c r="D69">
        <v>1.55928728447874</v>
      </c>
      <c r="E69">
        <v>5.3979436819257103</v>
      </c>
    </row>
    <row r="70" spans="1:5" x14ac:dyDescent="0.4">
      <c r="A70">
        <v>-37.0025634765625</v>
      </c>
      <c r="B70">
        <v>-37.0025634765625</v>
      </c>
      <c r="C70">
        <v>11.251577518066636</v>
      </c>
      <c r="D70">
        <v>6.0261248144280897</v>
      </c>
      <c r="E70">
        <v>7.7257112525589999</v>
      </c>
    </row>
    <row r="71" spans="1:5" x14ac:dyDescent="0.4">
      <c r="A71">
        <v>-36.8118286132813</v>
      </c>
      <c r="B71">
        <v>-36.8118286132813</v>
      </c>
      <c r="C71">
        <v>10.957022890060896</v>
      </c>
      <c r="D71">
        <v>-1.0294458369997901</v>
      </c>
      <c r="E71">
        <v>6.2576273144396799</v>
      </c>
    </row>
    <row r="72" spans="1:5" x14ac:dyDescent="0.4">
      <c r="A72">
        <v>-36.62109375</v>
      </c>
      <c r="B72">
        <v>-36.62109375</v>
      </c>
      <c r="C72">
        <v>11.018806402100262</v>
      </c>
      <c r="D72">
        <v>0.45047636703562599</v>
      </c>
      <c r="E72">
        <v>2.6369560094957598</v>
      </c>
    </row>
    <row r="73" spans="1:5" x14ac:dyDescent="0.4">
      <c r="A73">
        <v>-36.4303588867188</v>
      </c>
      <c r="B73">
        <v>-36.4303588867188</v>
      </c>
      <c r="C73">
        <v>11.079238932243072</v>
      </c>
      <c r="D73">
        <v>1.8980380263243</v>
      </c>
      <c r="E73">
        <v>5.9877017380408697</v>
      </c>
    </row>
    <row r="74" spans="1:5" x14ac:dyDescent="0.4">
      <c r="A74">
        <v>-36.2396240234375</v>
      </c>
      <c r="B74">
        <v>-36.2396240234375</v>
      </c>
      <c r="C74">
        <v>11.19724255172591</v>
      </c>
      <c r="D74">
        <v>4.72462024647922</v>
      </c>
      <c r="E74">
        <v>3.78167843510434</v>
      </c>
    </row>
    <row r="75" spans="1:5" x14ac:dyDescent="0.4">
      <c r="A75">
        <v>-36.0488891601563</v>
      </c>
      <c r="B75">
        <v>-36.0488891601563</v>
      </c>
      <c r="C75">
        <v>11.074574024446196</v>
      </c>
      <c r="D75">
        <v>1.7862978483950001</v>
      </c>
      <c r="E75">
        <v>5.4272001669583601</v>
      </c>
    </row>
    <row r="76" spans="1:5" x14ac:dyDescent="0.4">
      <c r="A76">
        <v>-35.858154296875</v>
      </c>
      <c r="B76">
        <v>-35.858154296875</v>
      </c>
      <c r="C76">
        <v>11.211847705021263</v>
      </c>
      <c r="D76">
        <v>5.0744626225707998</v>
      </c>
      <c r="E76">
        <v>6.1531354613107201</v>
      </c>
    </row>
    <row r="77" spans="1:5" x14ac:dyDescent="0.4">
      <c r="A77">
        <v>-35.6674194335938</v>
      </c>
      <c r="B77">
        <v>-35.6674194335938</v>
      </c>
      <c r="C77">
        <v>11.23051243118236</v>
      </c>
      <c r="D77">
        <v>5.5215453759831901</v>
      </c>
      <c r="E77">
        <v>1.3154413734967101</v>
      </c>
    </row>
    <row r="78" spans="1:5" x14ac:dyDescent="0.4">
      <c r="A78">
        <v>-35.4766845703125</v>
      </c>
      <c r="B78">
        <v>-35.4766845703125</v>
      </c>
      <c r="C78">
        <v>10.994486650246339</v>
      </c>
      <c r="D78">
        <v>-0.13206320666683399</v>
      </c>
      <c r="E78">
        <v>6.4480850453414504</v>
      </c>
    </row>
    <row r="79" spans="1:5" x14ac:dyDescent="0.4">
      <c r="A79">
        <v>-35.2859497070313</v>
      </c>
      <c r="B79">
        <v>-35.2859497070313</v>
      </c>
      <c r="C79">
        <v>11.156755274031593</v>
      </c>
      <c r="D79">
        <v>3.7548142373518898</v>
      </c>
      <c r="E79">
        <v>6.2053026363080299</v>
      </c>
    </row>
    <row r="80" spans="1:5" x14ac:dyDescent="0.4">
      <c r="A80">
        <v>-35.09521484375</v>
      </c>
      <c r="B80">
        <v>-35.09521484375</v>
      </c>
      <c r="C80">
        <v>11.216132738924651</v>
      </c>
      <c r="D80">
        <v>5.1771035474607103</v>
      </c>
      <c r="E80">
        <v>4.3011706892748496</v>
      </c>
    </row>
    <row r="81" spans="1:5" x14ac:dyDescent="0.4">
      <c r="A81">
        <v>-34.9044799804688</v>
      </c>
      <c r="B81">
        <v>-34.9044799804688</v>
      </c>
      <c r="C81">
        <v>11.227534484393363</v>
      </c>
      <c r="D81">
        <v>5.4502135686773201</v>
      </c>
      <c r="E81">
        <v>6.1568480013174103</v>
      </c>
    </row>
    <row r="82" spans="1:5" x14ac:dyDescent="0.4">
      <c r="A82">
        <v>-34.7137451171875</v>
      </c>
      <c r="B82">
        <v>-34.7137451171875</v>
      </c>
      <c r="C82">
        <v>11.052078236032276</v>
      </c>
      <c r="D82">
        <v>1.24744831278056</v>
      </c>
      <c r="E82">
        <v>6.7620484192550796</v>
      </c>
    </row>
    <row r="83" spans="1:5" x14ac:dyDescent="0.4">
      <c r="A83">
        <v>-34.5230102539063</v>
      </c>
      <c r="B83">
        <v>-34.5230102539063</v>
      </c>
      <c r="C83">
        <v>11.199774727171986</v>
      </c>
      <c r="D83">
        <v>4.7852743359517298</v>
      </c>
      <c r="E83">
        <v>1.57310265627242</v>
      </c>
    </row>
    <row r="84" spans="1:5" x14ac:dyDescent="0.4">
      <c r="A84">
        <v>-34.332275390625</v>
      </c>
      <c r="B84">
        <v>-34.332275390625</v>
      </c>
      <c r="C84">
        <v>11.087480421374369</v>
      </c>
      <c r="D84">
        <v>2.0954493154713298</v>
      </c>
      <c r="E84">
        <v>4.1786130084604096</v>
      </c>
    </row>
    <row r="85" spans="1:5" x14ac:dyDescent="0.4">
      <c r="A85">
        <v>-34.1415405273438</v>
      </c>
      <c r="B85">
        <v>-34.1415405273438</v>
      </c>
      <c r="C85">
        <v>11.259373828300987</v>
      </c>
      <c r="D85">
        <v>6.2128725768086399</v>
      </c>
      <c r="E85">
        <v>5.0226974708020702</v>
      </c>
    </row>
    <row r="86" spans="1:5" x14ac:dyDescent="0.4">
      <c r="A86">
        <v>-33.9508056640625</v>
      </c>
      <c r="B86">
        <v>-33.9508056640625</v>
      </c>
      <c r="C86">
        <v>11.087266719059166</v>
      </c>
      <c r="D86">
        <v>2.0903304287184898</v>
      </c>
      <c r="E86">
        <v>9.9718068388056196</v>
      </c>
    </row>
    <row r="87" spans="1:5" x14ac:dyDescent="0.4">
      <c r="A87">
        <v>-33.7600708007813</v>
      </c>
      <c r="B87">
        <v>-33.7600708007813</v>
      </c>
      <c r="C87">
        <v>11.191967220399563</v>
      </c>
      <c r="D87">
        <v>4.5982583789549203</v>
      </c>
      <c r="E87">
        <v>6.1390069909493796</v>
      </c>
    </row>
    <row r="88" spans="1:5" x14ac:dyDescent="0.4">
      <c r="A88">
        <v>-33.5693359375</v>
      </c>
      <c r="B88">
        <v>-33.5693359375</v>
      </c>
      <c r="C88">
        <v>10.928370618592767</v>
      </c>
      <c r="D88">
        <v>-1.7157637775324801</v>
      </c>
      <c r="E88">
        <v>8.3393818922963803</v>
      </c>
    </row>
    <row r="89" spans="1:5" x14ac:dyDescent="0.4">
      <c r="A89">
        <v>-33.3786010742188</v>
      </c>
      <c r="B89">
        <v>-33.3786010742188</v>
      </c>
      <c r="C89">
        <v>11.019092081386455</v>
      </c>
      <c r="D89">
        <v>0.45731934350160303</v>
      </c>
      <c r="E89">
        <v>4.6882454889252001</v>
      </c>
    </row>
    <row r="90" spans="1:5" x14ac:dyDescent="0.4">
      <c r="A90">
        <v>-33.1878662109375</v>
      </c>
      <c r="B90">
        <v>-33.1878662109375</v>
      </c>
      <c r="C90">
        <v>11.103846572835446</v>
      </c>
      <c r="D90">
        <v>2.4874735002800699</v>
      </c>
      <c r="E90">
        <v>2.2011755847913999</v>
      </c>
    </row>
    <row r="91" spans="1:5" x14ac:dyDescent="0.4">
      <c r="A91">
        <v>-32.9971313476563</v>
      </c>
      <c r="B91">
        <v>-32.9971313476563</v>
      </c>
      <c r="C91">
        <v>11.254909742255204</v>
      </c>
      <c r="D91">
        <v>6.1059427529477199</v>
      </c>
      <c r="E91">
        <v>4.3626140112496801</v>
      </c>
    </row>
    <row r="92" spans="1:5" x14ac:dyDescent="0.4">
      <c r="A92">
        <v>-32.806396484375</v>
      </c>
      <c r="B92">
        <v>-32.806396484375</v>
      </c>
      <c r="C92">
        <v>11.185686360394602</v>
      </c>
      <c r="D92">
        <v>4.4478107291699898</v>
      </c>
      <c r="E92">
        <v>4.50710106689478</v>
      </c>
    </row>
    <row r="93" spans="1:5" x14ac:dyDescent="0.4">
      <c r="A93">
        <v>-32.6156616210938</v>
      </c>
      <c r="B93">
        <v>-32.6156616210938</v>
      </c>
      <c r="C93">
        <v>11.264698417548528</v>
      </c>
      <c r="D93">
        <v>6.3404143366520103</v>
      </c>
      <c r="E93">
        <v>8.4447399977257191</v>
      </c>
    </row>
    <row r="94" spans="1:5" x14ac:dyDescent="0.4">
      <c r="A94">
        <v>-32.4249267578125</v>
      </c>
      <c r="B94">
        <v>-32.4249267578125</v>
      </c>
      <c r="C94">
        <v>11.002904626564366</v>
      </c>
      <c r="D94">
        <v>6.9575542165627904E-2</v>
      </c>
      <c r="E94">
        <v>4.9432950797005804</v>
      </c>
    </row>
    <row r="95" spans="1:5" x14ac:dyDescent="0.4">
      <c r="A95">
        <v>-32.2341918945313</v>
      </c>
      <c r="B95">
        <v>-32.2341918945313</v>
      </c>
      <c r="C95">
        <v>11.324930844948712</v>
      </c>
      <c r="D95">
        <v>7.78318286453512</v>
      </c>
      <c r="E95">
        <v>3.6979732061574002</v>
      </c>
    </row>
    <row r="96" spans="1:5" x14ac:dyDescent="0.4">
      <c r="A96">
        <v>-32.04345703125</v>
      </c>
      <c r="B96">
        <v>-32.04345703125</v>
      </c>
      <c r="C96">
        <v>11.22259397520215</v>
      </c>
      <c r="D96">
        <v>5.3318718135718797</v>
      </c>
      <c r="E96">
        <v>5.75012284954538</v>
      </c>
    </row>
    <row r="97" spans="1:5" x14ac:dyDescent="0.4">
      <c r="A97">
        <v>-31.8527221679688</v>
      </c>
      <c r="B97">
        <v>-31.8527221679688</v>
      </c>
      <c r="C97">
        <v>11.090634246406161</v>
      </c>
      <c r="D97">
        <v>2.1709939962142801</v>
      </c>
      <c r="E97">
        <v>8.9206923450914903</v>
      </c>
    </row>
    <row r="98" spans="1:5" x14ac:dyDescent="0.4">
      <c r="A98">
        <v>-31.6619873046875</v>
      </c>
      <c r="B98">
        <v>-31.6619873046875</v>
      </c>
      <c r="C98">
        <v>11.196579926584651</v>
      </c>
      <c r="D98">
        <v>4.7087481533085001</v>
      </c>
      <c r="E98">
        <v>1.1862026781698201</v>
      </c>
    </row>
    <row r="99" spans="1:5" x14ac:dyDescent="0.4">
      <c r="A99">
        <v>-31.4712524414063</v>
      </c>
      <c r="B99">
        <v>-31.4712524414063</v>
      </c>
      <c r="C99">
        <v>11.118260865205684</v>
      </c>
      <c r="D99">
        <v>2.83274411747295</v>
      </c>
      <c r="E99">
        <v>1.5152100485843301</v>
      </c>
    </row>
    <row r="100" spans="1:5" x14ac:dyDescent="0.4">
      <c r="A100">
        <v>-31.280517578125</v>
      </c>
      <c r="B100">
        <v>-31.280517578125</v>
      </c>
      <c r="C100">
        <v>11.166336873092686</v>
      </c>
      <c r="D100">
        <v>3.9843256512003098</v>
      </c>
      <c r="E100">
        <v>1.1412231059662901</v>
      </c>
    </row>
    <row r="101" spans="1:5" x14ac:dyDescent="0.4">
      <c r="A101">
        <v>-31.0897827148438</v>
      </c>
      <c r="B101">
        <v>-31.0897827148438</v>
      </c>
      <c r="C101">
        <v>11.183149548510265</v>
      </c>
      <c r="D101">
        <v>4.3870455814603799</v>
      </c>
      <c r="E101">
        <v>5.6889971434596296</v>
      </c>
    </row>
    <row r="102" spans="1:5" x14ac:dyDescent="0.4">
      <c r="A102">
        <v>-30.8990478515625</v>
      </c>
      <c r="B102">
        <v>-30.8990478515625</v>
      </c>
      <c r="C102">
        <v>11.21975407089545</v>
      </c>
      <c r="D102">
        <v>5.2638465864183299</v>
      </c>
      <c r="E102">
        <v>2.06893060250336</v>
      </c>
    </row>
    <row r="103" spans="1:5" x14ac:dyDescent="0.4">
      <c r="A103">
        <v>-30.7083129882813</v>
      </c>
      <c r="B103">
        <v>-30.7083129882813</v>
      </c>
      <c r="C103">
        <v>11.214781088321873</v>
      </c>
      <c r="D103">
        <v>5.1447269849584796</v>
      </c>
      <c r="E103">
        <v>3.4022613704206099</v>
      </c>
    </row>
    <row r="104" spans="1:5" x14ac:dyDescent="0.4">
      <c r="A104">
        <v>-30.517578125</v>
      </c>
      <c r="B104">
        <v>-30.517578125</v>
      </c>
      <c r="C104">
        <v>11.057912549911503</v>
      </c>
      <c r="D104">
        <v>1.3871996860867</v>
      </c>
      <c r="E104">
        <v>2.3385351418156999</v>
      </c>
    </row>
    <row r="105" spans="1:5" x14ac:dyDescent="0.4">
      <c r="A105">
        <v>-30.3268432617188</v>
      </c>
      <c r="B105">
        <v>-30.3268432617188</v>
      </c>
      <c r="C105">
        <v>11.11383959960431</v>
      </c>
      <c r="D105">
        <v>2.72683998678442</v>
      </c>
      <c r="E105">
        <v>3.02345527943445</v>
      </c>
    </row>
    <row r="106" spans="1:5" x14ac:dyDescent="0.4">
      <c r="A106">
        <v>-30.1361083984375</v>
      </c>
      <c r="B106">
        <v>-30.1361083984375</v>
      </c>
      <c r="C106">
        <v>11.069724042728488</v>
      </c>
      <c r="D106">
        <v>1.6701245297169101</v>
      </c>
      <c r="E106">
        <v>4.7123514202770904</v>
      </c>
    </row>
    <row r="107" spans="1:5" x14ac:dyDescent="0.4">
      <c r="A107">
        <v>-29.9453735351563</v>
      </c>
      <c r="B107">
        <v>-29.9453735351563</v>
      </c>
      <c r="C107">
        <v>11.074611538588686</v>
      </c>
      <c r="D107">
        <v>1.7871964378504199</v>
      </c>
      <c r="E107">
        <v>5.3738236292321302</v>
      </c>
    </row>
    <row r="108" spans="1:5" x14ac:dyDescent="0.4">
      <c r="A108">
        <v>-29.754638671875</v>
      </c>
      <c r="B108">
        <v>-29.754638671875</v>
      </c>
      <c r="C108">
        <v>11.165390304155306</v>
      </c>
      <c r="D108">
        <v>3.9616521523680399</v>
      </c>
      <c r="E108">
        <v>-1.42476595566762</v>
      </c>
    </row>
    <row r="109" spans="1:5" x14ac:dyDescent="0.4">
      <c r="A109">
        <v>-29.5639038085938</v>
      </c>
      <c r="B109">
        <v>-29.5639038085938</v>
      </c>
      <c r="C109">
        <v>11.081388231502999</v>
      </c>
      <c r="D109">
        <v>1.9495209477848701</v>
      </c>
      <c r="E109">
        <v>2.9394653016191601</v>
      </c>
    </row>
    <row r="110" spans="1:5" x14ac:dyDescent="0.4">
      <c r="A110">
        <v>-29.3731689453125</v>
      </c>
      <c r="B110">
        <v>-29.3731689453125</v>
      </c>
      <c r="C110">
        <v>11.274903866002166</v>
      </c>
      <c r="D110">
        <v>6.5848690345179097</v>
      </c>
      <c r="E110">
        <v>-1.68224050290452</v>
      </c>
    </row>
    <row r="111" spans="1:5" x14ac:dyDescent="0.4">
      <c r="A111">
        <v>-29.1824340820313</v>
      </c>
      <c r="B111">
        <v>-29.1824340820313</v>
      </c>
      <c r="C111">
        <v>10.996972047105952</v>
      </c>
      <c r="D111">
        <v>-7.2529621136140907E-2</v>
      </c>
      <c r="E111">
        <v>4.2890719694271304</v>
      </c>
    </row>
    <row r="112" spans="1:5" x14ac:dyDescent="0.4">
      <c r="A112">
        <v>-28.99169921875</v>
      </c>
      <c r="B112">
        <v>-28.99169921875</v>
      </c>
      <c r="C112">
        <v>11.180035762956507</v>
      </c>
      <c r="D112">
        <v>4.3124599804237196</v>
      </c>
      <c r="E112">
        <v>-8.5130068760802993E-2</v>
      </c>
    </row>
    <row r="113" spans="1:5" x14ac:dyDescent="0.4">
      <c r="A113">
        <v>-28.8009643554688</v>
      </c>
      <c r="B113">
        <v>-28.8009643554688</v>
      </c>
      <c r="C113">
        <v>10.955722393547743</v>
      </c>
      <c r="D113">
        <v>-1.0605970875933</v>
      </c>
      <c r="E113">
        <v>3.71678258379941</v>
      </c>
    </row>
    <row r="114" spans="1:5" x14ac:dyDescent="0.4">
      <c r="A114">
        <v>-28.6102294921875</v>
      </c>
      <c r="B114">
        <v>-28.6102294921875</v>
      </c>
      <c r="C114">
        <v>11.089442009153933</v>
      </c>
      <c r="D114">
        <v>2.14243591779156</v>
      </c>
      <c r="E114">
        <v>10.845817155372499</v>
      </c>
    </row>
    <row r="115" spans="1:5" x14ac:dyDescent="0.4">
      <c r="A115">
        <v>-28.4194946289063</v>
      </c>
      <c r="B115">
        <v>-28.4194946289063</v>
      </c>
      <c r="C115">
        <v>11.305199216805185</v>
      </c>
      <c r="D115">
        <v>7.3105442325199803</v>
      </c>
      <c r="E115">
        <v>5.0294654614706902</v>
      </c>
    </row>
    <row r="116" spans="1:5" x14ac:dyDescent="0.4">
      <c r="A116">
        <v>-28.228759765625</v>
      </c>
      <c r="B116">
        <v>-28.228759765625</v>
      </c>
      <c r="C116">
        <v>11.235043383923148</v>
      </c>
      <c r="D116">
        <v>5.6300768813184101</v>
      </c>
      <c r="E116">
        <v>6.6028397293062699</v>
      </c>
    </row>
    <row r="117" spans="1:5" x14ac:dyDescent="0.4">
      <c r="A117">
        <v>-28.0380249023438</v>
      </c>
      <c r="B117">
        <v>-28.0380249023438</v>
      </c>
      <c r="C117">
        <v>11.187554175074137</v>
      </c>
      <c r="D117">
        <v>4.4925511514287297</v>
      </c>
      <c r="E117">
        <v>4.9479519588806999</v>
      </c>
    </row>
    <row r="118" spans="1:5" x14ac:dyDescent="0.4">
      <c r="A118">
        <v>-27.8472900390625</v>
      </c>
      <c r="B118">
        <v>-27.8472900390625</v>
      </c>
      <c r="C118">
        <v>11.148273348380012</v>
      </c>
      <c r="D118">
        <v>3.5516436876305799</v>
      </c>
      <c r="E118">
        <v>5.6880762843071802</v>
      </c>
    </row>
    <row r="119" spans="1:5" x14ac:dyDescent="0.4">
      <c r="A119">
        <v>-27.6565551757813</v>
      </c>
      <c r="B119">
        <v>-27.6565551757813</v>
      </c>
      <c r="C119">
        <v>11.305762204279906</v>
      </c>
      <c r="D119">
        <v>7.3240296696039699</v>
      </c>
      <c r="E119">
        <v>1.8481148508888301</v>
      </c>
    </row>
    <row r="120" spans="1:5" x14ac:dyDescent="0.4">
      <c r="A120">
        <v>-27.4658203125</v>
      </c>
      <c r="B120">
        <v>-27.4658203125</v>
      </c>
      <c r="C120">
        <v>11.142535414337946</v>
      </c>
      <c r="D120">
        <v>3.41420093447767</v>
      </c>
      <c r="E120">
        <v>6.7307466948167898</v>
      </c>
    </row>
    <row r="121" spans="1:5" x14ac:dyDescent="0.4">
      <c r="A121">
        <v>-27.2750854492188</v>
      </c>
      <c r="B121">
        <v>-27.2750854492188</v>
      </c>
      <c r="C121">
        <v>11.113840441742918</v>
      </c>
      <c r="D121">
        <v>2.7268601588268599</v>
      </c>
      <c r="E121">
        <v>2.7625944484731702</v>
      </c>
    </row>
    <row r="122" spans="1:5" x14ac:dyDescent="0.4">
      <c r="A122">
        <v>-27.0843505859375</v>
      </c>
      <c r="B122">
        <v>-27.0843505859375</v>
      </c>
      <c r="C122">
        <v>11.150425046943571</v>
      </c>
      <c r="D122">
        <v>3.6031840804553199</v>
      </c>
      <c r="E122">
        <v>6.3541057547762403</v>
      </c>
    </row>
    <row r="123" spans="1:5" x14ac:dyDescent="0.4">
      <c r="A123">
        <v>-26.8936157226563</v>
      </c>
      <c r="B123">
        <v>-26.8936157226563</v>
      </c>
      <c r="C123">
        <v>11.03484570976749</v>
      </c>
      <c r="D123">
        <v>0.83467154744172201</v>
      </c>
      <c r="E123">
        <v>2.49030794967054</v>
      </c>
    </row>
    <row r="124" spans="1:5" x14ac:dyDescent="0.4">
      <c r="A124">
        <v>-26.702880859375</v>
      </c>
      <c r="B124">
        <v>-26.702880859375</v>
      </c>
      <c r="C124">
        <v>11.263802886137215</v>
      </c>
      <c r="D124">
        <v>6.3189633576405102</v>
      </c>
      <c r="E124">
        <v>1.44730119194865</v>
      </c>
    </row>
    <row r="125" spans="1:5" x14ac:dyDescent="0.4">
      <c r="A125">
        <v>-26.5121459960938</v>
      </c>
      <c r="B125">
        <v>-26.5121459960938</v>
      </c>
      <c r="C125">
        <v>11.267407545202888</v>
      </c>
      <c r="D125">
        <v>6.4053070246348396</v>
      </c>
      <c r="E125">
        <v>3.1279988481562899</v>
      </c>
    </row>
    <row r="126" spans="1:5" x14ac:dyDescent="0.4">
      <c r="A126">
        <v>-26.3214111328125</v>
      </c>
      <c r="B126">
        <v>-26.3214111328125</v>
      </c>
      <c r="C126">
        <v>11.006613396079672</v>
      </c>
      <c r="D126">
        <v>0.15841300339404801</v>
      </c>
      <c r="E126">
        <v>5.17881547213302</v>
      </c>
    </row>
    <row r="127" spans="1:5" x14ac:dyDescent="0.4">
      <c r="A127">
        <v>-26.1306762695313</v>
      </c>
      <c r="B127">
        <v>-26.1306762695313</v>
      </c>
      <c r="C127">
        <v>11.310964132303981</v>
      </c>
      <c r="D127">
        <v>7.4486332820000598</v>
      </c>
      <c r="E127">
        <v>0.14373220637772399</v>
      </c>
    </row>
    <row r="128" spans="1:5" x14ac:dyDescent="0.4">
      <c r="A128">
        <v>-25.93994140625</v>
      </c>
      <c r="B128">
        <v>-25.93994140625</v>
      </c>
      <c r="C128">
        <v>11.153349771417002</v>
      </c>
      <c r="D128">
        <v>3.6732410349087599</v>
      </c>
      <c r="E128">
        <v>1.23004218204844</v>
      </c>
    </row>
    <row r="129" spans="1:5" x14ac:dyDescent="0.4">
      <c r="A129">
        <v>-25.7492065429688</v>
      </c>
      <c r="B129">
        <v>-25.7492065429688</v>
      </c>
      <c r="C129">
        <v>11.064489095187795</v>
      </c>
      <c r="D129">
        <v>1.54472998922047</v>
      </c>
      <c r="E129">
        <v>7.7924612404914901</v>
      </c>
    </row>
    <row r="130" spans="1:5" x14ac:dyDescent="0.4">
      <c r="A130">
        <v>-25.5584716796875</v>
      </c>
      <c r="B130">
        <v>-25.5584716796875</v>
      </c>
      <c r="C130">
        <v>11.12078126839563</v>
      </c>
      <c r="D130">
        <v>2.8931162219519999</v>
      </c>
      <c r="E130">
        <v>7.9381307628271696</v>
      </c>
    </row>
    <row r="131" spans="1:5" x14ac:dyDescent="0.4">
      <c r="A131">
        <v>-25.3677368164063</v>
      </c>
      <c r="B131">
        <v>-25.3677368164063</v>
      </c>
      <c r="C131">
        <v>11.178450700165042</v>
      </c>
      <c r="D131">
        <v>4.2744924136336602</v>
      </c>
      <c r="E131">
        <v>6.8846909763592796</v>
      </c>
    </row>
    <row r="132" spans="1:5" x14ac:dyDescent="0.4">
      <c r="A132">
        <v>-25.177001953125</v>
      </c>
      <c r="B132">
        <v>-25.177001953125</v>
      </c>
      <c r="C132">
        <v>11.028302879819362</v>
      </c>
      <c r="D132">
        <v>0.67794883942712303</v>
      </c>
      <c r="E132">
        <v>3.5048169300952701</v>
      </c>
    </row>
    <row r="133" spans="1:5" x14ac:dyDescent="0.4">
      <c r="A133">
        <v>-24.9862670898438</v>
      </c>
      <c r="B133">
        <v>-24.9862670898438</v>
      </c>
      <c r="C133">
        <v>11.372701487138269</v>
      </c>
      <c r="D133">
        <v>8.9274498662606003</v>
      </c>
      <c r="E133">
        <v>2.2115508661752799</v>
      </c>
    </row>
    <row r="134" spans="1:5" x14ac:dyDescent="0.4">
      <c r="A134">
        <v>-24.7955322265625</v>
      </c>
      <c r="B134">
        <v>-24.7955322265625</v>
      </c>
      <c r="C134">
        <v>11.226561448701482</v>
      </c>
      <c r="D134">
        <v>5.4269061023614196</v>
      </c>
      <c r="E134">
        <v>5.1725975658939198</v>
      </c>
    </row>
    <row r="135" spans="1:5" x14ac:dyDescent="0.4">
      <c r="A135">
        <v>-24.6047973632813</v>
      </c>
      <c r="B135">
        <v>-24.6047973632813</v>
      </c>
      <c r="C135">
        <v>11.275206189721718</v>
      </c>
      <c r="D135">
        <v>6.5921107009529001</v>
      </c>
      <c r="E135">
        <v>3.1686542800022202</v>
      </c>
    </row>
    <row r="136" spans="1:5" x14ac:dyDescent="0.4">
      <c r="A136">
        <v>-24.4140625</v>
      </c>
      <c r="B136">
        <v>-24.4140625</v>
      </c>
      <c r="C136">
        <v>11.132128599233658</v>
      </c>
      <c r="D136">
        <v>3.1649228303725798</v>
      </c>
      <c r="E136">
        <v>6.6486377448078198</v>
      </c>
    </row>
    <row r="137" spans="1:5" x14ac:dyDescent="0.4">
      <c r="A137">
        <v>-24.2233276367188</v>
      </c>
      <c r="B137">
        <v>-24.2233276367188</v>
      </c>
      <c r="C137">
        <v>11.168077203338685</v>
      </c>
      <c r="D137">
        <v>4.0260123939637902</v>
      </c>
      <c r="E137">
        <v>4.0335350033026396</v>
      </c>
    </row>
    <row r="138" spans="1:5" x14ac:dyDescent="0.4">
      <c r="A138">
        <v>-24.0325927734375</v>
      </c>
      <c r="B138">
        <v>-24.0325927734375</v>
      </c>
      <c r="C138">
        <v>11.236575932364424</v>
      </c>
      <c r="D138">
        <v>5.6667865533998301</v>
      </c>
      <c r="E138">
        <v>3.7473787875212898</v>
      </c>
    </row>
    <row r="139" spans="1:5" x14ac:dyDescent="0.4">
      <c r="A139">
        <v>-23.8418579101563</v>
      </c>
      <c r="B139">
        <v>-23.8418579101563</v>
      </c>
      <c r="C139">
        <v>11.384206208301663</v>
      </c>
      <c r="D139">
        <v>9.2030265005266507</v>
      </c>
      <c r="E139">
        <v>6.7502056692623</v>
      </c>
    </row>
    <row r="140" spans="1:5" x14ac:dyDescent="0.4">
      <c r="A140">
        <v>-23.651123046875</v>
      </c>
      <c r="B140">
        <v>-23.651123046875</v>
      </c>
      <c r="C140">
        <v>11.142894430501748</v>
      </c>
      <c r="D140">
        <v>3.4228005749785102</v>
      </c>
      <c r="E140">
        <v>3.3478898950425902</v>
      </c>
    </row>
    <row r="141" spans="1:5" x14ac:dyDescent="0.4">
      <c r="A141">
        <v>-23.4603881835938</v>
      </c>
      <c r="B141">
        <v>-23.4603881835938</v>
      </c>
      <c r="C141">
        <v>11.322885499729187</v>
      </c>
      <c r="D141">
        <v>7.7341899907832499</v>
      </c>
      <c r="E141">
        <v>3.6546852107190002</v>
      </c>
    </row>
    <row r="142" spans="1:5" x14ac:dyDescent="0.4">
      <c r="A142">
        <v>-23.2696533203125</v>
      </c>
      <c r="B142">
        <v>-23.2696533203125</v>
      </c>
      <c r="C142">
        <v>11.236352903712106</v>
      </c>
      <c r="D142">
        <v>5.6614442696123604</v>
      </c>
      <c r="E142">
        <v>8.5734563593375093</v>
      </c>
    </row>
    <row r="143" spans="1:5" x14ac:dyDescent="0.4">
      <c r="A143">
        <v>-23.0789184570313</v>
      </c>
      <c r="B143">
        <v>-23.0789184570313</v>
      </c>
      <c r="C143">
        <v>11.096579045771874</v>
      </c>
      <c r="D143">
        <v>2.3133918672554699</v>
      </c>
      <c r="E143">
        <v>6.4839617044364903</v>
      </c>
    </row>
    <row r="144" spans="1:5" x14ac:dyDescent="0.4">
      <c r="A144">
        <v>-22.88818359375</v>
      </c>
      <c r="B144">
        <v>-22.88818359375</v>
      </c>
      <c r="C144">
        <v>11.203022773970016</v>
      </c>
      <c r="D144">
        <v>4.8630759438157503</v>
      </c>
      <c r="E144">
        <v>3.91120062535136</v>
      </c>
    </row>
    <row r="145" spans="1:5" x14ac:dyDescent="0.4">
      <c r="A145">
        <v>-22.6974487304688</v>
      </c>
      <c r="B145">
        <v>-22.6974487304688</v>
      </c>
      <c r="C145">
        <v>10.976138895875627</v>
      </c>
      <c r="D145">
        <v>-0.57155342324927505</v>
      </c>
      <c r="E145">
        <v>5.4461141460490996</v>
      </c>
    </row>
    <row r="146" spans="1:5" x14ac:dyDescent="0.4">
      <c r="A146">
        <v>-22.5067138671875</v>
      </c>
      <c r="B146">
        <v>-22.5067138671875</v>
      </c>
      <c r="C146">
        <v>11.285867202315066</v>
      </c>
      <c r="D146">
        <v>6.8474776869595404</v>
      </c>
      <c r="E146">
        <v>8.5800286095851295</v>
      </c>
    </row>
    <row r="147" spans="1:5" x14ac:dyDescent="0.4">
      <c r="A147">
        <v>-22.3159790039063</v>
      </c>
      <c r="B147">
        <v>-22.3159790039063</v>
      </c>
      <c r="C147">
        <v>11.288133015408899</v>
      </c>
      <c r="D147">
        <v>6.9017515052821601</v>
      </c>
      <c r="E147">
        <v>6.7584507472151998</v>
      </c>
    </row>
    <row r="148" spans="1:5" x14ac:dyDescent="0.4">
      <c r="A148">
        <v>-22.125244140625</v>
      </c>
      <c r="B148">
        <v>-22.125244140625</v>
      </c>
      <c r="C148">
        <v>11.217516730016772</v>
      </c>
      <c r="D148">
        <v>5.2102547730840296</v>
      </c>
      <c r="E148">
        <v>5.6754716279449502</v>
      </c>
    </row>
    <row r="149" spans="1:5" x14ac:dyDescent="0.4">
      <c r="A149">
        <v>-21.9345092773438</v>
      </c>
      <c r="B149">
        <v>-21.9345092773438</v>
      </c>
      <c r="C149">
        <v>11.12441777600147</v>
      </c>
      <c r="D149">
        <v>2.9802227682356799</v>
      </c>
      <c r="E149">
        <v>8.3468201628892906</v>
      </c>
    </row>
    <row r="150" spans="1:5" x14ac:dyDescent="0.4">
      <c r="A150">
        <v>-21.7437744140625</v>
      </c>
      <c r="B150">
        <v>-21.7437744140625</v>
      </c>
      <c r="C150">
        <v>11.244638122510228</v>
      </c>
      <c r="D150">
        <v>5.8599030308562901</v>
      </c>
      <c r="E150">
        <v>-0.30613123385219798</v>
      </c>
    </row>
    <row r="151" spans="1:5" x14ac:dyDescent="0.4">
      <c r="A151">
        <v>-21.5530395507813</v>
      </c>
      <c r="B151">
        <v>-21.5530395507813</v>
      </c>
      <c r="C151">
        <v>11.206949135521835</v>
      </c>
      <c r="D151">
        <v>4.9571254636602804</v>
      </c>
      <c r="E151">
        <v>5.0918975381155303</v>
      </c>
    </row>
    <row r="152" spans="1:5" x14ac:dyDescent="0.4">
      <c r="A152">
        <v>-21.3623046875</v>
      </c>
      <c r="B152">
        <v>-21.3623046875</v>
      </c>
      <c r="C152">
        <v>11.088592829931983</v>
      </c>
      <c r="D152">
        <v>2.1220952290821198</v>
      </c>
      <c r="E152">
        <v>6.3725556597443402</v>
      </c>
    </row>
    <row r="153" spans="1:5" x14ac:dyDescent="0.4">
      <c r="A153">
        <v>-21.1715698242188</v>
      </c>
      <c r="B153">
        <v>-21.1715698242188</v>
      </c>
      <c r="C153">
        <v>11.307224347027377</v>
      </c>
      <c r="D153">
        <v>7.3590528893276002</v>
      </c>
      <c r="E153">
        <v>1.62864129743885</v>
      </c>
    </row>
    <row r="154" spans="1:5" x14ac:dyDescent="0.4">
      <c r="A154">
        <v>-20.9808349609375</v>
      </c>
      <c r="B154">
        <v>-20.9808349609375</v>
      </c>
      <c r="C154">
        <v>11.134379580423996</v>
      </c>
      <c r="D154">
        <v>3.2188413748917899</v>
      </c>
      <c r="E154">
        <v>8.7897006396643196</v>
      </c>
    </row>
    <row r="155" spans="1:5" x14ac:dyDescent="0.4">
      <c r="A155">
        <v>-20.7901000976563</v>
      </c>
      <c r="B155">
        <v>-20.7901000976563</v>
      </c>
      <c r="C155">
        <v>10.96949175495414</v>
      </c>
      <c r="D155">
        <v>-0.73077472871331595</v>
      </c>
      <c r="E155">
        <v>7.0853349184124701</v>
      </c>
    </row>
    <row r="156" spans="1:5" x14ac:dyDescent="0.4">
      <c r="A156">
        <v>-20.599365234375</v>
      </c>
      <c r="B156">
        <v>-20.599365234375</v>
      </c>
      <c r="C156">
        <v>11.296183595729161</v>
      </c>
      <c r="D156">
        <v>7.0945898885021697</v>
      </c>
      <c r="E156">
        <v>6.3046090931952099</v>
      </c>
    </row>
    <row r="157" spans="1:5" x14ac:dyDescent="0.4">
      <c r="A157">
        <v>-20.4086303710938</v>
      </c>
      <c r="B157">
        <v>-20.4086303710938</v>
      </c>
      <c r="C157">
        <v>11.00762933564525</v>
      </c>
      <c r="D157">
        <v>0.182748161293425</v>
      </c>
      <c r="E157">
        <v>3.6104054531572198</v>
      </c>
    </row>
    <row r="158" spans="1:5" x14ac:dyDescent="0.4">
      <c r="A158">
        <v>-20.2178955078125</v>
      </c>
      <c r="B158">
        <v>-20.2178955078125</v>
      </c>
      <c r="C158">
        <v>11.202281078029742</v>
      </c>
      <c r="D158">
        <v>4.8453098399731198</v>
      </c>
      <c r="E158">
        <v>4.4873345449859796</v>
      </c>
    </row>
    <row r="159" spans="1:5" x14ac:dyDescent="0.4">
      <c r="A159">
        <v>-20.0271606445313</v>
      </c>
      <c r="B159">
        <v>-20.0271606445313</v>
      </c>
      <c r="C159">
        <v>11.058698449527126</v>
      </c>
      <c r="D159">
        <v>1.40602461611921</v>
      </c>
      <c r="E159">
        <v>10.1710987273675</v>
      </c>
    </row>
    <row r="160" spans="1:5" x14ac:dyDescent="0.4">
      <c r="A160">
        <v>-19.83642578125</v>
      </c>
      <c r="B160">
        <v>-19.83642578125</v>
      </c>
      <c r="C160">
        <v>11.074003286005761</v>
      </c>
      <c r="D160">
        <v>1.7726267497018899</v>
      </c>
      <c r="E160">
        <v>7.7676517536333396</v>
      </c>
    </row>
    <row r="161" spans="1:5" x14ac:dyDescent="0.4">
      <c r="A161">
        <v>-19.6456909179688</v>
      </c>
      <c r="B161">
        <v>-19.6456909179688</v>
      </c>
      <c r="C161">
        <v>11.284227658194203</v>
      </c>
      <c r="D161">
        <v>6.8082051097156899</v>
      </c>
      <c r="E161">
        <v>7.5548929370068398</v>
      </c>
    </row>
    <row r="162" spans="1:5" x14ac:dyDescent="0.4">
      <c r="A162">
        <v>-19.4549560546875</v>
      </c>
      <c r="B162">
        <v>-19.4549560546875</v>
      </c>
      <c r="C162">
        <v>11.286660571593957</v>
      </c>
      <c r="D162">
        <v>6.8664815404646902</v>
      </c>
      <c r="E162">
        <v>9.9597223083004494</v>
      </c>
    </row>
    <row r="163" spans="1:5" x14ac:dyDescent="0.4">
      <c r="A163">
        <v>-19.2642211914063</v>
      </c>
      <c r="B163">
        <v>-19.2642211914063</v>
      </c>
      <c r="C163">
        <v>11.359194623410213</v>
      </c>
      <c r="D163">
        <v>8.6039152066366196</v>
      </c>
      <c r="E163">
        <v>5.6688852994098298</v>
      </c>
    </row>
    <row r="164" spans="1:5" x14ac:dyDescent="0.4">
      <c r="A164">
        <v>-19.073486328125</v>
      </c>
      <c r="B164">
        <v>-19.073486328125</v>
      </c>
      <c r="C164">
        <v>11.309750666211119</v>
      </c>
      <c r="D164">
        <v>7.4195667016877396</v>
      </c>
      <c r="E164">
        <v>5.1597812973819703</v>
      </c>
    </row>
    <row r="165" spans="1:5" x14ac:dyDescent="0.4">
      <c r="A165">
        <v>-18.8827514648438</v>
      </c>
      <c r="B165">
        <v>-18.8827514648438</v>
      </c>
      <c r="C165">
        <v>11.215053072501865</v>
      </c>
      <c r="D165">
        <v>5.1512419177266597</v>
      </c>
      <c r="E165">
        <v>7.76856912927712</v>
      </c>
    </row>
    <row r="166" spans="1:5" x14ac:dyDescent="0.4">
      <c r="A166">
        <v>-18.6920166015625</v>
      </c>
      <c r="B166">
        <v>-18.6920166015625</v>
      </c>
      <c r="C166">
        <v>11.30515599635593</v>
      </c>
      <c r="D166">
        <v>7.3095089578907499</v>
      </c>
      <c r="E166">
        <v>4.0473246611020803</v>
      </c>
    </row>
    <row r="167" spans="1:5" x14ac:dyDescent="0.4">
      <c r="A167">
        <v>-18.5012817382813</v>
      </c>
      <c r="B167">
        <v>-18.5012817382813</v>
      </c>
      <c r="C167">
        <v>11.285112008048237</v>
      </c>
      <c r="D167">
        <v>6.8293882529511896</v>
      </c>
      <c r="E167">
        <v>12.5221495089034</v>
      </c>
    </row>
    <row r="168" spans="1:5" x14ac:dyDescent="0.4">
      <c r="A168">
        <v>-18.310546875</v>
      </c>
      <c r="B168">
        <v>-18.310546875</v>
      </c>
      <c r="C168">
        <v>11.230413306728053</v>
      </c>
      <c r="D168">
        <v>5.5191710130496299</v>
      </c>
      <c r="E168">
        <v>9.5757540645501606</v>
      </c>
    </row>
    <row r="169" spans="1:5" x14ac:dyDescent="0.4">
      <c r="A169">
        <v>-18.1198120117188</v>
      </c>
      <c r="B169">
        <v>-18.1198120117188</v>
      </c>
      <c r="C169">
        <v>11.268210494348308</v>
      </c>
      <c r="D169">
        <v>6.4245403480538696</v>
      </c>
      <c r="E169">
        <v>9.8826988638741895</v>
      </c>
    </row>
    <row r="170" spans="1:5" x14ac:dyDescent="0.4">
      <c r="A170">
        <v>-17.9290771484375</v>
      </c>
      <c r="B170">
        <v>-17.9290771484375</v>
      </c>
      <c r="C170">
        <v>11.329056144877327</v>
      </c>
      <c r="D170">
        <v>7.8819976253206896</v>
      </c>
      <c r="E170">
        <v>5.4060407270172499</v>
      </c>
    </row>
    <row r="171" spans="1:5" x14ac:dyDescent="0.4">
      <c r="A171">
        <v>-17.7383422851563</v>
      </c>
      <c r="B171">
        <v>-17.7383422851563</v>
      </c>
      <c r="C171">
        <v>11.415711576301169</v>
      </c>
      <c r="D171">
        <v>9.9576856662125799</v>
      </c>
      <c r="E171">
        <v>6.9640219365772502</v>
      </c>
    </row>
    <row r="172" spans="1:5" x14ac:dyDescent="0.4">
      <c r="A172">
        <v>-17.547607421875</v>
      </c>
      <c r="B172">
        <v>-17.547607421875</v>
      </c>
      <c r="C172">
        <v>11.283047589642484</v>
      </c>
      <c r="D172">
        <v>6.7799385124581697</v>
      </c>
      <c r="E172">
        <v>8.5499764012927706</v>
      </c>
    </row>
    <row r="173" spans="1:5" x14ac:dyDescent="0.4">
      <c r="A173">
        <v>-17.3568725585938</v>
      </c>
      <c r="B173">
        <v>-17.3568725585938</v>
      </c>
      <c r="C173">
        <v>11.537291409337195</v>
      </c>
      <c r="D173">
        <v>12.869930187992001</v>
      </c>
      <c r="E173">
        <v>4.7379604855176698</v>
      </c>
    </row>
    <row r="174" spans="1:5" x14ac:dyDescent="0.4">
      <c r="A174">
        <v>-17.1661376953125</v>
      </c>
      <c r="B174">
        <v>-17.1661376953125</v>
      </c>
      <c r="C174">
        <v>11.43258107484573</v>
      </c>
      <c r="D174">
        <v>10.361766700827999</v>
      </c>
      <c r="E174">
        <v>10.616625229251699</v>
      </c>
    </row>
    <row r="175" spans="1:5" x14ac:dyDescent="0.4">
      <c r="A175">
        <v>-16.9754028320313</v>
      </c>
      <c r="B175">
        <v>-16.9754028320313</v>
      </c>
      <c r="C175">
        <v>11.381207196696835</v>
      </c>
      <c r="D175">
        <v>9.1311901202749706</v>
      </c>
      <c r="E175">
        <v>5.8707812619293502</v>
      </c>
    </row>
    <row r="176" spans="1:5" x14ac:dyDescent="0.4">
      <c r="A176">
        <v>-16.78466796875</v>
      </c>
      <c r="B176">
        <v>-16.78466796875</v>
      </c>
      <c r="C176">
        <v>11.305950228567951</v>
      </c>
      <c r="D176">
        <v>7.3285334815368302</v>
      </c>
      <c r="E176">
        <v>6.9012466678693896</v>
      </c>
    </row>
    <row r="177" spans="1:5" x14ac:dyDescent="0.4">
      <c r="A177">
        <v>-16.5939331054688</v>
      </c>
      <c r="B177">
        <v>-16.5939331054688</v>
      </c>
      <c r="C177">
        <v>11.619072528118286</v>
      </c>
      <c r="D177">
        <v>14.8288621029968</v>
      </c>
      <c r="E177">
        <v>7.6416816403778904</v>
      </c>
    </row>
    <row r="178" spans="1:5" x14ac:dyDescent="0.4">
      <c r="A178">
        <v>-16.4031982421875</v>
      </c>
      <c r="B178">
        <v>-16.4031982421875</v>
      </c>
      <c r="C178">
        <v>11.314309198468798</v>
      </c>
      <c r="D178">
        <v>7.5287588288956</v>
      </c>
      <c r="E178">
        <v>5.0659531149980799</v>
      </c>
    </row>
    <row r="179" spans="1:5" x14ac:dyDescent="0.4">
      <c r="A179">
        <v>-16.2124633789063</v>
      </c>
      <c r="B179">
        <v>-16.2124633789063</v>
      </c>
      <c r="C179">
        <v>11.462618170596976</v>
      </c>
      <c r="D179">
        <v>11.081255824701101</v>
      </c>
      <c r="E179">
        <v>1.3880331517859399</v>
      </c>
    </row>
    <row r="180" spans="1:5" x14ac:dyDescent="0.4">
      <c r="A180">
        <v>-16.021728515625</v>
      </c>
      <c r="B180">
        <v>-16.021728515625</v>
      </c>
      <c r="C180">
        <v>11.537644499314808</v>
      </c>
      <c r="D180">
        <v>12.8783878764698</v>
      </c>
      <c r="E180">
        <v>10.276049939942901</v>
      </c>
    </row>
    <row r="181" spans="1:5" x14ac:dyDescent="0.4">
      <c r="A181">
        <v>-15.8309936523438</v>
      </c>
      <c r="B181">
        <v>-15.8309936523438</v>
      </c>
      <c r="C181">
        <v>11.4682290521752</v>
      </c>
      <c r="D181">
        <v>11.2156552454808</v>
      </c>
      <c r="E181">
        <v>6.9812144723164202</v>
      </c>
    </row>
    <row r="182" spans="1:5" x14ac:dyDescent="0.4">
      <c r="A182">
        <v>-15.6402587890625</v>
      </c>
      <c r="B182">
        <v>-15.6402587890625</v>
      </c>
      <c r="C182">
        <v>11.486231083124601</v>
      </c>
      <c r="D182">
        <v>11.6468642273007</v>
      </c>
      <c r="E182">
        <v>6.8149513381097302</v>
      </c>
    </row>
    <row r="183" spans="1:5" x14ac:dyDescent="0.4">
      <c r="A183">
        <v>-15.4495239257813</v>
      </c>
      <c r="B183">
        <v>-15.4495239257813</v>
      </c>
      <c r="C183">
        <v>11.354443949661292</v>
      </c>
      <c r="D183">
        <v>8.4901206466790207</v>
      </c>
      <c r="E183">
        <v>10.445315458701099</v>
      </c>
    </row>
    <row r="184" spans="1:5" x14ac:dyDescent="0.4">
      <c r="A184">
        <v>-15.2587890625</v>
      </c>
      <c r="B184">
        <v>-15.2587890625</v>
      </c>
      <c r="C184">
        <v>11.508967566358804</v>
      </c>
      <c r="D184">
        <v>12.1914792106402</v>
      </c>
      <c r="E184">
        <v>5.9030386295629702</v>
      </c>
    </row>
    <row r="185" spans="1:5" x14ac:dyDescent="0.4">
      <c r="A185">
        <v>-15.0680541992188</v>
      </c>
      <c r="B185">
        <v>-15.0680541992188</v>
      </c>
      <c r="C185">
        <v>11.475468910761482</v>
      </c>
      <c r="D185">
        <v>11.389074125733</v>
      </c>
      <c r="E185">
        <v>3.6300114219537298</v>
      </c>
    </row>
    <row r="186" spans="1:5" x14ac:dyDescent="0.4">
      <c r="A186">
        <v>-14.8773193359375</v>
      </c>
      <c r="B186">
        <v>-14.8773193359375</v>
      </c>
      <c r="C186">
        <v>11.496513580561112</v>
      </c>
      <c r="D186">
        <v>11.8931645065651</v>
      </c>
      <c r="E186">
        <v>8.5199787287015791</v>
      </c>
    </row>
    <row r="187" spans="1:5" x14ac:dyDescent="0.4">
      <c r="A187">
        <v>-14.6865844726563</v>
      </c>
      <c r="B187">
        <v>-14.6865844726563</v>
      </c>
      <c r="C187">
        <v>11.258933500885643</v>
      </c>
      <c r="D187">
        <v>6.2023252592881004</v>
      </c>
      <c r="E187">
        <v>5.5218678040656703</v>
      </c>
    </row>
    <row r="188" spans="1:5" x14ac:dyDescent="0.4">
      <c r="A188">
        <v>-14.495849609375</v>
      </c>
      <c r="B188">
        <v>-14.495849609375</v>
      </c>
      <c r="C188">
        <v>11.48694024835892</v>
      </c>
      <c r="D188">
        <v>11.6638511116968</v>
      </c>
      <c r="E188">
        <v>5.8451302070251696</v>
      </c>
    </row>
    <row r="189" spans="1:5" x14ac:dyDescent="0.4">
      <c r="A189">
        <v>-14.3051147460938</v>
      </c>
      <c r="B189">
        <v>-14.3051147460938</v>
      </c>
      <c r="C189">
        <v>11.44641025503789</v>
      </c>
      <c r="D189">
        <v>10.6930219201322</v>
      </c>
      <c r="E189">
        <v>9.1432272394185699</v>
      </c>
    </row>
    <row r="190" spans="1:5" x14ac:dyDescent="0.4">
      <c r="A190">
        <v>-14.1143798828125</v>
      </c>
      <c r="B190">
        <v>-14.1143798828125</v>
      </c>
      <c r="C190">
        <v>11.501240185700471</v>
      </c>
      <c r="D190">
        <v>12.0063825426487</v>
      </c>
      <c r="E190">
        <v>4.0650918354804499</v>
      </c>
    </row>
    <row r="191" spans="1:5" x14ac:dyDescent="0.4">
      <c r="A191">
        <v>-13.9236450195313</v>
      </c>
      <c r="B191">
        <v>-13.9236450195313</v>
      </c>
      <c r="C191">
        <v>11.450538482050087</v>
      </c>
      <c r="D191">
        <v>10.7919067943808</v>
      </c>
      <c r="E191">
        <v>0.33417995035732301</v>
      </c>
    </row>
    <row r="192" spans="1:5" x14ac:dyDescent="0.4">
      <c r="A192">
        <v>-13.73291015625</v>
      </c>
      <c r="B192">
        <v>-13.73291015625</v>
      </c>
      <c r="C192">
        <v>11.579712658996012</v>
      </c>
      <c r="D192">
        <v>13.886061308104001</v>
      </c>
      <c r="E192">
        <v>6.5882668824143797</v>
      </c>
    </row>
    <row r="193" spans="1:5" x14ac:dyDescent="0.4">
      <c r="A193">
        <v>-13.5421752929688</v>
      </c>
      <c r="B193">
        <v>-13.5421752929688</v>
      </c>
      <c r="C193">
        <v>11.46526690793829</v>
      </c>
      <c r="D193">
        <v>11.1447019622656</v>
      </c>
      <c r="E193">
        <v>8.2649646883434293</v>
      </c>
    </row>
    <row r="194" spans="1:5" x14ac:dyDescent="0.4">
      <c r="A194">
        <v>-13.3514404296875</v>
      </c>
      <c r="B194">
        <v>-13.3514404296875</v>
      </c>
      <c r="C194">
        <v>11.53304723629695</v>
      </c>
      <c r="D194">
        <v>12.768268017734901</v>
      </c>
      <c r="E194">
        <v>3.6288556921440098</v>
      </c>
    </row>
    <row r="195" spans="1:5" x14ac:dyDescent="0.4">
      <c r="A195">
        <v>-13.1607055664063</v>
      </c>
      <c r="B195">
        <v>-13.1607055664063</v>
      </c>
      <c r="C195">
        <v>11.584273899099673</v>
      </c>
      <c r="D195">
        <v>13.9953182972995</v>
      </c>
      <c r="E195">
        <v>8.0420801715580108</v>
      </c>
    </row>
    <row r="196" spans="1:5" x14ac:dyDescent="0.4">
      <c r="A196">
        <v>-12.969970703125</v>
      </c>
      <c r="B196">
        <v>-12.969970703125</v>
      </c>
      <c r="C196">
        <v>11.350841972918413</v>
      </c>
      <c r="D196">
        <v>8.4038412303064192</v>
      </c>
      <c r="E196">
        <v>7.4647422502911498</v>
      </c>
    </row>
    <row r="197" spans="1:5" x14ac:dyDescent="0.4">
      <c r="A197">
        <v>-12.7792358398438</v>
      </c>
      <c r="B197">
        <v>-12.7792358398438</v>
      </c>
      <c r="C197">
        <v>11.569116584666105</v>
      </c>
      <c r="D197">
        <v>13.6322498111718</v>
      </c>
      <c r="E197">
        <v>0.97029119072422199</v>
      </c>
    </row>
    <row r="198" spans="1:5" x14ac:dyDescent="0.4">
      <c r="A198">
        <v>-12.5885009765625</v>
      </c>
      <c r="B198">
        <v>-12.5885009765625</v>
      </c>
      <c r="C198">
        <v>11.41755363280498</v>
      </c>
      <c r="D198">
        <v>10.0018090938245</v>
      </c>
      <c r="E198">
        <v>5.54263877859582</v>
      </c>
    </row>
    <row r="199" spans="1:5" x14ac:dyDescent="0.4">
      <c r="A199">
        <v>-12.3977661132813</v>
      </c>
      <c r="B199">
        <v>-12.3977661132813</v>
      </c>
      <c r="C199">
        <v>11.483417910386875</v>
      </c>
      <c r="D199">
        <v>11.579479310825</v>
      </c>
      <c r="E199">
        <v>9.9357609585186903</v>
      </c>
    </row>
    <row r="200" spans="1:5" x14ac:dyDescent="0.4">
      <c r="A200">
        <v>-12.20703125</v>
      </c>
      <c r="B200">
        <v>-12.20703125</v>
      </c>
      <c r="C200">
        <v>11.484407237430503</v>
      </c>
      <c r="D200">
        <v>11.603177009621801</v>
      </c>
      <c r="E200">
        <v>1.5484501100492101</v>
      </c>
    </row>
    <row r="201" spans="1:5" x14ac:dyDescent="0.4">
      <c r="A201">
        <v>-12.0162963867188</v>
      </c>
      <c r="B201">
        <v>-12.0162963867188</v>
      </c>
      <c r="C201">
        <v>11.599809494383123</v>
      </c>
      <c r="D201">
        <v>14.3674478777325</v>
      </c>
      <c r="E201">
        <v>0.14801754670426501</v>
      </c>
    </row>
    <row r="202" spans="1:5" x14ac:dyDescent="0.4">
      <c r="A202">
        <v>-11.8255615234375</v>
      </c>
      <c r="B202">
        <v>-11.8255615234375</v>
      </c>
      <c r="C202">
        <v>11.636866358002324</v>
      </c>
      <c r="D202">
        <v>15.255083971436999</v>
      </c>
      <c r="E202">
        <v>3.8043276254489</v>
      </c>
    </row>
    <row r="203" spans="1:5" x14ac:dyDescent="0.4">
      <c r="A203">
        <v>-11.6348266601563</v>
      </c>
      <c r="B203">
        <v>-11.6348266601563</v>
      </c>
      <c r="C203">
        <v>11.454485960071779</v>
      </c>
      <c r="D203">
        <v>10.8864621244585</v>
      </c>
      <c r="E203">
        <v>6.8232722094360803</v>
      </c>
    </row>
    <row r="204" spans="1:5" x14ac:dyDescent="0.4">
      <c r="A204">
        <v>-11.444091796875</v>
      </c>
      <c r="B204">
        <v>-11.444091796875</v>
      </c>
      <c r="C204">
        <v>11.441136296354159</v>
      </c>
      <c r="D204">
        <v>10.5666929319995</v>
      </c>
      <c r="E204">
        <v>6.5309538864631396</v>
      </c>
    </row>
    <row r="205" spans="1:5" x14ac:dyDescent="0.4">
      <c r="A205">
        <v>-11.2533569335938</v>
      </c>
      <c r="B205">
        <v>-11.2533569335938</v>
      </c>
      <c r="C205">
        <v>11.414024550150348</v>
      </c>
      <c r="D205">
        <v>9.9172757351973804</v>
      </c>
      <c r="E205">
        <v>5.3860934644974101</v>
      </c>
    </row>
    <row r="206" spans="1:5" x14ac:dyDescent="0.4">
      <c r="A206">
        <v>-11.0626220703125</v>
      </c>
      <c r="B206">
        <v>-11.0626220703125</v>
      </c>
      <c r="C206">
        <v>11.530224656925522</v>
      </c>
      <c r="D206">
        <v>12.7006577808522</v>
      </c>
      <c r="E206">
        <v>5.9130081467198297</v>
      </c>
    </row>
    <row r="207" spans="1:5" x14ac:dyDescent="0.4">
      <c r="A207">
        <v>-10.8718872070313</v>
      </c>
      <c r="B207">
        <v>-10.8718872070313</v>
      </c>
      <c r="C207">
        <v>11.455489132953078</v>
      </c>
      <c r="D207">
        <v>10.9104914774771</v>
      </c>
      <c r="E207">
        <v>2.7545730298786899</v>
      </c>
    </row>
    <row r="208" spans="1:5" x14ac:dyDescent="0.4">
      <c r="A208">
        <v>-10.68115234375</v>
      </c>
      <c r="B208">
        <v>-10.68115234375</v>
      </c>
      <c r="C208">
        <v>11.405097905839229</v>
      </c>
      <c r="D208">
        <v>9.7034526829381793</v>
      </c>
      <c r="E208">
        <v>3.7039077604858601</v>
      </c>
    </row>
    <row r="209" spans="1:5" x14ac:dyDescent="0.4">
      <c r="A209">
        <v>-10.4904174804688</v>
      </c>
      <c r="B209">
        <v>-10.4904174804688</v>
      </c>
      <c r="C209">
        <v>11.365955028445965</v>
      </c>
      <c r="D209">
        <v>8.7658495672846204</v>
      </c>
      <c r="E209">
        <v>6.13696722218637</v>
      </c>
    </row>
    <row r="210" spans="1:5" x14ac:dyDescent="0.4">
      <c r="A210">
        <v>-10.2996826171875</v>
      </c>
      <c r="B210">
        <v>-10.2996826171875</v>
      </c>
      <c r="C210">
        <v>11.617760549714774</v>
      </c>
      <c r="D210">
        <v>14.797435822643299</v>
      </c>
      <c r="E210">
        <v>3.4663398895772799</v>
      </c>
    </row>
    <row r="211" spans="1:5" x14ac:dyDescent="0.4">
      <c r="A211">
        <v>-10.1089477539063</v>
      </c>
      <c r="B211">
        <v>-10.1089477539063</v>
      </c>
      <c r="C211">
        <v>11.632570339702989</v>
      </c>
      <c r="D211">
        <v>15.152179933445799</v>
      </c>
      <c r="E211">
        <v>1.2045411344945101</v>
      </c>
    </row>
    <row r="212" spans="1:5" x14ac:dyDescent="0.4">
      <c r="A212">
        <v>-9.918212890625</v>
      </c>
      <c r="B212">
        <v>-9.918212890625</v>
      </c>
      <c r="C212">
        <v>11.436949149799474</v>
      </c>
      <c r="D212">
        <v>10.4663967372173</v>
      </c>
      <c r="E212">
        <v>1.56268048411764</v>
      </c>
    </row>
    <row r="213" spans="1:5" x14ac:dyDescent="0.4">
      <c r="A213">
        <v>-9.72747802734375</v>
      </c>
      <c r="B213">
        <v>-9.72747802734375</v>
      </c>
      <c r="C213">
        <v>11.417509883301495</v>
      </c>
      <c r="D213">
        <v>10.000761146573099</v>
      </c>
      <c r="E213">
        <v>5.6535204009921598</v>
      </c>
    </row>
    <row r="214" spans="1:5" x14ac:dyDescent="0.4">
      <c r="A214">
        <v>-9.5367431640625</v>
      </c>
      <c r="B214">
        <v>-9.5367431640625</v>
      </c>
      <c r="C214">
        <v>11.610898368548291</v>
      </c>
      <c r="D214">
        <v>14.633063582523301</v>
      </c>
      <c r="E214">
        <v>-1.64109020866982</v>
      </c>
    </row>
    <row r="215" spans="1:5" x14ac:dyDescent="0.4">
      <c r="A215">
        <v>-9.34600830078125</v>
      </c>
      <c r="B215">
        <v>-9.34600830078125</v>
      </c>
      <c r="C215">
        <v>11.540765889298722</v>
      </c>
      <c r="D215">
        <v>12.9531556290978</v>
      </c>
      <c r="E215">
        <v>5.2043480431125797</v>
      </c>
    </row>
    <row r="216" spans="1:5" x14ac:dyDescent="0.4">
      <c r="A216">
        <v>-9.1552734375</v>
      </c>
      <c r="B216">
        <v>-9.1552734375</v>
      </c>
      <c r="C216">
        <v>11.444160156700967</v>
      </c>
      <c r="D216">
        <v>10.6391245229115</v>
      </c>
      <c r="E216">
        <v>4.3095749714367404</v>
      </c>
    </row>
    <row r="217" spans="1:5" x14ac:dyDescent="0.4">
      <c r="A217">
        <v>-8.96453857421875</v>
      </c>
      <c r="B217">
        <v>-8.96453857421875</v>
      </c>
      <c r="C217">
        <v>11.471530812290851</v>
      </c>
      <c r="D217">
        <v>11.2947434673423</v>
      </c>
      <c r="E217">
        <v>6.9487395067112603</v>
      </c>
    </row>
    <row r="218" spans="1:5" x14ac:dyDescent="0.4">
      <c r="A218">
        <v>-8.7738037109375</v>
      </c>
      <c r="B218">
        <v>-8.7738037109375</v>
      </c>
      <c r="C218">
        <v>11.589019311494622</v>
      </c>
      <c r="D218">
        <v>14.1089868301941</v>
      </c>
      <c r="E218">
        <v>0.64949092274323905</v>
      </c>
    </row>
    <row r="219" spans="1:5" x14ac:dyDescent="0.4">
      <c r="A219">
        <v>-8.58306884765625</v>
      </c>
      <c r="B219">
        <v>-8.58306884765625</v>
      </c>
      <c r="C219">
        <v>11.407169350624349</v>
      </c>
      <c r="D219">
        <v>9.7530707287685505</v>
      </c>
      <c r="E219">
        <v>-2.2213297144321702</v>
      </c>
    </row>
    <row r="220" spans="1:5" x14ac:dyDescent="0.4">
      <c r="A220">
        <v>-8.392333984375</v>
      </c>
      <c r="B220">
        <v>-8.392333984375</v>
      </c>
      <c r="C220">
        <v>11.759204906256175</v>
      </c>
      <c r="D220">
        <v>18.185502265802899</v>
      </c>
      <c r="E220">
        <v>1.9974959933795899</v>
      </c>
    </row>
    <row r="221" spans="1:5" x14ac:dyDescent="0.4">
      <c r="A221">
        <v>-8.20159912109375</v>
      </c>
      <c r="B221">
        <v>-8.20159912109375</v>
      </c>
      <c r="C221">
        <v>11.518316143621133</v>
      </c>
      <c r="D221">
        <v>12.415408971348</v>
      </c>
      <c r="E221">
        <v>9.4783702511296806</v>
      </c>
    </row>
    <row r="222" spans="1:5" x14ac:dyDescent="0.4">
      <c r="A222">
        <v>-8.0108642578125</v>
      </c>
      <c r="B222">
        <v>-8.0108642578125</v>
      </c>
      <c r="C222">
        <v>11.721540109215987</v>
      </c>
      <c r="D222">
        <v>17.2833041289481</v>
      </c>
      <c r="E222">
        <v>7.7918723353671799</v>
      </c>
    </row>
    <row r="223" spans="1:5" x14ac:dyDescent="0.4">
      <c r="A223">
        <v>-7.82012939453125</v>
      </c>
      <c r="B223">
        <v>-7.82012939453125</v>
      </c>
      <c r="C223">
        <v>11.575799975265438</v>
      </c>
      <c r="D223">
        <v>13.792339417924699</v>
      </c>
      <c r="E223">
        <v>5.6821542424395997</v>
      </c>
    </row>
    <row r="224" spans="1:5" x14ac:dyDescent="0.4">
      <c r="A224">
        <v>-7.62939453125</v>
      </c>
      <c r="B224">
        <v>-7.62939453125</v>
      </c>
      <c r="C224">
        <v>11.663846838786677</v>
      </c>
      <c r="D224">
        <v>15.9013569214576</v>
      </c>
      <c r="E224">
        <v>2.92014890414127</v>
      </c>
    </row>
    <row r="225" spans="1:5" x14ac:dyDescent="0.4">
      <c r="A225">
        <v>-7.43865966796875</v>
      </c>
      <c r="B225">
        <v>-7.43865966796875</v>
      </c>
      <c r="C225">
        <v>11.537829946181333</v>
      </c>
      <c r="D225">
        <v>12.882829950518</v>
      </c>
      <c r="E225">
        <v>7.3022544491792196</v>
      </c>
    </row>
    <row r="226" spans="1:5" x14ac:dyDescent="0.4">
      <c r="A226">
        <v>-7.2479248046875</v>
      </c>
      <c r="B226">
        <v>-7.2479248046875</v>
      </c>
      <c r="C226">
        <v>11.662731237907357</v>
      </c>
      <c r="D226">
        <v>15.874634541041701</v>
      </c>
      <c r="E226">
        <v>2.9778021216083901</v>
      </c>
    </row>
    <row r="227" spans="1:5" x14ac:dyDescent="0.4">
      <c r="A227">
        <v>-7.05718994140625</v>
      </c>
      <c r="B227">
        <v>-7.05718994140625</v>
      </c>
      <c r="C227">
        <v>11.750123631462225</v>
      </c>
      <c r="D227">
        <v>17.967975295177599</v>
      </c>
      <c r="E227">
        <v>1.65303853423615</v>
      </c>
    </row>
    <row r="228" spans="1:5" x14ac:dyDescent="0.4">
      <c r="A228">
        <v>-6.866455078125</v>
      </c>
      <c r="B228">
        <v>-6.866455078125</v>
      </c>
      <c r="C228">
        <v>11.706449915621411</v>
      </c>
      <c r="D228">
        <v>16.921843411895001</v>
      </c>
      <c r="E228">
        <v>6.5970368785574296</v>
      </c>
    </row>
    <row r="229" spans="1:5" x14ac:dyDescent="0.4">
      <c r="A229">
        <v>-6.67572021484375</v>
      </c>
      <c r="B229">
        <v>-6.67572021484375</v>
      </c>
      <c r="C229">
        <v>11.71864929974266</v>
      </c>
      <c r="D229">
        <v>17.214059552426001</v>
      </c>
      <c r="E229">
        <v>3.8191252091125101</v>
      </c>
    </row>
    <row r="230" spans="1:5" x14ac:dyDescent="0.4">
      <c r="A230">
        <v>-6.4849853515625</v>
      </c>
      <c r="B230">
        <v>-6.4849853515625</v>
      </c>
      <c r="C230">
        <v>11.602618233134494</v>
      </c>
      <c r="D230">
        <v>14.4347265853728</v>
      </c>
      <c r="E230">
        <v>-1.4173682736573601</v>
      </c>
    </row>
    <row r="231" spans="1:5" x14ac:dyDescent="0.4">
      <c r="A231">
        <v>-6.29425048828125</v>
      </c>
      <c r="B231">
        <v>-6.29425048828125</v>
      </c>
      <c r="C231">
        <v>11.757645007580914</v>
      </c>
      <c r="D231">
        <v>18.148137463942899</v>
      </c>
      <c r="E231">
        <v>-5.0098749350629399</v>
      </c>
    </row>
    <row r="232" spans="1:5" x14ac:dyDescent="0.4">
      <c r="A232">
        <v>-6.103515625</v>
      </c>
      <c r="B232">
        <v>-6.103515625</v>
      </c>
      <c r="C232">
        <v>11.780807650798335</v>
      </c>
      <c r="D232">
        <v>18.702960407316102</v>
      </c>
      <c r="E232">
        <v>3.31425001220282</v>
      </c>
    </row>
    <row r="233" spans="1:5" x14ac:dyDescent="0.4">
      <c r="A233">
        <v>-5.91278076171875</v>
      </c>
      <c r="B233">
        <v>-5.91278076171875</v>
      </c>
      <c r="C233">
        <v>11.852721609380541</v>
      </c>
      <c r="D233">
        <v>20.425540762056698</v>
      </c>
      <c r="E233">
        <v>-0.56898209019763102</v>
      </c>
    </row>
    <row r="234" spans="1:5" x14ac:dyDescent="0.4">
      <c r="A234">
        <v>-5.7220458984375</v>
      </c>
      <c r="B234">
        <v>-5.7220458984375</v>
      </c>
      <c r="C234">
        <v>11.648231415500479</v>
      </c>
      <c r="D234">
        <v>15.527315192785199</v>
      </c>
      <c r="E234">
        <v>4.8640333651199803E-2</v>
      </c>
    </row>
    <row r="235" spans="1:5" x14ac:dyDescent="0.4">
      <c r="A235">
        <v>-5.53131103515625</v>
      </c>
      <c r="B235">
        <v>-5.53131103515625</v>
      </c>
      <c r="C235">
        <v>11.711112349546129</v>
      </c>
      <c r="D235">
        <v>17.033524332294</v>
      </c>
      <c r="E235">
        <v>1.14974632376598</v>
      </c>
    </row>
    <row r="236" spans="1:5" x14ac:dyDescent="0.4">
      <c r="A236">
        <v>-5.340576171875</v>
      </c>
      <c r="B236">
        <v>-5.340576171875</v>
      </c>
      <c r="C236">
        <v>11.75508312585962</v>
      </c>
      <c r="D236">
        <v>18.0867718096072</v>
      </c>
      <c r="E236">
        <v>-0.26760203555821199</v>
      </c>
    </row>
    <row r="237" spans="1:5" x14ac:dyDescent="0.4">
      <c r="A237">
        <v>-5.14984130859375</v>
      </c>
      <c r="B237">
        <v>-5.14984130859375</v>
      </c>
      <c r="C237">
        <v>11.609134087896015</v>
      </c>
      <c r="D237">
        <v>14.5908031472507</v>
      </c>
      <c r="E237">
        <v>2.9032372314844999</v>
      </c>
    </row>
    <row r="238" spans="1:5" x14ac:dyDescent="0.4">
      <c r="A238">
        <v>-4.9591064453125</v>
      </c>
      <c r="B238">
        <v>-4.9591064453125</v>
      </c>
      <c r="C238">
        <v>11.642355347332161</v>
      </c>
      <c r="D238">
        <v>15.3865636643001</v>
      </c>
      <c r="E238">
        <v>-0.11584707256827501</v>
      </c>
    </row>
    <row r="239" spans="1:5" x14ac:dyDescent="0.4">
      <c r="A239">
        <v>-4.76837158203125</v>
      </c>
      <c r="B239">
        <v>-4.76837158203125</v>
      </c>
      <c r="C239">
        <v>11.910418076390123</v>
      </c>
      <c r="D239">
        <v>21.807564538359198</v>
      </c>
      <c r="E239">
        <v>-2.3846335328333801</v>
      </c>
    </row>
    <row r="240" spans="1:5" x14ac:dyDescent="0.4">
      <c r="A240">
        <v>-4.57763671875</v>
      </c>
      <c r="B240">
        <v>-4.57763671875</v>
      </c>
      <c r="C240">
        <v>11.873328415812502</v>
      </c>
      <c r="D240">
        <v>20.919142847569201</v>
      </c>
      <c r="E240">
        <v>-3.7443388326056102</v>
      </c>
    </row>
    <row r="241" spans="1:5" x14ac:dyDescent="0.4">
      <c r="A241">
        <v>-4.38690185546875</v>
      </c>
      <c r="B241">
        <v>-4.38690185546875</v>
      </c>
      <c r="C241">
        <v>12</v>
      </c>
      <c r="D241">
        <v>23.953351876346598</v>
      </c>
      <c r="E241">
        <v>-1.97428700038158</v>
      </c>
    </row>
    <row r="242" spans="1:5" x14ac:dyDescent="0.4">
      <c r="A242">
        <v>-4.1961669921875</v>
      </c>
      <c r="B242">
        <v>-4.1961669921875</v>
      </c>
      <c r="C242">
        <v>11.763730939956213</v>
      </c>
      <c r="D242">
        <v>18.2939159436241</v>
      </c>
      <c r="E242">
        <v>-9.6339501020864002</v>
      </c>
    </row>
    <row r="243" spans="1:5" x14ac:dyDescent="0.4">
      <c r="A243">
        <v>-4.00543212890625</v>
      </c>
      <c r="B243">
        <v>-4.00543212890625</v>
      </c>
      <c r="C243">
        <v>11.826211723431648</v>
      </c>
      <c r="D243">
        <v>19.790540135720999</v>
      </c>
      <c r="E243">
        <v>-2.21287902681674</v>
      </c>
    </row>
    <row r="244" spans="1:5" x14ac:dyDescent="0.4">
      <c r="A244">
        <v>-3.814697265625</v>
      </c>
      <c r="B244">
        <v>-3.814697265625</v>
      </c>
      <c r="C244">
        <v>11.990810140929312</v>
      </c>
      <c r="D244">
        <v>23.733223948332402</v>
      </c>
      <c r="E244">
        <v>-5.3985682401793698</v>
      </c>
    </row>
    <row r="245" spans="1:5" x14ac:dyDescent="0.4">
      <c r="A245">
        <v>-3.62396240234375</v>
      </c>
      <c r="B245">
        <v>-3.62396240234375</v>
      </c>
      <c r="C245">
        <v>11.837144624942058</v>
      </c>
      <c r="D245">
        <v>20.0524197726293</v>
      </c>
      <c r="E245">
        <v>-1.9504196536130101</v>
      </c>
    </row>
    <row r="246" spans="1:5" x14ac:dyDescent="0.4">
      <c r="A246">
        <v>-3.4332275390625</v>
      </c>
      <c r="B246">
        <v>-3.4332275390625</v>
      </c>
      <c r="C246">
        <v>11.868089894862496</v>
      </c>
      <c r="D246">
        <v>20.793662711942101</v>
      </c>
      <c r="E246">
        <v>-6.4072987425906804</v>
      </c>
    </row>
    <row r="247" spans="1:5" x14ac:dyDescent="0.4">
      <c r="A247">
        <v>-3.24249267578125</v>
      </c>
      <c r="B247">
        <v>-3.24249267578125</v>
      </c>
      <c r="C247">
        <v>11.807242468515629</v>
      </c>
      <c r="D247">
        <v>19.336162897885501</v>
      </c>
      <c r="E247">
        <v>-8.0645550244483299</v>
      </c>
    </row>
    <row r="248" spans="1:5" x14ac:dyDescent="0.4">
      <c r="A248">
        <v>-3.0517578125</v>
      </c>
      <c r="B248">
        <v>-3.0517578125</v>
      </c>
      <c r="C248">
        <v>11.731083630387513</v>
      </c>
      <c r="D248">
        <v>17.511903449708999</v>
      </c>
      <c r="E248">
        <v>-9.0671239936962795</v>
      </c>
    </row>
    <row r="249" spans="1:5" x14ac:dyDescent="0.4">
      <c r="A249">
        <v>-2.86102294921875</v>
      </c>
      <c r="B249">
        <v>-2.86102294921875</v>
      </c>
      <c r="C249">
        <v>11.796544799683343</v>
      </c>
      <c r="D249">
        <v>19.079917872089101</v>
      </c>
      <c r="E249">
        <v>-13.867669512948799</v>
      </c>
    </row>
    <row r="250" spans="1:5" x14ac:dyDescent="0.4">
      <c r="A250">
        <v>-2.6702880859375</v>
      </c>
      <c r="B250">
        <v>-2.6702880859375</v>
      </c>
      <c r="C250">
        <v>11.810949300134542</v>
      </c>
      <c r="D250">
        <v>19.4249539399997</v>
      </c>
      <c r="E250">
        <v>-10.351687192559799</v>
      </c>
    </row>
    <row r="251" spans="1:5" x14ac:dyDescent="0.4">
      <c r="A251">
        <v>-2.47955322265625</v>
      </c>
      <c r="B251">
        <v>-2.47955322265625</v>
      </c>
      <c r="C251">
        <v>11.841212762625181</v>
      </c>
      <c r="D251">
        <v>20.149865306034599</v>
      </c>
      <c r="E251">
        <v>-13.7267243802556</v>
      </c>
    </row>
    <row r="252" spans="1:5" x14ac:dyDescent="0.4">
      <c r="A252">
        <v>-2.288818359375</v>
      </c>
      <c r="B252">
        <v>-2.288818359375</v>
      </c>
      <c r="C252">
        <v>11.763654876387236</v>
      </c>
      <c r="D252">
        <v>18.292093966191398</v>
      </c>
      <c r="E252">
        <v>-9.5953897220607605</v>
      </c>
    </row>
    <row r="253" spans="1:5" x14ac:dyDescent="0.4">
      <c r="A253">
        <v>-2.09808349609375</v>
      </c>
      <c r="B253">
        <v>-2.09808349609375</v>
      </c>
      <c r="C253">
        <v>11.697092058267332</v>
      </c>
      <c r="D253">
        <v>16.6976913618841</v>
      </c>
      <c r="E253">
        <v>-11.1890733392526</v>
      </c>
    </row>
    <row r="254" spans="1:5" x14ac:dyDescent="0.4">
      <c r="A254">
        <v>-1.9073486328125</v>
      </c>
      <c r="B254">
        <v>-1.9073486328125</v>
      </c>
      <c r="C254">
        <v>11.662887121331408</v>
      </c>
      <c r="D254">
        <v>15.878368471549701</v>
      </c>
      <c r="E254">
        <v>-14.074849720862501</v>
      </c>
    </row>
    <row r="255" spans="1:5" x14ac:dyDescent="0.4">
      <c r="A255">
        <v>-1.71661376953125</v>
      </c>
      <c r="B255">
        <v>-1.71661376953125</v>
      </c>
      <c r="C255">
        <v>11.718494233367933</v>
      </c>
      <c r="D255">
        <v>17.210345192988001</v>
      </c>
      <c r="E255">
        <v>-15.173826739563101</v>
      </c>
    </row>
    <row r="256" spans="1:5" x14ac:dyDescent="0.4">
      <c r="A256">
        <v>-1.52587890625</v>
      </c>
      <c r="B256">
        <v>-1.52587890625</v>
      </c>
      <c r="C256">
        <v>11.682641702436797</v>
      </c>
      <c r="D256">
        <v>16.351556903936899</v>
      </c>
      <c r="E256">
        <v>-12.3491769161764</v>
      </c>
    </row>
    <row r="257" spans="1:5" x14ac:dyDescent="0.4">
      <c r="A257">
        <v>-1.33514404296875</v>
      </c>
      <c r="B257">
        <v>-1.33514404296875</v>
      </c>
      <c r="C257">
        <v>11.719234398925144</v>
      </c>
      <c r="D257">
        <v>17.228074639026602</v>
      </c>
      <c r="E257">
        <v>-15.554881767110199</v>
      </c>
    </row>
    <row r="258" spans="1:5" x14ac:dyDescent="0.4">
      <c r="A258">
        <v>-1.1444091796875</v>
      </c>
      <c r="B258">
        <v>-1.1444091796875</v>
      </c>
      <c r="C258">
        <v>11.851317852654377</v>
      </c>
      <c r="D258">
        <v>20.391916083246102</v>
      </c>
      <c r="E258">
        <v>-11.0394485121264</v>
      </c>
    </row>
    <row r="259" spans="1:5" x14ac:dyDescent="0.4">
      <c r="A259">
        <v>-0.95367431640625</v>
      </c>
      <c r="B259">
        <v>-0.95367431640625</v>
      </c>
      <c r="C259">
        <v>11.348962962796518</v>
      </c>
      <c r="D259">
        <v>8.3588326396774608</v>
      </c>
      <c r="E259">
        <v>-14.6646138422773</v>
      </c>
    </row>
    <row r="260" spans="1:5" x14ac:dyDescent="0.4">
      <c r="A260">
        <v>-0.762939453125</v>
      </c>
      <c r="B260">
        <v>-0.762939453125</v>
      </c>
      <c r="C260">
        <v>11.618458663060933</v>
      </c>
      <c r="D260">
        <v>14.8141579772734</v>
      </c>
      <c r="E260">
        <v>-18.889343031073601</v>
      </c>
    </row>
    <row r="261" spans="1:5" x14ac:dyDescent="0.4">
      <c r="A261">
        <v>-0.57220458984375</v>
      </c>
      <c r="B261">
        <v>-0.57220458984375</v>
      </c>
      <c r="C261">
        <v>11.686935362086107</v>
      </c>
      <c r="D261">
        <v>16.4544044443541</v>
      </c>
      <c r="E261">
        <v>-18.001510740280299</v>
      </c>
    </row>
    <row r="262" spans="1:5" x14ac:dyDescent="0.4">
      <c r="A262">
        <v>-0.3814697265625</v>
      </c>
      <c r="B262">
        <v>-0.3814697265625</v>
      </c>
      <c r="C262">
        <v>11.393083818694093</v>
      </c>
      <c r="D262">
        <v>9.4156750260776203</v>
      </c>
      <c r="E262">
        <v>-11.347616811549999</v>
      </c>
    </row>
    <row r="263" spans="1:5" x14ac:dyDescent="0.4">
      <c r="A263">
        <v>-0.19073486328125</v>
      </c>
      <c r="B263">
        <v>-0.19073486328125</v>
      </c>
      <c r="C263">
        <v>11.581455316726304</v>
      </c>
      <c r="D263">
        <v>13.927803801917699</v>
      </c>
      <c r="E263">
        <v>-14.9063885951239</v>
      </c>
    </row>
    <row r="264" spans="1:5" x14ac:dyDescent="0.4">
      <c r="A264">
        <v>0</v>
      </c>
      <c r="B264">
        <v>0</v>
      </c>
      <c r="C264">
        <v>11.571608705922561</v>
      </c>
      <c r="D264">
        <v>13.6919444685462</v>
      </c>
      <c r="E264">
        <v>-12.8729823557921</v>
      </c>
    </row>
    <row r="265" spans="1:5" x14ac:dyDescent="0.4">
      <c r="A265">
        <v>0.19073486328125</v>
      </c>
      <c r="B265">
        <v>0.19073486328125</v>
      </c>
      <c r="C265">
        <v>11.529653773922801</v>
      </c>
      <c r="D265">
        <v>12.6869832194078</v>
      </c>
      <c r="E265">
        <v>-15.453950939778</v>
      </c>
    </row>
    <row r="266" spans="1:5" x14ac:dyDescent="0.4">
      <c r="A266">
        <v>0.3814697265625</v>
      </c>
      <c r="B266">
        <v>0.3814697265625</v>
      </c>
      <c r="C266">
        <v>11.547780593012529</v>
      </c>
      <c r="D266">
        <v>13.1211812954629</v>
      </c>
      <c r="E266">
        <v>-13.988006974781699</v>
      </c>
    </row>
    <row r="267" spans="1:5" x14ac:dyDescent="0.4">
      <c r="A267">
        <v>0.57220458984375</v>
      </c>
      <c r="B267">
        <v>0.57220458984375</v>
      </c>
      <c r="C267">
        <v>11.115664520435622</v>
      </c>
      <c r="D267">
        <v>2.7705529576033299</v>
      </c>
      <c r="E267">
        <v>-15.2795511493538</v>
      </c>
    </row>
    <row r="268" spans="1:5" x14ac:dyDescent="0.4">
      <c r="A268">
        <v>0.762939453125</v>
      </c>
      <c r="B268">
        <v>0.762939453125</v>
      </c>
      <c r="C268">
        <v>11.380006680575516</v>
      </c>
      <c r="D268">
        <v>9.1024337351877698</v>
      </c>
      <c r="E268">
        <v>-15.088316163328001</v>
      </c>
    </row>
    <row r="269" spans="1:5" x14ac:dyDescent="0.4">
      <c r="A269">
        <v>0.95367431640625</v>
      </c>
      <c r="B269">
        <v>0.95367431640625</v>
      </c>
      <c r="C269">
        <v>11.432466626577082</v>
      </c>
      <c r="D269">
        <v>10.3590252811774</v>
      </c>
      <c r="E269">
        <v>-14.052121229186501</v>
      </c>
    </row>
    <row r="270" spans="1:5" x14ac:dyDescent="0.4">
      <c r="A270">
        <v>1.1444091796875</v>
      </c>
      <c r="B270">
        <v>1.1444091796875</v>
      </c>
      <c r="C270">
        <v>11.205766191106926</v>
      </c>
      <c r="D270">
        <v>4.9287899798397703</v>
      </c>
      <c r="E270">
        <v>-14.2666286350397</v>
      </c>
    </row>
    <row r="271" spans="1:5" x14ac:dyDescent="0.4">
      <c r="A271">
        <v>1.33514404296875</v>
      </c>
      <c r="B271">
        <v>1.33514404296875</v>
      </c>
      <c r="C271">
        <v>11.368723188357059</v>
      </c>
      <c r="D271">
        <v>8.8321562756850494</v>
      </c>
      <c r="E271">
        <v>-14.771547730884301</v>
      </c>
    </row>
    <row r="272" spans="1:5" x14ac:dyDescent="0.4">
      <c r="A272">
        <v>1.52587890625</v>
      </c>
      <c r="B272">
        <v>1.52587890625</v>
      </c>
      <c r="C272">
        <v>11.198853196197879</v>
      </c>
      <c r="D272">
        <v>4.7632005802639696</v>
      </c>
      <c r="E272">
        <v>-16.836438088950398</v>
      </c>
    </row>
    <row r="273" spans="1:5" x14ac:dyDescent="0.4">
      <c r="A273">
        <v>1.71661376953125</v>
      </c>
      <c r="B273">
        <v>1.71661376953125</v>
      </c>
      <c r="C273">
        <v>11.356601476929301</v>
      </c>
      <c r="D273">
        <v>8.5418006565124198</v>
      </c>
      <c r="E273">
        <v>-11.7211775309123</v>
      </c>
    </row>
    <row r="274" spans="1:5" x14ac:dyDescent="0.4">
      <c r="A274">
        <v>1.9073486328125</v>
      </c>
      <c r="B274">
        <v>1.9073486328125</v>
      </c>
      <c r="C274">
        <v>11.182499548190531</v>
      </c>
      <c r="D274">
        <v>4.3714758950820496</v>
      </c>
      <c r="E274">
        <v>-12.7416714285001</v>
      </c>
    </row>
    <row r="275" spans="1:5" x14ac:dyDescent="0.4">
      <c r="A275">
        <v>2.09808349609375</v>
      </c>
      <c r="B275">
        <v>2.09808349609375</v>
      </c>
      <c r="C275">
        <v>11.314437054423459</v>
      </c>
      <c r="D275">
        <v>7.53182140756706</v>
      </c>
      <c r="E275">
        <v>-13.211020815851599</v>
      </c>
    </row>
    <row r="276" spans="1:5" x14ac:dyDescent="0.4">
      <c r="A276">
        <v>2.288818359375</v>
      </c>
      <c r="B276">
        <v>2.288818359375</v>
      </c>
      <c r="C276">
        <v>11.178091770621629</v>
      </c>
      <c r="D276">
        <v>4.2658948479814898</v>
      </c>
      <c r="E276">
        <v>-13.7212924765815</v>
      </c>
    </row>
    <row r="277" spans="1:5" x14ac:dyDescent="0.4">
      <c r="A277">
        <v>2.47955322265625</v>
      </c>
      <c r="B277">
        <v>2.47955322265625</v>
      </c>
      <c r="C277">
        <v>11.064993323363362</v>
      </c>
      <c r="D277">
        <v>1.5568079441358</v>
      </c>
      <c r="E277">
        <v>-13.6493088805817</v>
      </c>
    </row>
    <row r="278" spans="1:5" x14ac:dyDescent="0.4">
      <c r="A278">
        <v>2.6702880859375</v>
      </c>
      <c r="B278">
        <v>2.6702880859375</v>
      </c>
      <c r="C278">
        <v>11.214163248074666</v>
      </c>
      <c r="D278">
        <v>5.1299276401137996</v>
      </c>
      <c r="E278">
        <v>-10.1059516061773</v>
      </c>
    </row>
    <row r="279" spans="1:5" x14ac:dyDescent="0.4">
      <c r="A279">
        <v>2.86102294921875</v>
      </c>
      <c r="B279">
        <v>2.86102294921875</v>
      </c>
      <c r="C279">
        <v>11.029794605185865</v>
      </c>
      <c r="D279">
        <v>0.71368066203384894</v>
      </c>
      <c r="E279">
        <v>-13.251881305213301</v>
      </c>
    </row>
    <row r="280" spans="1:5" x14ac:dyDescent="0.4">
      <c r="A280">
        <v>3.0517578125</v>
      </c>
      <c r="B280">
        <v>3.0517578125</v>
      </c>
      <c r="C280">
        <v>11.070875202021876</v>
      </c>
      <c r="D280">
        <v>1.6976986533371199</v>
      </c>
      <c r="E280">
        <v>-11.158786783580499</v>
      </c>
    </row>
    <row r="281" spans="1:5" x14ac:dyDescent="0.4">
      <c r="A281">
        <v>3.24249267578125</v>
      </c>
      <c r="B281">
        <v>3.24249267578125</v>
      </c>
      <c r="C281">
        <v>11.060438481220681</v>
      </c>
      <c r="D281">
        <v>1.4477042075509099</v>
      </c>
      <c r="E281">
        <v>-9.4845228925491405</v>
      </c>
    </row>
    <row r="282" spans="1:5" x14ac:dyDescent="0.4">
      <c r="A282">
        <v>3.4332275390625</v>
      </c>
      <c r="B282">
        <v>3.4332275390625</v>
      </c>
      <c r="C282">
        <v>11.162779912713333</v>
      </c>
      <c r="D282">
        <v>3.8991245276234698</v>
      </c>
      <c r="E282">
        <v>-11.508634690312199</v>
      </c>
    </row>
    <row r="283" spans="1:5" x14ac:dyDescent="0.4">
      <c r="A283">
        <v>3.62396240234375</v>
      </c>
      <c r="B283">
        <v>3.62396240234375</v>
      </c>
      <c r="C283">
        <v>11.10416939285448</v>
      </c>
      <c r="D283">
        <v>2.4952061217887498</v>
      </c>
      <c r="E283">
        <v>-7.1740527582411504</v>
      </c>
    </row>
    <row r="284" spans="1:5" x14ac:dyDescent="0.4">
      <c r="A284">
        <v>3.814697265625</v>
      </c>
      <c r="B284">
        <v>3.814697265625</v>
      </c>
      <c r="C284">
        <v>11.227599001728569</v>
      </c>
      <c r="D284">
        <v>5.4517589751096196</v>
      </c>
      <c r="E284">
        <v>-11.335086463174999</v>
      </c>
    </row>
    <row r="285" spans="1:5" x14ac:dyDescent="0.4">
      <c r="A285">
        <v>4.00543212890625</v>
      </c>
      <c r="B285">
        <v>4.00543212890625</v>
      </c>
      <c r="C285">
        <v>11.062407559945651</v>
      </c>
      <c r="D285">
        <v>1.4948702431223599</v>
      </c>
      <c r="E285">
        <v>-6.51304582979897</v>
      </c>
    </row>
    <row r="286" spans="1:5" x14ac:dyDescent="0.4">
      <c r="A286">
        <v>4.1961669921875</v>
      </c>
      <c r="B286">
        <v>4.1961669921875</v>
      </c>
      <c r="C286">
        <v>11.143403521392836</v>
      </c>
      <c r="D286">
        <v>3.4349950082298002</v>
      </c>
      <c r="E286">
        <v>-9.1121687287539892</v>
      </c>
    </row>
    <row r="287" spans="1:5" x14ac:dyDescent="0.4">
      <c r="A287">
        <v>4.38690185546875</v>
      </c>
      <c r="B287">
        <v>4.38690185546875</v>
      </c>
      <c r="C287">
        <v>11.167476158212594</v>
      </c>
      <c r="D287">
        <v>4.0116153485649599</v>
      </c>
      <c r="E287">
        <v>-10.8363266102483</v>
      </c>
    </row>
    <row r="288" spans="1:5" x14ac:dyDescent="0.4">
      <c r="A288">
        <v>4.57763671875</v>
      </c>
      <c r="B288">
        <v>4.57763671875</v>
      </c>
      <c r="C288">
        <v>11.078294436390753</v>
      </c>
      <c r="D288">
        <v>1.87541418482794</v>
      </c>
      <c r="E288">
        <v>-11.957116303490601</v>
      </c>
    </row>
    <row r="289" spans="1:5" x14ac:dyDescent="0.4">
      <c r="A289">
        <v>4.76837158203125</v>
      </c>
      <c r="B289">
        <v>4.76837158203125</v>
      </c>
      <c r="C289">
        <v>11.117484878424049</v>
      </c>
      <c r="D289">
        <v>2.8141566330410401</v>
      </c>
      <c r="E289">
        <v>-7.26274177122139</v>
      </c>
    </row>
    <row r="290" spans="1:5" x14ac:dyDescent="0.4">
      <c r="A290">
        <v>4.9591064453125</v>
      </c>
      <c r="B290">
        <v>4.9591064453125</v>
      </c>
      <c r="C290">
        <v>11.069444914055781</v>
      </c>
      <c r="D290">
        <v>1.6634384624007901</v>
      </c>
      <c r="E290">
        <v>-4.2578292470233503</v>
      </c>
    </row>
    <row r="291" spans="1:5" x14ac:dyDescent="0.4">
      <c r="A291">
        <v>5.14984130859375</v>
      </c>
      <c r="B291">
        <v>5.14984130859375</v>
      </c>
      <c r="C291">
        <v>11.012663274460262</v>
      </c>
      <c r="D291">
        <v>0.30332786905343601</v>
      </c>
      <c r="E291">
        <v>-12.7137476264125</v>
      </c>
    </row>
    <row r="292" spans="1:5" x14ac:dyDescent="0.4">
      <c r="A292">
        <v>5.340576171875</v>
      </c>
      <c r="B292">
        <v>5.340576171875</v>
      </c>
      <c r="C292">
        <v>11.186326487341899</v>
      </c>
      <c r="D292">
        <v>4.4631439151841503</v>
      </c>
      <c r="E292">
        <v>-12.277150482861099</v>
      </c>
    </row>
    <row r="293" spans="1:5" x14ac:dyDescent="0.4">
      <c r="A293">
        <v>5.53131103515625</v>
      </c>
      <c r="B293">
        <v>5.53131103515625</v>
      </c>
      <c r="C293">
        <v>11.16844889285079</v>
      </c>
      <c r="D293">
        <v>4.0349156036359703</v>
      </c>
      <c r="E293">
        <v>-8.1040409712752393</v>
      </c>
    </row>
    <row r="294" spans="1:5" x14ac:dyDescent="0.4">
      <c r="A294">
        <v>5.7220458984375</v>
      </c>
      <c r="B294">
        <v>5.7220458984375</v>
      </c>
      <c r="C294">
        <v>10.94637818231147</v>
      </c>
      <c r="D294">
        <v>-1.28442226734265</v>
      </c>
      <c r="E294">
        <v>-8.6530140264807098</v>
      </c>
    </row>
    <row r="295" spans="1:5" x14ac:dyDescent="0.4">
      <c r="A295">
        <v>5.91278076171875</v>
      </c>
      <c r="B295">
        <v>5.91278076171875</v>
      </c>
      <c r="C295">
        <v>10.951298071673955</v>
      </c>
      <c r="D295">
        <v>-1.1665744262503499</v>
      </c>
      <c r="E295">
        <v>-10.2685970244343</v>
      </c>
    </row>
    <row r="296" spans="1:5" x14ac:dyDescent="0.4">
      <c r="A296">
        <v>6.103515625</v>
      </c>
      <c r="B296">
        <v>6.103515625</v>
      </c>
      <c r="C296">
        <v>11.085277018919625</v>
      </c>
      <c r="D296">
        <v>2.0426704411476502</v>
      </c>
      <c r="E296">
        <v>-9.2885792527121893</v>
      </c>
    </row>
    <row r="297" spans="1:5" x14ac:dyDescent="0.4">
      <c r="A297">
        <v>6.29425048828125</v>
      </c>
      <c r="B297">
        <v>6.29425048828125</v>
      </c>
      <c r="C297">
        <v>11.04473497754844</v>
      </c>
      <c r="D297">
        <v>1.07155265839828</v>
      </c>
      <c r="E297">
        <v>-4.0629790358484597</v>
      </c>
    </row>
    <row r="298" spans="1:5" x14ac:dyDescent="0.4">
      <c r="A298">
        <v>6.4849853515625</v>
      </c>
      <c r="B298">
        <v>6.4849853515625</v>
      </c>
      <c r="C298">
        <v>11.129822474505611</v>
      </c>
      <c r="D298">
        <v>3.1096834132909299</v>
      </c>
      <c r="E298">
        <v>-11.4115726725743</v>
      </c>
    </row>
    <row r="299" spans="1:5" x14ac:dyDescent="0.4">
      <c r="A299">
        <v>6.67572021484375</v>
      </c>
      <c r="B299">
        <v>6.67572021484375</v>
      </c>
      <c r="C299">
        <v>10.966319937940174</v>
      </c>
      <c r="D299">
        <v>-0.80675037773621805</v>
      </c>
      <c r="E299">
        <v>-9.5158859474619106</v>
      </c>
    </row>
    <row r="300" spans="1:5" x14ac:dyDescent="0.4">
      <c r="A300">
        <v>6.866455078125</v>
      </c>
      <c r="B300">
        <v>6.866455078125</v>
      </c>
      <c r="C300">
        <v>11.081397757423055</v>
      </c>
      <c r="D300">
        <v>1.94974912549994</v>
      </c>
      <c r="E300">
        <v>-9.8619227953539692</v>
      </c>
    </row>
    <row r="301" spans="1:5" x14ac:dyDescent="0.4">
      <c r="A301">
        <v>7.05718994140625</v>
      </c>
      <c r="B301">
        <v>7.05718994140625</v>
      </c>
      <c r="C301">
        <v>11.295273044856252</v>
      </c>
      <c r="D301">
        <v>7.0727791430420703</v>
      </c>
      <c r="E301">
        <v>-7.77154025918359</v>
      </c>
    </row>
    <row r="302" spans="1:5" x14ac:dyDescent="0.4">
      <c r="A302">
        <v>7.2479248046875</v>
      </c>
      <c r="B302">
        <v>7.2479248046875</v>
      </c>
      <c r="C302">
        <v>11.266678805713365</v>
      </c>
      <c r="D302">
        <v>6.3878512712161202</v>
      </c>
      <c r="E302">
        <v>-3.6710526539701398</v>
      </c>
    </row>
    <row r="303" spans="1:5" x14ac:dyDescent="0.4">
      <c r="A303">
        <v>7.43865966796875</v>
      </c>
      <c r="B303">
        <v>7.43865966796875</v>
      </c>
      <c r="C303">
        <v>11.236776030265052</v>
      </c>
      <c r="D303">
        <v>5.67157956882326</v>
      </c>
      <c r="E303">
        <v>-8.1893234284949603</v>
      </c>
    </row>
    <row r="304" spans="1:5" x14ac:dyDescent="0.4">
      <c r="A304">
        <v>7.62939453125</v>
      </c>
      <c r="B304">
        <v>7.62939453125</v>
      </c>
      <c r="C304">
        <v>11.105558061949683</v>
      </c>
      <c r="D304">
        <v>2.5284694012659701</v>
      </c>
      <c r="E304">
        <v>-6.34127182503354</v>
      </c>
    </row>
    <row r="305" spans="1:5" x14ac:dyDescent="0.4">
      <c r="A305">
        <v>7.82012939453125</v>
      </c>
      <c r="B305">
        <v>7.82012939453125</v>
      </c>
      <c r="C305">
        <v>10.928997388772594</v>
      </c>
      <c r="D305">
        <v>-1.7007505308694999</v>
      </c>
      <c r="E305">
        <v>-10.0042738982591</v>
      </c>
    </row>
    <row r="306" spans="1:5" x14ac:dyDescent="0.4">
      <c r="A306">
        <v>8.0108642578125</v>
      </c>
      <c r="B306">
        <v>8.0108642578125</v>
      </c>
      <c r="C306">
        <v>11.165379290842409</v>
      </c>
      <c r="D306">
        <v>3.9613883466089099</v>
      </c>
      <c r="E306">
        <v>-10.989643024092601</v>
      </c>
    </row>
    <row r="307" spans="1:5" x14ac:dyDescent="0.4">
      <c r="A307">
        <v>8.20159912109375</v>
      </c>
      <c r="B307">
        <v>8.20159912109375</v>
      </c>
      <c r="C307">
        <v>11.129033960823859</v>
      </c>
      <c r="D307">
        <v>3.0907958676126399</v>
      </c>
      <c r="E307">
        <v>-6.7103126939067801</v>
      </c>
    </row>
    <row r="308" spans="1:5" x14ac:dyDescent="0.4">
      <c r="A308">
        <v>8.392333984375</v>
      </c>
      <c r="B308">
        <v>8.392333984375</v>
      </c>
      <c r="C308">
        <v>11.10783189426575</v>
      </c>
      <c r="D308">
        <v>2.5829353068405401</v>
      </c>
      <c r="E308">
        <v>0.97337760182500399</v>
      </c>
    </row>
    <row r="309" spans="1:5" x14ac:dyDescent="0.4">
      <c r="A309">
        <v>8.58306884765625</v>
      </c>
      <c r="B309">
        <v>8.58306884765625</v>
      </c>
      <c r="C309">
        <v>11.26816502135507</v>
      </c>
      <c r="D309">
        <v>6.4234511174459898</v>
      </c>
      <c r="E309">
        <v>-8.6527975431327508</v>
      </c>
    </row>
    <row r="310" spans="1:5" x14ac:dyDescent="0.4">
      <c r="A310">
        <v>8.7738037109375</v>
      </c>
      <c r="B310">
        <v>8.7738037109375</v>
      </c>
      <c r="C310">
        <v>10.868130852432815</v>
      </c>
      <c r="D310">
        <v>-3.1587080933106799</v>
      </c>
      <c r="E310">
        <v>-2.8904472727855399</v>
      </c>
    </row>
    <row r="311" spans="1:5" x14ac:dyDescent="0.4">
      <c r="A311">
        <v>8.96453857421875</v>
      </c>
      <c r="B311">
        <v>8.96453857421875</v>
      </c>
      <c r="C311">
        <v>11.03639265780661</v>
      </c>
      <c r="D311">
        <v>0.87172613815720901</v>
      </c>
      <c r="E311">
        <v>-6.7519998265665597</v>
      </c>
    </row>
    <row r="312" spans="1:5" x14ac:dyDescent="0.4">
      <c r="A312">
        <v>9.1552734375</v>
      </c>
      <c r="B312">
        <v>9.1552734375</v>
      </c>
      <c r="C312">
        <v>11.090474685607161</v>
      </c>
      <c r="D312">
        <v>2.1671719802501501</v>
      </c>
      <c r="E312">
        <v>-5.7718582000310601</v>
      </c>
    </row>
    <row r="313" spans="1:5" x14ac:dyDescent="0.4">
      <c r="A313">
        <v>9.34600830078125</v>
      </c>
      <c r="B313">
        <v>9.34600830078125</v>
      </c>
      <c r="C313">
        <v>11.126468784673625</v>
      </c>
      <c r="D313">
        <v>3.0293513006612298</v>
      </c>
      <c r="E313">
        <v>-5.0593916804751897</v>
      </c>
    </row>
    <row r="314" spans="1:5" x14ac:dyDescent="0.4">
      <c r="A314">
        <v>9.5367431640625</v>
      </c>
      <c r="B314">
        <v>9.5367431640625</v>
      </c>
      <c r="C314">
        <v>11.072673416943568</v>
      </c>
      <c r="D314">
        <v>1.7407719281057299</v>
      </c>
      <c r="E314">
        <v>-7.0627145028826304</v>
      </c>
    </row>
    <row r="315" spans="1:5" x14ac:dyDescent="0.4">
      <c r="A315">
        <v>9.72747802734375</v>
      </c>
      <c r="B315">
        <v>9.72747802734375</v>
      </c>
      <c r="C315">
        <v>11.141041832980891</v>
      </c>
      <c r="D315">
        <v>3.3784246546761998</v>
      </c>
      <c r="E315">
        <v>-10.835213312037</v>
      </c>
    </row>
    <row r="316" spans="1:5" x14ac:dyDescent="0.4">
      <c r="A316">
        <v>9.918212890625</v>
      </c>
      <c r="B316">
        <v>9.918212890625</v>
      </c>
      <c r="C316">
        <v>11.182228140827743</v>
      </c>
      <c r="D316">
        <v>4.3649747790193398</v>
      </c>
      <c r="E316">
        <v>-6.9951245135639599</v>
      </c>
    </row>
    <row r="317" spans="1:5" x14ac:dyDescent="0.4">
      <c r="A317">
        <v>10.1089477539063</v>
      </c>
      <c r="B317">
        <v>10.1089477539063</v>
      </c>
      <c r="C317">
        <v>11.006847821813452</v>
      </c>
      <c r="D317">
        <v>0.164028285484137</v>
      </c>
      <c r="E317">
        <v>-4.7578303960005597</v>
      </c>
    </row>
    <row r="318" spans="1:5" x14ac:dyDescent="0.4">
      <c r="A318">
        <v>10.2996826171875</v>
      </c>
      <c r="B318">
        <v>10.2996826171875</v>
      </c>
      <c r="C318">
        <v>11.271651454903328</v>
      </c>
      <c r="D318">
        <v>6.5069628870208902</v>
      </c>
      <c r="E318">
        <v>-8.1684440715846396</v>
      </c>
    </row>
    <row r="319" spans="1:5" x14ac:dyDescent="0.4">
      <c r="A319">
        <v>10.4904174804688</v>
      </c>
      <c r="B319">
        <v>10.4904174804688</v>
      </c>
      <c r="C319">
        <v>10.992708895442458</v>
      </c>
      <c r="D319">
        <v>-0.17464639303403501</v>
      </c>
      <c r="E319">
        <v>-10.39470061412</v>
      </c>
    </row>
    <row r="320" spans="1:5" x14ac:dyDescent="0.4">
      <c r="A320">
        <v>10.68115234375</v>
      </c>
      <c r="B320">
        <v>10.68115234375</v>
      </c>
      <c r="C320">
        <v>11.019582516274042</v>
      </c>
      <c r="D320">
        <v>0.469066902936421</v>
      </c>
      <c r="E320">
        <v>-8.8062161444391993</v>
      </c>
    </row>
    <row r="321" spans="1:5" x14ac:dyDescent="0.4">
      <c r="A321">
        <v>10.8718872070313</v>
      </c>
      <c r="B321">
        <v>10.8718872070313</v>
      </c>
      <c r="C321">
        <v>11.06723703234017</v>
      </c>
      <c r="D321">
        <v>1.6105522947653801</v>
      </c>
      <c r="E321">
        <v>-9.2631217041023106</v>
      </c>
    </row>
    <row r="322" spans="1:5" x14ac:dyDescent="0.4">
      <c r="A322">
        <v>11.0626220703125</v>
      </c>
      <c r="B322">
        <v>11.0626220703125</v>
      </c>
      <c r="C322">
        <v>10.761719156626123</v>
      </c>
      <c r="D322">
        <v>-5.7076248867270998</v>
      </c>
      <c r="E322">
        <v>-8.9361036398192599</v>
      </c>
    </row>
    <row r="323" spans="1:5" x14ac:dyDescent="0.4">
      <c r="A323">
        <v>11.2533569335938</v>
      </c>
      <c r="B323">
        <v>11.2533569335938</v>
      </c>
      <c r="C323">
        <v>11.10903430985978</v>
      </c>
      <c r="D323">
        <v>2.6117371906659099</v>
      </c>
      <c r="E323">
        <v>-6.5753958532385601</v>
      </c>
    </row>
    <row r="324" spans="1:5" x14ac:dyDescent="0.4">
      <c r="A324">
        <v>11.444091796875</v>
      </c>
      <c r="B324">
        <v>11.444091796875</v>
      </c>
      <c r="C324">
        <v>11.09936143423454</v>
      </c>
      <c r="D324">
        <v>2.3800393971583902</v>
      </c>
      <c r="E324">
        <v>-3.744005061382</v>
      </c>
    </row>
    <row r="325" spans="1:5" x14ac:dyDescent="0.4">
      <c r="A325">
        <v>11.6348266601563</v>
      </c>
      <c r="B325">
        <v>11.6348266601563</v>
      </c>
      <c r="C325">
        <v>10.996111945283475</v>
      </c>
      <c r="D325">
        <v>-9.3131942739406101E-2</v>
      </c>
      <c r="E325">
        <v>-5.6472556760869503</v>
      </c>
    </row>
    <row r="326" spans="1:5" x14ac:dyDescent="0.4">
      <c r="A326">
        <v>11.8255615234375</v>
      </c>
      <c r="B326">
        <v>11.8255615234375</v>
      </c>
      <c r="C326">
        <v>11.166657617755011</v>
      </c>
      <c r="D326">
        <v>3.99200856095944</v>
      </c>
      <c r="E326">
        <v>-3.88609127711387</v>
      </c>
    </row>
    <row r="327" spans="1:5" x14ac:dyDescent="0.4">
      <c r="A327">
        <v>12.0162963867188</v>
      </c>
      <c r="B327">
        <v>12.0162963867188</v>
      </c>
      <c r="C327">
        <v>11.117659854003412</v>
      </c>
      <c r="D327">
        <v>2.8183478846633001</v>
      </c>
      <c r="E327">
        <v>-7.5508114395136303</v>
      </c>
    </row>
    <row r="328" spans="1:5" x14ac:dyDescent="0.4">
      <c r="A328">
        <v>12.20703125</v>
      </c>
      <c r="B328">
        <v>12.20703125</v>
      </c>
      <c r="C328">
        <v>11.111956319641084</v>
      </c>
      <c r="D328">
        <v>2.6817291191436299</v>
      </c>
      <c r="E328">
        <v>-5.4399520206612797</v>
      </c>
    </row>
    <row r="329" spans="1:5" x14ac:dyDescent="0.4">
      <c r="A329">
        <v>12.3977661132813</v>
      </c>
      <c r="B329">
        <v>12.3977661132813</v>
      </c>
      <c r="C329">
        <v>11.110092164801983</v>
      </c>
      <c r="D329">
        <v>2.6370763623306401</v>
      </c>
      <c r="E329">
        <v>-9.2958398956953108</v>
      </c>
    </row>
    <row r="330" spans="1:5" x14ac:dyDescent="0.4">
      <c r="A330">
        <v>12.5885009765625</v>
      </c>
      <c r="B330">
        <v>12.5885009765625</v>
      </c>
      <c r="C330">
        <v>11.037180371107334</v>
      </c>
      <c r="D330">
        <v>0.89059451202712403</v>
      </c>
      <c r="E330">
        <v>-5.0747681971560903</v>
      </c>
    </row>
    <row r="331" spans="1:5" x14ac:dyDescent="0.4">
      <c r="A331">
        <v>12.7792358398438</v>
      </c>
      <c r="B331">
        <v>12.7792358398438</v>
      </c>
      <c r="C331">
        <v>11.16849153554791</v>
      </c>
      <c r="D331">
        <v>4.0359370391650504</v>
      </c>
      <c r="E331">
        <v>-7.2086380395307401</v>
      </c>
    </row>
    <row r="332" spans="1:5" x14ac:dyDescent="0.4">
      <c r="A332">
        <v>12.969970703125</v>
      </c>
      <c r="B332">
        <v>12.969970703125</v>
      </c>
      <c r="C332">
        <v>11.231193171167652</v>
      </c>
      <c r="D332">
        <v>5.53785138038719</v>
      </c>
      <c r="E332">
        <v>-6.19923757063839</v>
      </c>
    </row>
    <row r="333" spans="1:5" x14ac:dyDescent="0.4">
      <c r="A333">
        <v>13.1607055664063</v>
      </c>
      <c r="B333">
        <v>13.1607055664063</v>
      </c>
      <c r="C333">
        <v>11.121804478565982</v>
      </c>
      <c r="D333">
        <v>2.9176255352058802</v>
      </c>
      <c r="E333">
        <v>-3.77767417329482</v>
      </c>
    </row>
    <row r="334" spans="1:5" x14ac:dyDescent="0.4">
      <c r="A334">
        <v>13.3514404296875</v>
      </c>
      <c r="B334">
        <v>13.3514404296875</v>
      </c>
      <c r="C334">
        <v>10.961292348709463</v>
      </c>
      <c r="D334">
        <v>-0.92717799166914205</v>
      </c>
      <c r="E334">
        <v>-7.7572337905223998</v>
      </c>
    </row>
    <row r="335" spans="1:5" x14ac:dyDescent="0.4">
      <c r="A335">
        <v>13.5421752929688</v>
      </c>
      <c r="B335">
        <v>13.5421752929688</v>
      </c>
      <c r="C335">
        <v>10.996093508895529</v>
      </c>
      <c r="D335">
        <v>-9.3573556027222601E-2</v>
      </c>
      <c r="E335">
        <v>-8.2110295784919707</v>
      </c>
    </row>
    <row r="336" spans="1:5" x14ac:dyDescent="0.4">
      <c r="A336">
        <v>13.73291015625</v>
      </c>
      <c r="B336">
        <v>13.73291015625</v>
      </c>
      <c r="C336">
        <v>10.900028856087427</v>
      </c>
      <c r="D336">
        <v>-2.3946439876187302</v>
      </c>
      <c r="E336">
        <v>-6.2662937363823001</v>
      </c>
    </row>
    <row r="337" spans="1:5" x14ac:dyDescent="0.4">
      <c r="A337">
        <v>13.9236450195313</v>
      </c>
      <c r="B337">
        <v>13.9236450195313</v>
      </c>
      <c r="C337">
        <v>10.942055207189808</v>
      </c>
      <c r="D337">
        <v>-1.38797201158451</v>
      </c>
      <c r="E337">
        <v>-3.2635903385018601</v>
      </c>
    </row>
    <row r="338" spans="1:5" x14ac:dyDescent="0.4">
      <c r="A338">
        <v>14.1143798828125</v>
      </c>
      <c r="B338">
        <v>14.1143798828125</v>
      </c>
      <c r="C338">
        <v>10.977603108587891</v>
      </c>
      <c r="D338">
        <v>-0.53648062093055804</v>
      </c>
      <c r="E338">
        <v>-6.3030043966945799</v>
      </c>
    </row>
    <row r="339" spans="1:5" x14ac:dyDescent="0.4">
      <c r="A339">
        <v>14.3051147460938</v>
      </c>
      <c r="B339">
        <v>14.3051147460938</v>
      </c>
      <c r="C339">
        <v>11.219823896267808</v>
      </c>
      <c r="D339">
        <v>5.2655191381323299</v>
      </c>
      <c r="E339">
        <v>-11.738905070829899</v>
      </c>
    </row>
    <row r="340" spans="1:5" x14ac:dyDescent="0.4">
      <c r="A340">
        <v>14.495849609375</v>
      </c>
      <c r="B340">
        <v>14.495849609375</v>
      </c>
      <c r="C340">
        <v>11.034956070670907</v>
      </c>
      <c r="D340">
        <v>0.83731506099467001</v>
      </c>
      <c r="E340">
        <v>-4.9965184305121397</v>
      </c>
    </row>
    <row r="341" spans="1:5" x14ac:dyDescent="0.4">
      <c r="A341">
        <v>14.6865844726563</v>
      </c>
      <c r="B341">
        <v>14.6865844726563</v>
      </c>
      <c r="C341">
        <v>11.02668150092274</v>
      </c>
      <c r="D341">
        <v>0.63911138019146096</v>
      </c>
      <c r="E341">
        <v>-6.6103026672551302</v>
      </c>
    </row>
    <row r="342" spans="1:5" x14ac:dyDescent="0.4">
      <c r="A342">
        <v>14.8773193359375</v>
      </c>
      <c r="B342">
        <v>14.8773193359375</v>
      </c>
      <c r="C342">
        <v>11.027843535119736</v>
      </c>
      <c r="D342">
        <v>0.66694599420446199</v>
      </c>
      <c r="E342">
        <v>-5.3401176151493299</v>
      </c>
    </row>
    <row r="343" spans="1:5" x14ac:dyDescent="0.4">
      <c r="A343">
        <v>15.0680541992188</v>
      </c>
      <c r="B343">
        <v>15.0680541992188</v>
      </c>
      <c r="C343">
        <v>11.023743338998134</v>
      </c>
      <c r="D343">
        <v>0.56873255374167897</v>
      </c>
      <c r="E343">
        <v>-6.1134696932655599</v>
      </c>
    </row>
    <row r="344" spans="1:5" x14ac:dyDescent="0.4">
      <c r="A344">
        <v>15.2587890625</v>
      </c>
      <c r="B344">
        <v>15.2587890625</v>
      </c>
      <c r="C344">
        <v>10.894496765442524</v>
      </c>
      <c r="D344">
        <v>-2.5271561014479702</v>
      </c>
      <c r="E344">
        <v>-6.9510124759796801</v>
      </c>
    </row>
    <row r="345" spans="1:5" x14ac:dyDescent="0.4">
      <c r="A345">
        <v>15.4495239257813</v>
      </c>
      <c r="B345">
        <v>15.4495239257813</v>
      </c>
      <c r="C345">
        <v>10.860832814607001</v>
      </c>
      <c r="D345">
        <v>-3.3335205613592902</v>
      </c>
      <c r="E345">
        <v>-5.6063724514507003</v>
      </c>
    </row>
    <row r="346" spans="1:5" x14ac:dyDescent="0.4">
      <c r="A346">
        <v>15.6402587890625</v>
      </c>
      <c r="B346">
        <v>15.6402587890625</v>
      </c>
      <c r="C346">
        <v>11.313273211217645</v>
      </c>
      <c r="D346">
        <v>7.5039434617292802</v>
      </c>
      <c r="E346">
        <v>-3.3847700832627501</v>
      </c>
    </row>
    <row r="347" spans="1:5" x14ac:dyDescent="0.4">
      <c r="A347">
        <v>15.8309936523438</v>
      </c>
      <c r="B347">
        <v>15.8309936523438</v>
      </c>
      <c r="C347">
        <v>10.829148684715854</v>
      </c>
      <c r="D347">
        <v>-4.0924616735377697</v>
      </c>
      <c r="E347">
        <v>-3.3635172725552902</v>
      </c>
    </row>
    <row r="348" spans="1:5" x14ac:dyDescent="0.4">
      <c r="A348">
        <v>16.021728515625</v>
      </c>
      <c r="B348">
        <v>16.021728515625</v>
      </c>
      <c r="C348">
        <v>11.02573789911202</v>
      </c>
      <c r="D348">
        <v>0.61650895398809902</v>
      </c>
      <c r="E348">
        <v>-1.2845822465021599</v>
      </c>
    </row>
    <row r="349" spans="1:5" x14ac:dyDescent="0.4">
      <c r="A349">
        <v>16.2124633789063</v>
      </c>
      <c r="B349">
        <v>16.2124633789063</v>
      </c>
      <c r="C349">
        <v>10.885881372005409</v>
      </c>
      <c r="D349">
        <v>-2.7335236520003301</v>
      </c>
      <c r="E349">
        <v>-5.5085127017148103</v>
      </c>
    </row>
    <row r="350" spans="1:5" x14ac:dyDescent="0.4">
      <c r="A350">
        <v>16.4031982421875</v>
      </c>
      <c r="B350">
        <v>16.4031982421875</v>
      </c>
      <c r="C350">
        <v>10.848368596827777</v>
      </c>
      <c r="D350">
        <v>-3.6320803556884198</v>
      </c>
      <c r="E350">
        <v>-3.6699673963280901</v>
      </c>
    </row>
    <row r="351" spans="1:5" x14ac:dyDescent="0.4">
      <c r="A351">
        <v>16.5939331054688</v>
      </c>
      <c r="B351">
        <v>16.5939331054688</v>
      </c>
      <c r="C351">
        <v>10.977234815704765</v>
      </c>
      <c r="D351">
        <v>-0.54530246995364295</v>
      </c>
      <c r="E351">
        <v>-5.4137081372654601</v>
      </c>
    </row>
    <row r="352" spans="1:5" x14ac:dyDescent="0.4">
      <c r="A352">
        <v>16.78466796875</v>
      </c>
      <c r="B352">
        <v>16.78466796875</v>
      </c>
      <c r="C352">
        <v>10.954337043567469</v>
      </c>
      <c r="D352">
        <v>-1.0937808631427299</v>
      </c>
      <c r="E352">
        <v>-3.5002778131735499</v>
      </c>
    </row>
    <row r="353" spans="1:5" x14ac:dyDescent="0.4">
      <c r="A353">
        <v>16.9754028320313</v>
      </c>
      <c r="B353">
        <v>16.9754028320313</v>
      </c>
      <c r="C353">
        <v>11.006821182711715</v>
      </c>
      <c r="D353">
        <v>0.163390189706561</v>
      </c>
      <c r="E353">
        <v>-6.0888825618412801</v>
      </c>
    </row>
    <row r="354" spans="1:5" x14ac:dyDescent="0.4">
      <c r="A354">
        <v>17.1661376953125</v>
      </c>
      <c r="B354">
        <v>17.1661376953125</v>
      </c>
      <c r="C354">
        <v>11.035498809874625</v>
      </c>
      <c r="D354">
        <v>0.85031548411843405</v>
      </c>
      <c r="E354">
        <v>-1.02113422054088</v>
      </c>
    </row>
    <row r="355" spans="1:5" x14ac:dyDescent="0.4">
      <c r="A355">
        <v>17.3568725585938</v>
      </c>
      <c r="B355">
        <v>17.3568725585938</v>
      </c>
      <c r="C355">
        <v>10.952091579466233</v>
      </c>
      <c r="D355">
        <v>-1.14756725488532</v>
      </c>
      <c r="E355">
        <v>-5.4146550914392702</v>
      </c>
    </row>
    <row r="356" spans="1:5" x14ac:dyDescent="0.4">
      <c r="A356">
        <v>17.547607421875</v>
      </c>
      <c r="B356">
        <v>17.547607421875</v>
      </c>
      <c r="C356">
        <v>10.907815532958621</v>
      </c>
      <c r="D356">
        <v>-2.2081269765756502</v>
      </c>
      <c r="E356">
        <v>-3.9313003882889701</v>
      </c>
    </row>
    <row r="357" spans="1:5" x14ac:dyDescent="0.4">
      <c r="A357">
        <v>17.7383422851563</v>
      </c>
      <c r="B357">
        <v>17.7383422851563</v>
      </c>
      <c r="C357">
        <v>11.047363947362141</v>
      </c>
      <c r="D357">
        <v>1.1345252974181199</v>
      </c>
      <c r="E357">
        <v>-5.7134569058953302</v>
      </c>
    </row>
    <row r="358" spans="1:5" x14ac:dyDescent="0.4">
      <c r="A358">
        <v>17.9290771484375</v>
      </c>
      <c r="B358">
        <v>17.9290771484375</v>
      </c>
      <c r="C358">
        <v>10.910179678279977</v>
      </c>
      <c r="D358">
        <v>-2.1514977718063699</v>
      </c>
      <c r="E358">
        <v>1.0999788224636999</v>
      </c>
    </row>
    <row r="359" spans="1:5" x14ac:dyDescent="0.4">
      <c r="A359">
        <v>18.1198120117188</v>
      </c>
      <c r="B359">
        <v>18.1198120117188</v>
      </c>
      <c r="C359">
        <v>11.187196507296525</v>
      </c>
      <c r="D359">
        <v>4.4839838092967401</v>
      </c>
      <c r="E359">
        <v>-3.8727967026896799</v>
      </c>
    </row>
    <row r="360" spans="1:5" x14ac:dyDescent="0.4">
      <c r="A360">
        <v>18.310546875</v>
      </c>
      <c r="B360">
        <v>18.310546875</v>
      </c>
      <c r="C360">
        <v>11.125836393157892</v>
      </c>
      <c r="D360">
        <v>3.01420340416127</v>
      </c>
      <c r="E360">
        <v>-1.25439653671066</v>
      </c>
    </row>
    <row r="361" spans="1:5" x14ac:dyDescent="0.4">
      <c r="A361">
        <v>18.5012817382813</v>
      </c>
      <c r="B361">
        <v>18.5012817382813</v>
      </c>
      <c r="C361">
        <v>11.110467002528244</v>
      </c>
      <c r="D361">
        <v>2.6460549822843098</v>
      </c>
      <c r="E361">
        <v>-3.85605034130253</v>
      </c>
    </row>
    <row r="362" spans="1:5" x14ac:dyDescent="0.4">
      <c r="A362">
        <v>18.6920166015625</v>
      </c>
      <c r="B362">
        <v>18.6920166015625</v>
      </c>
      <c r="C362">
        <v>10.995049218395964</v>
      </c>
      <c r="D362">
        <v>-0.118587813824409</v>
      </c>
      <c r="E362">
        <v>-3.48693742074766</v>
      </c>
    </row>
    <row r="363" spans="1:5" x14ac:dyDescent="0.4">
      <c r="A363">
        <v>18.8827514648438</v>
      </c>
      <c r="B363">
        <v>18.8827514648438</v>
      </c>
      <c r="C363">
        <v>10.968068912990809</v>
      </c>
      <c r="D363">
        <v>-0.76485656292540205</v>
      </c>
      <c r="E363">
        <v>-8.2140370982464006</v>
      </c>
    </row>
    <row r="364" spans="1:5" x14ac:dyDescent="0.4">
      <c r="A364">
        <v>19.073486328125</v>
      </c>
      <c r="B364">
        <v>19.073486328125</v>
      </c>
      <c r="C364">
        <v>11.001701446487578</v>
      </c>
      <c r="D364">
        <v>4.0755346415749502E-2</v>
      </c>
      <c r="E364">
        <v>-3.1390361049625799</v>
      </c>
    </row>
    <row r="365" spans="1:5" x14ac:dyDescent="0.4">
      <c r="A365">
        <v>19.2642211914063</v>
      </c>
      <c r="B365">
        <v>19.2642211914063</v>
      </c>
      <c r="C365">
        <v>11.060339255337047</v>
      </c>
      <c r="D365">
        <v>1.44532741504499</v>
      </c>
      <c r="E365">
        <v>-2.1593408372039802</v>
      </c>
    </row>
    <row r="366" spans="1:5" x14ac:dyDescent="0.4">
      <c r="A366">
        <v>19.4549560546875</v>
      </c>
      <c r="B366">
        <v>19.4549560546875</v>
      </c>
      <c r="C366">
        <v>11.196344738202503</v>
      </c>
      <c r="D366">
        <v>4.7031146032337299</v>
      </c>
      <c r="E366">
        <v>-0.197110387479249</v>
      </c>
    </row>
    <row r="367" spans="1:5" x14ac:dyDescent="0.4">
      <c r="A367">
        <v>19.6456909179688</v>
      </c>
      <c r="B367">
        <v>19.6456909179688</v>
      </c>
      <c r="C367">
        <v>10.926237780848547</v>
      </c>
      <c r="D367">
        <v>-1.76685239051493</v>
      </c>
      <c r="E367">
        <v>-0.39088256261582599</v>
      </c>
    </row>
    <row r="368" spans="1:5" x14ac:dyDescent="0.4">
      <c r="A368">
        <v>19.83642578125</v>
      </c>
      <c r="B368">
        <v>19.83642578125</v>
      </c>
      <c r="C368">
        <v>11.003118074373988</v>
      </c>
      <c r="D368">
        <v>7.4688332656765E-2</v>
      </c>
      <c r="E368">
        <v>-4.6201331045049701</v>
      </c>
    </row>
    <row r="369" spans="1:5" x14ac:dyDescent="0.4">
      <c r="A369">
        <v>20.0271606445313</v>
      </c>
      <c r="B369">
        <v>20.0271606445313</v>
      </c>
      <c r="C369">
        <v>10.984556192606233</v>
      </c>
      <c r="D369">
        <v>-0.36993095281342903</v>
      </c>
      <c r="E369">
        <v>-5.6362371753625196</v>
      </c>
    </row>
    <row r="370" spans="1:5" x14ac:dyDescent="0.4">
      <c r="A370">
        <v>20.2178955078125</v>
      </c>
      <c r="B370">
        <v>20.2178955078125</v>
      </c>
      <c r="C370">
        <v>11.100742830170601</v>
      </c>
      <c r="D370">
        <v>2.4131284600954301</v>
      </c>
      <c r="E370">
        <v>-4.6245281120197701</v>
      </c>
    </row>
    <row r="371" spans="1:5" x14ac:dyDescent="0.4">
      <c r="A371">
        <v>20.4086303710938</v>
      </c>
      <c r="B371">
        <v>20.4086303710938</v>
      </c>
      <c r="C371">
        <v>11.045728300784969</v>
      </c>
      <c r="D371">
        <v>1.09534607940979</v>
      </c>
      <c r="E371">
        <v>-3.1517843889606101</v>
      </c>
    </row>
    <row r="372" spans="1:5" x14ac:dyDescent="0.4">
      <c r="A372">
        <v>20.599365234375</v>
      </c>
      <c r="B372">
        <v>20.599365234375</v>
      </c>
      <c r="C372">
        <v>11.005859258858489</v>
      </c>
      <c r="D372">
        <v>0.140348889172006</v>
      </c>
      <c r="E372">
        <v>-2.0772473417761099</v>
      </c>
    </row>
    <row r="373" spans="1:5" x14ac:dyDescent="0.4">
      <c r="A373">
        <v>20.7901000976563</v>
      </c>
      <c r="B373">
        <v>20.7901000976563</v>
      </c>
      <c r="C373">
        <v>11.176514734792095</v>
      </c>
      <c r="D373">
        <v>4.2281195538350396</v>
      </c>
      <c r="E373">
        <v>-5.1265399962739799</v>
      </c>
    </row>
    <row r="374" spans="1:5" x14ac:dyDescent="0.4">
      <c r="A374">
        <v>20.9808349609375</v>
      </c>
      <c r="B374">
        <v>20.9808349609375</v>
      </c>
      <c r="C374">
        <v>11.089448790978153</v>
      </c>
      <c r="D374">
        <v>2.1425983652134799</v>
      </c>
      <c r="E374">
        <v>-2.10214966724778</v>
      </c>
    </row>
    <row r="375" spans="1:5" x14ac:dyDescent="0.4">
      <c r="A375">
        <v>21.1715698242188</v>
      </c>
      <c r="B375">
        <v>21.1715698242188</v>
      </c>
      <c r="C375">
        <v>11.288509312375773</v>
      </c>
      <c r="D375">
        <v>6.9107650789396802</v>
      </c>
      <c r="E375">
        <v>-3.6505886744676799</v>
      </c>
    </row>
    <row r="376" spans="1:5" x14ac:dyDescent="0.4">
      <c r="A376">
        <v>21.3623046875</v>
      </c>
      <c r="B376">
        <v>21.3623046875</v>
      </c>
      <c r="C376">
        <v>11.102340976328142</v>
      </c>
      <c r="D376">
        <v>2.4514094173568202</v>
      </c>
      <c r="E376">
        <v>-4.4844559523827199</v>
      </c>
    </row>
    <row r="377" spans="1:5" x14ac:dyDescent="0.4">
      <c r="A377">
        <v>21.5530395507813</v>
      </c>
      <c r="B377">
        <v>21.5530395507813</v>
      </c>
      <c r="C377">
        <v>11.285357430185259</v>
      </c>
      <c r="D377">
        <v>6.8352669357575202</v>
      </c>
      <c r="E377">
        <v>-1.1863572474186399</v>
      </c>
    </row>
    <row r="378" spans="1:5" x14ac:dyDescent="0.4">
      <c r="A378">
        <v>21.7437744140625</v>
      </c>
      <c r="B378">
        <v>21.7437744140625</v>
      </c>
      <c r="C378">
        <v>11.031429847814785</v>
      </c>
      <c r="D378">
        <v>0.75285020412756098</v>
      </c>
      <c r="E378">
        <v>-2.6612091425115998</v>
      </c>
    </row>
    <row r="379" spans="1:5" x14ac:dyDescent="0.4">
      <c r="A379">
        <v>21.9345092773438</v>
      </c>
      <c r="B379">
        <v>21.9345092773438</v>
      </c>
      <c r="C379">
        <v>11.222654791974266</v>
      </c>
      <c r="D379">
        <v>5.3333285791143501</v>
      </c>
      <c r="E379">
        <v>-5.2185119474262898</v>
      </c>
    </row>
    <row r="380" spans="1:5" x14ac:dyDescent="0.4">
      <c r="A380">
        <v>22.125244140625</v>
      </c>
      <c r="B380">
        <v>22.125244140625</v>
      </c>
      <c r="C380">
        <v>11.108275984776956</v>
      </c>
      <c r="D380">
        <v>2.59357276312037</v>
      </c>
      <c r="E380">
        <v>-2.6400740566815801</v>
      </c>
    </row>
    <row r="381" spans="1:5" x14ac:dyDescent="0.4">
      <c r="A381">
        <v>22.3159790039063</v>
      </c>
      <c r="B381">
        <v>22.3159790039063</v>
      </c>
      <c r="C381">
        <v>11.011548712718163</v>
      </c>
      <c r="D381">
        <v>0.27663037945698499</v>
      </c>
      <c r="E381">
        <v>-4.7506998201647903</v>
      </c>
    </row>
    <row r="382" spans="1:5" x14ac:dyDescent="0.4">
      <c r="A382">
        <v>22.5067138671875</v>
      </c>
      <c r="B382">
        <v>22.5067138671875</v>
      </c>
      <c r="C382">
        <v>11.022697710677733</v>
      </c>
      <c r="D382">
        <v>0.54368625065123499</v>
      </c>
      <c r="E382">
        <v>-3.0877846280043801</v>
      </c>
    </row>
    <row r="383" spans="1:5" x14ac:dyDescent="0.4">
      <c r="A383">
        <v>22.6974487304688</v>
      </c>
      <c r="B383">
        <v>22.6974487304688</v>
      </c>
      <c r="C383">
        <v>11.076658699752</v>
      </c>
      <c r="D383">
        <v>1.8362328095428599</v>
      </c>
      <c r="E383">
        <v>-2.3934346261678301</v>
      </c>
    </row>
    <row r="384" spans="1:5" x14ac:dyDescent="0.4">
      <c r="A384">
        <v>22.88818359375</v>
      </c>
      <c r="B384">
        <v>22.88818359375</v>
      </c>
      <c r="C384">
        <v>11.023221041253173</v>
      </c>
      <c r="D384">
        <v>0.55622177207239298</v>
      </c>
      <c r="E384">
        <v>0.17015229183931899</v>
      </c>
    </row>
    <row r="385" spans="1:5" x14ac:dyDescent="0.4">
      <c r="A385">
        <v>23.0789184570313</v>
      </c>
      <c r="B385">
        <v>23.0789184570313</v>
      </c>
      <c r="C385">
        <v>11.088581778168031</v>
      </c>
      <c r="D385">
        <v>2.12183050229131</v>
      </c>
      <c r="E385">
        <v>-5.8993778293884498</v>
      </c>
    </row>
    <row r="386" spans="1:5" x14ac:dyDescent="0.4">
      <c r="A386">
        <v>23.2696533203125</v>
      </c>
      <c r="B386">
        <v>23.2696533203125</v>
      </c>
      <c r="C386">
        <v>10.956764223807557</v>
      </c>
      <c r="D386">
        <v>-1.0356417607845601</v>
      </c>
      <c r="E386">
        <v>-4.7190017403601701</v>
      </c>
    </row>
    <row r="387" spans="1:5" x14ac:dyDescent="0.4">
      <c r="A387">
        <v>23.4603881835938</v>
      </c>
      <c r="B387">
        <v>23.4603881835938</v>
      </c>
      <c r="C387">
        <v>11.106060025824547</v>
      </c>
      <c r="D387">
        <v>2.5404931185897999</v>
      </c>
      <c r="E387">
        <v>-3.0805676080220099</v>
      </c>
    </row>
    <row r="388" spans="1:5" x14ac:dyDescent="0.4">
      <c r="A388">
        <v>23.651123046875</v>
      </c>
      <c r="B388">
        <v>23.651123046875</v>
      </c>
      <c r="C388">
        <v>11.215268333232771</v>
      </c>
      <c r="D388">
        <v>5.1563981337592102</v>
      </c>
      <c r="E388">
        <v>-3.4172561660170202</v>
      </c>
    </row>
    <row r="389" spans="1:5" x14ac:dyDescent="0.4">
      <c r="A389">
        <v>23.8418579101563</v>
      </c>
      <c r="B389">
        <v>23.8418579101563</v>
      </c>
      <c r="C389">
        <v>11.035472796482278</v>
      </c>
      <c r="D389">
        <v>0.84969237617803295</v>
      </c>
      <c r="E389">
        <v>-2.49945951459754</v>
      </c>
    </row>
    <row r="390" spans="1:5" x14ac:dyDescent="0.4">
      <c r="A390">
        <v>24.0325927734375</v>
      </c>
      <c r="B390">
        <v>24.0325927734375</v>
      </c>
      <c r="C390">
        <v>11.082661410123277</v>
      </c>
      <c r="D390">
        <v>1.9800178432778801</v>
      </c>
      <c r="E390">
        <v>-1.2024502941578299</v>
      </c>
    </row>
    <row r="391" spans="1:5" x14ac:dyDescent="0.4">
      <c r="A391">
        <v>24.2233276367188</v>
      </c>
      <c r="B391">
        <v>24.2233276367188</v>
      </c>
      <c r="C391">
        <v>11.16604759783718</v>
      </c>
      <c r="D391">
        <v>3.97739653921604</v>
      </c>
      <c r="E391">
        <v>-4.9714560131548398</v>
      </c>
    </row>
    <row r="392" spans="1:5" x14ac:dyDescent="0.4">
      <c r="A392">
        <v>24.4140625</v>
      </c>
      <c r="B392">
        <v>24.4140625</v>
      </c>
      <c r="C392">
        <v>11.089947821407799</v>
      </c>
      <c r="D392">
        <v>2.1545518166918098</v>
      </c>
      <c r="E392">
        <v>-4.1727920707934203</v>
      </c>
    </row>
    <row r="393" spans="1:5" x14ac:dyDescent="0.4">
      <c r="A393">
        <v>24.6047973632813</v>
      </c>
      <c r="B393">
        <v>24.6047973632813</v>
      </c>
      <c r="C393">
        <v>11.214885878927641</v>
      </c>
      <c r="D393">
        <v>5.1472370712118103</v>
      </c>
      <c r="E393">
        <v>-4.8804704566846304</v>
      </c>
    </row>
    <row r="394" spans="1:5" x14ac:dyDescent="0.4">
      <c r="A394">
        <v>24.7955322265625</v>
      </c>
      <c r="B394">
        <v>24.7955322265625</v>
      </c>
      <c r="C394">
        <v>11.145462829126384</v>
      </c>
      <c r="D394">
        <v>3.4843223309931499</v>
      </c>
      <c r="E394">
        <v>-4.0265912188110597</v>
      </c>
    </row>
    <row r="395" spans="1:5" x14ac:dyDescent="0.4">
      <c r="A395">
        <v>24.9862670898438</v>
      </c>
      <c r="B395">
        <v>24.9862670898438</v>
      </c>
      <c r="C395">
        <v>11.037483836037737</v>
      </c>
      <c r="D395">
        <v>0.89786351428718103</v>
      </c>
      <c r="E395">
        <v>-2.3174198064025799</v>
      </c>
    </row>
    <row r="396" spans="1:5" x14ac:dyDescent="0.4">
      <c r="A396">
        <v>25.177001953125</v>
      </c>
      <c r="B396">
        <v>25.177001953125</v>
      </c>
      <c r="C396">
        <v>10.981593972899406</v>
      </c>
      <c r="D396">
        <v>-0.44088604378609098</v>
      </c>
      <c r="E396">
        <v>-6.5579457790964097</v>
      </c>
    </row>
    <row r="397" spans="1:5" x14ac:dyDescent="0.4">
      <c r="A397">
        <v>25.3677368164063</v>
      </c>
      <c r="B397">
        <v>25.3677368164063</v>
      </c>
      <c r="C397">
        <v>10.863513021790299</v>
      </c>
      <c r="D397">
        <v>-3.26932061559623</v>
      </c>
      <c r="E397">
        <v>-7.97259744920341</v>
      </c>
    </row>
    <row r="398" spans="1:5" x14ac:dyDescent="0.4">
      <c r="A398">
        <v>25.5584716796875</v>
      </c>
      <c r="B398">
        <v>25.5584716796875</v>
      </c>
      <c r="C398">
        <v>11.18907851654081</v>
      </c>
      <c r="D398">
        <v>4.5290642389596503</v>
      </c>
      <c r="E398">
        <v>-3.48221223940907</v>
      </c>
    </row>
    <row r="399" spans="1:5" x14ac:dyDescent="0.4">
      <c r="A399">
        <v>25.7492065429688</v>
      </c>
      <c r="B399">
        <v>25.7492065429688</v>
      </c>
      <c r="C399">
        <v>11.314529404822027</v>
      </c>
      <c r="D399">
        <v>7.5340335091598698</v>
      </c>
      <c r="E399">
        <v>-3.2372369757016402</v>
      </c>
    </row>
    <row r="400" spans="1:5" x14ac:dyDescent="0.4">
      <c r="A400">
        <v>25.93994140625</v>
      </c>
      <c r="B400">
        <v>25.93994140625</v>
      </c>
      <c r="C400">
        <v>10.906660743366317</v>
      </c>
      <c r="D400">
        <v>-2.2357880580232301</v>
      </c>
      <c r="E400">
        <v>-4.9050030237194804</v>
      </c>
    </row>
    <row r="401" spans="1:5" x14ac:dyDescent="0.4">
      <c r="A401">
        <v>26.1306762695313</v>
      </c>
      <c r="B401">
        <v>26.1306762695313</v>
      </c>
      <c r="C401">
        <v>11.068654743098076</v>
      </c>
      <c r="D401">
        <v>1.6445112194083999</v>
      </c>
      <c r="E401">
        <v>-0.46644701443262099</v>
      </c>
    </row>
    <row r="402" spans="1:5" x14ac:dyDescent="0.4">
      <c r="A402">
        <v>26.3214111328125</v>
      </c>
      <c r="B402">
        <v>26.3214111328125</v>
      </c>
      <c r="C402">
        <v>11.060060962838094</v>
      </c>
      <c r="D402">
        <v>1.4386613768930301</v>
      </c>
      <c r="E402">
        <v>-1.52159274587261</v>
      </c>
    </row>
    <row r="403" spans="1:5" x14ac:dyDescent="0.4">
      <c r="A403">
        <v>26.5121459960938</v>
      </c>
      <c r="B403">
        <v>26.5121459960938</v>
      </c>
      <c r="C403">
        <v>10.890504126694459</v>
      </c>
      <c r="D403">
        <v>-2.62279318229547</v>
      </c>
      <c r="E403">
        <v>-2.47898221729195</v>
      </c>
    </row>
    <row r="404" spans="1:5" x14ac:dyDescent="0.4">
      <c r="A404">
        <v>26.702880859375</v>
      </c>
      <c r="B404">
        <v>26.702880859375</v>
      </c>
      <c r="C404">
        <v>11.065748446486605</v>
      </c>
      <c r="D404">
        <v>1.5748956740168101</v>
      </c>
      <c r="E404">
        <v>-8.6884707944282304</v>
      </c>
    </row>
    <row r="405" spans="1:5" x14ac:dyDescent="0.4">
      <c r="A405">
        <v>26.8936157226563</v>
      </c>
      <c r="B405">
        <v>26.8936157226563</v>
      </c>
      <c r="C405">
        <v>11.038981122457237</v>
      </c>
      <c r="D405">
        <v>0.93372854275317396</v>
      </c>
      <c r="E405">
        <v>-5.0450387652370603</v>
      </c>
    </row>
    <row r="406" spans="1:5" x14ac:dyDescent="0.4">
      <c r="A406">
        <v>27.0843505859375</v>
      </c>
      <c r="B406">
        <v>27.0843505859375</v>
      </c>
      <c r="C406">
        <v>11.04725630836376</v>
      </c>
      <c r="D406">
        <v>1.13194698261431</v>
      </c>
      <c r="E406">
        <v>-4.2149911126504804</v>
      </c>
    </row>
    <row r="407" spans="1:5" x14ac:dyDescent="0.4">
      <c r="A407">
        <v>27.2750854492188</v>
      </c>
      <c r="B407">
        <v>27.2750854492188</v>
      </c>
      <c r="C407">
        <v>11.008187564438494</v>
      </c>
      <c r="D407">
        <v>0.196119612005491</v>
      </c>
      <c r="E407">
        <v>-3.9156797994324402</v>
      </c>
    </row>
    <row r="408" spans="1:5" x14ac:dyDescent="0.4">
      <c r="A408">
        <v>27.4658203125</v>
      </c>
      <c r="B408">
        <v>27.4658203125</v>
      </c>
      <c r="C408">
        <v>11.011144192622886</v>
      </c>
      <c r="D408">
        <v>0.26694076727376498</v>
      </c>
      <c r="E408">
        <v>-6.5056652615948503</v>
      </c>
    </row>
    <row r="409" spans="1:5" x14ac:dyDescent="0.4">
      <c r="A409">
        <v>27.6565551757813</v>
      </c>
      <c r="B409">
        <v>27.6565551757813</v>
      </c>
      <c r="C409">
        <v>11.168663255618586</v>
      </c>
      <c r="D409">
        <v>4.0400503104421697</v>
      </c>
      <c r="E409">
        <v>-4.8660994006957097</v>
      </c>
    </row>
    <row r="410" spans="1:5" x14ac:dyDescent="0.4">
      <c r="A410">
        <v>27.8472900390625</v>
      </c>
      <c r="B410">
        <v>27.8472900390625</v>
      </c>
      <c r="C410">
        <v>10.98935857619035</v>
      </c>
      <c r="D410">
        <v>-0.25489776897789801</v>
      </c>
      <c r="E410">
        <v>-5.6084578740123296</v>
      </c>
    </row>
    <row r="411" spans="1:5" x14ac:dyDescent="0.4">
      <c r="A411">
        <v>28.0380249023438</v>
      </c>
      <c r="B411">
        <v>28.0380249023438</v>
      </c>
      <c r="C411">
        <v>11.031458661290593</v>
      </c>
      <c r="D411">
        <v>0.75354038345237695</v>
      </c>
      <c r="E411">
        <v>-0.93135083989617196</v>
      </c>
    </row>
    <row r="412" spans="1:5" x14ac:dyDescent="0.4">
      <c r="A412">
        <v>28.228759765625</v>
      </c>
      <c r="B412">
        <v>28.228759765625</v>
      </c>
      <c r="C412">
        <v>10.860407802006499</v>
      </c>
      <c r="D412">
        <v>-3.3437010377309702</v>
      </c>
      <c r="E412">
        <v>-5.3156738958861904</v>
      </c>
    </row>
    <row r="413" spans="1:5" x14ac:dyDescent="0.4">
      <c r="A413">
        <v>28.4194946289063</v>
      </c>
      <c r="B413">
        <v>28.4194946289063</v>
      </c>
      <c r="C413">
        <v>11.025666807919228</v>
      </c>
      <c r="D413">
        <v>0.61480608163185302</v>
      </c>
      <c r="E413">
        <v>-5.5802089462360902</v>
      </c>
    </row>
    <row r="414" spans="1:5" x14ac:dyDescent="0.4">
      <c r="A414">
        <v>28.6102294921875</v>
      </c>
      <c r="B414">
        <v>28.6102294921875</v>
      </c>
      <c r="C414">
        <v>11.222909755238231</v>
      </c>
      <c r="D414">
        <v>5.3394358038916403</v>
      </c>
      <c r="E414">
        <v>-0.60394025949580898</v>
      </c>
    </row>
    <row r="415" spans="1:5" x14ac:dyDescent="0.4">
      <c r="A415">
        <v>28.8009643554688</v>
      </c>
      <c r="B415">
        <v>28.8009643554688</v>
      </c>
      <c r="C415">
        <v>11.06517134346889</v>
      </c>
      <c r="D415">
        <v>1.5610721223645501</v>
      </c>
      <c r="E415">
        <v>-7.3742232947087398</v>
      </c>
    </row>
    <row r="416" spans="1:5" x14ac:dyDescent="0.4">
      <c r="A416">
        <v>28.99169921875</v>
      </c>
      <c r="B416">
        <v>28.99169921875</v>
      </c>
      <c r="C416">
        <v>11.063333030071524</v>
      </c>
      <c r="D416">
        <v>1.5170383546984501</v>
      </c>
      <c r="E416">
        <v>-2.13941498392927</v>
      </c>
    </row>
    <row r="417" spans="1:5" x14ac:dyDescent="0.4">
      <c r="A417">
        <v>29.1824340820313</v>
      </c>
      <c r="B417">
        <v>29.1824340820313</v>
      </c>
      <c r="C417">
        <v>10.827084128558297</v>
      </c>
      <c r="D417">
        <v>-4.1419147136482204</v>
      </c>
      <c r="E417">
        <v>-1.84950171342916</v>
      </c>
    </row>
    <row r="418" spans="1:5" x14ac:dyDescent="0.4">
      <c r="A418">
        <v>29.3731689453125</v>
      </c>
      <c r="B418">
        <v>29.3731689453125</v>
      </c>
      <c r="C418">
        <v>11.076692429458605</v>
      </c>
      <c r="D418">
        <v>1.8370407490738601</v>
      </c>
      <c r="E418">
        <v>-7.3540725237283402</v>
      </c>
    </row>
    <row r="419" spans="1:5" x14ac:dyDescent="0.4">
      <c r="A419">
        <v>29.5639038085938</v>
      </c>
      <c r="B419">
        <v>29.5639038085938</v>
      </c>
      <c r="C419">
        <v>11.259538016067435</v>
      </c>
      <c r="D419">
        <v>6.2168054241521498</v>
      </c>
      <c r="E419">
        <v>-3.7272521697282701</v>
      </c>
    </row>
    <row r="420" spans="1:5" x14ac:dyDescent="0.4">
      <c r="A420">
        <v>29.754638671875</v>
      </c>
      <c r="B420">
        <v>29.754638671875</v>
      </c>
      <c r="C420">
        <v>11.0041361561724</v>
      </c>
      <c r="D420">
        <v>9.9074804213039602E-2</v>
      </c>
      <c r="E420">
        <v>-7.7649633709864903</v>
      </c>
    </row>
    <row r="421" spans="1:5" x14ac:dyDescent="0.4">
      <c r="A421">
        <v>29.9453735351563</v>
      </c>
      <c r="B421">
        <v>29.9453735351563</v>
      </c>
      <c r="C421">
        <v>11.078027773441658</v>
      </c>
      <c r="D421">
        <v>1.86902671337589</v>
      </c>
      <c r="E421">
        <v>-8.74325208434656</v>
      </c>
    </row>
    <row r="422" spans="1:5" x14ac:dyDescent="0.4">
      <c r="A422">
        <v>30.1361083984375</v>
      </c>
      <c r="B422">
        <v>30.1361083984375</v>
      </c>
      <c r="C422">
        <v>11.026822581092938</v>
      </c>
      <c r="D422">
        <v>0.64249072315099798</v>
      </c>
      <c r="E422">
        <v>-7.5876824837420296</v>
      </c>
    </row>
    <row r="423" spans="1:5" x14ac:dyDescent="0.4">
      <c r="A423">
        <v>30.3268432617188</v>
      </c>
      <c r="B423">
        <v>30.3268432617188</v>
      </c>
      <c r="C423">
        <v>11.040584077103265</v>
      </c>
      <c r="D423">
        <v>0.972124679431288</v>
      </c>
      <c r="E423">
        <v>-2.0226341482848</v>
      </c>
    </row>
    <row r="424" spans="1:5" x14ac:dyDescent="0.4">
      <c r="A424">
        <v>30.517578125</v>
      </c>
      <c r="B424">
        <v>30.517578125</v>
      </c>
      <c r="C424">
        <v>11.0967798509253</v>
      </c>
      <c r="D424">
        <v>2.31820182375409</v>
      </c>
      <c r="E424">
        <v>-2.92603134326392</v>
      </c>
    </row>
    <row r="425" spans="1:5" x14ac:dyDescent="0.4">
      <c r="A425">
        <v>30.7083129882813</v>
      </c>
      <c r="B425">
        <v>30.7083129882813</v>
      </c>
      <c r="C425">
        <v>11.066954423351493</v>
      </c>
      <c r="D425">
        <v>1.60378286221621</v>
      </c>
      <c r="E425">
        <v>-4.3131491871501204</v>
      </c>
    </row>
    <row r="426" spans="1:5" x14ac:dyDescent="0.4">
      <c r="A426">
        <v>30.8990478515625</v>
      </c>
      <c r="B426">
        <v>30.8990478515625</v>
      </c>
      <c r="C426">
        <v>10.993795588237154</v>
      </c>
      <c r="D426">
        <v>-0.148616458141202</v>
      </c>
      <c r="E426">
        <v>-1.55502331748157</v>
      </c>
    </row>
    <row r="427" spans="1:5" x14ac:dyDescent="0.4">
      <c r="A427">
        <v>31.0897827148438</v>
      </c>
      <c r="B427">
        <v>31.0897827148438</v>
      </c>
      <c r="C427">
        <v>10.8176173393261</v>
      </c>
      <c r="D427">
        <v>-4.3686760472662298</v>
      </c>
      <c r="E427">
        <v>-3.2831689653905798</v>
      </c>
    </row>
    <row r="428" spans="1:5" x14ac:dyDescent="0.4">
      <c r="A428">
        <v>31.280517578125</v>
      </c>
      <c r="B428">
        <v>31.280517578125</v>
      </c>
      <c r="C428">
        <v>11.012395765178542</v>
      </c>
      <c r="D428">
        <v>0.296920125098182</v>
      </c>
      <c r="E428">
        <v>-3.56870188994889</v>
      </c>
    </row>
    <row r="429" spans="1:5" x14ac:dyDescent="0.4">
      <c r="A429">
        <v>31.4712524414063</v>
      </c>
      <c r="B429">
        <v>31.4712524414063</v>
      </c>
      <c r="C429">
        <v>11.23417027313427</v>
      </c>
      <c r="D429">
        <v>5.6091629513653398</v>
      </c>
      <c r="E429">
        <v>-4.4890859515589101</v>
      </c>
    </row>
    <row r="430" spans="1:5" x14ac:dyDescent="0.4">
      <c r="A430">
        <v>31.6619873046875</v>
      </c>
      <c r="B430">
        <v>31.6619873046875</v>
      </c>
      <c r="C430">
        <v>11.190520783282011</v>
      </c>
      <c r="D430">
        <v>4.5636113617112004</v>
      </c>
      <c r="E430">
        <v>-2.9225283428220901</v>
      </c>
    </row>
    <row r="431" spans="1:5" x14ac:dyDescent="0.4">
      <c r="A431">
        <v>31.8527221679688</v>
      </c>
      <c r="B431">
        <v>31.8527221679688</v>
      </c>
      <c r="C431">
        <v>10.848151467665312</v>
      </c>
      <c r="D431">
        <v>-3.6372813269195698</v>
      </c>
      <c r="E431">
        <v>-3.3276445655312599</v>
      </c>
    </row>
    <row r="432" spans="1:5" x14ac:dyDescent="0.4">
      <c r="A432">
        <v>32.04345703125</v>
      </c>
      <c r="B432">
        <v>32.04345703125</v>
      </c>
      <c r="C432">
        <v>11.177368570470207</v>
      </c>
      <c r="D432">
        <v>4.2485717802774499</v>
      </c>
      <c r="E432">
        <v>-7.2051782884354996</v>
      </c>
    </row>
    <row r="433" spans="1:5" x14ac:dyDescent="0.4">
      <c r="A433">
        <v>32.2341918945313</v>
      </c>
      <c r="B433">
        <v>32.2341918945313</v>
      </c>
      <c r="C433">
        <v>11.113467723036544</v>
      </c>
      <c r="D433">
        <v>2.7179322965021702</v>
      </c>
      <c r="E433">
        <v>-1.25129440358892</v>
      </c>
    </row>
    <row r="434" spans="1:5" x14ac:dyDescent="0.4">
      <c r="A434">
        <v>32.4249267578125</v>
      </c>
      <c r="B434">
        <v>32.4249267578125</v>
      </c>
      <c r="C434">
        <v>10.96615404995479</v>
      </c>
      <c r="D434">
        <v>-0.81072395102214301</v>
      </c>
      <c r="E434">
        <v>-3.0184208404288801</v>
      </c>
    </row>
    <row r="435" spans="1:5" x14ac:dyDescent="0.4">
      <c r="A435">
        <v>32.6156616210938</v>
      </c>
      <c r="B435">
        <v>32.6156616210938</v>
      </c>
      <c r="C435">
        <v>10.976133623720147</v>
      </c>
      <c r="D435">
        <v>-0.57167970904461995</v>
      </c>
      <c r="E435">
        <v>-1.7590145127731601E-2</v>
      </c>
    </row>
    <row r="436" spans="1:5" x14ac:dyDescent="0.4">
      <c r="A436">
        <v>32.806396484375</v>
      </c>
      <c r="B436">
        <v>32.806396484375</v>
      </c>
      <c r="C436">
        <v>11.096763506880379</v>
      </c>
      <c r="D436">
        <v>2.3178103290949799</v>
      </c>
      <c r="E436">
        <v>-6.5821164157904199</v>
      </c>
    </row>
    <row r="437" spans="1:5" x14ac:dyDescent="0.4">
      <c r="A437">
        <v>32.9971313476563</v>
      </c>
      <c r="B437">
        <v>32.9971313476563</v>
      </c>
      <c r="C437">
        <v>10.917555267995562</v>
      </c>
      <c r="D437">
        <v>-1.9748276760534</v>
      </c>
      <c r="E437">
        <v>-1.37984565202363</v>
      </c>
    </row>
    <row r="438" spans="1:5" x14ac:dyDescent="0.4">
      <c r="A438">
        <v>33.1878662109375</v>
      </c>
      <c r="B438">
        <v>33.1878662109375</v>
      </c>
      <c r="C438">
        <v>10.969266483460299</v>
      </c>
      <c r="D438">
        <v>-0.73617073607299899</v>
      </c>
      <c r="E438">
        <v>-3.49608481699565</v>
      </c>
    </row>
    <row r="439" spans="1:5" x14ac:dyDescent="0.4">
      <c r="A439">
        <v>33.3786010742188</v>
      </c>
      <c r="B439">
        <v>33.3786010742188</v>
      </c>
      <c r="C439">
        <v>10.998512902661069</v>
      </c>
      <c r="D439">
        <v>-3.5620965833788799E-2</v>
      </c>
      <c r="E439">
        <v>-2.9534363542147202</v>
      </c>
    </row>
    <row r="440" spans="1:5" x14ac:dyDescent="0.4">
      <c r="A440">
        <v>33.5693359375</v>
      </c>
      <c r="B440">
        <v>33.5693359375</v>
      </c>
      <c r="C440">
        <v>11.061377738636454</v>
      </c>
      <c r="D440">
        <v>1.4702025709333899</v>
      </c>
      <c r="E440">
        <v>-2.1372882357636001</v>
      </c>
    </row>
    <row r="441" spans="1:5" x14ac:dyDescent="0.4">
      <c r="A441">
        <v>33.7600708007813</v>
      </c>
      <c r="B441">
        <v>33.7600708007813</v>
      </c>
      <c r="C441">
        <v>10.952984061964296</v>
      </c>
      <c r="D441">
        <v>-1.1261893075657201</v>
      </c>
      <c r="E441">
        <v>-3.7225156504985599</v>
      </c>
    </row>
    <row r="442" spans="1:5" x14ac:dyDescent="0.4">
      <c r="A442">
        <v>33.9508056640625</v>
      </c>
      <c r="B442">
        <v>33.9508056640625</v>
      </c>
      <c r="C442">
        <v>11.168570651427194</v>
      </c>
      <c r="D442">
        <v>4.0378321296605604</v>
      </c>
      <c r="E442">
        <v>-1.2467619348050001</v>
      </c>
    </row>
    <row r="443" spans="1:5" x14ac:dyDescent="0.4">
      <c r="A443">
        <v>34.1415405273438</v>
      </c>
      <c r="B443">
        <v>34.1415405273438</v>
      </c>
      <c r="C443">
        <v>11.11750216536255</v>
      </c>
      <c r="D443">
        <v>2.8145707131618498</v>
      </c>
      <c r="E443">
        <v>-6.1479549306101999</v>
      </c>
    </row>
    <row r="444" spans="1:5" x14ac:dyDescent="0.4">
      <c r="A444">
        <v>34.332275390625</v>
      </c>
      <c r="B444">
        <v>34.332275390625</v>
      </c>
      <c r="C444">
        <v>11.068494815597781</v>
      </c>
      <c r="D444">
        <v>1.64068041971912</v>
      </c>
      <c r="E444">
        <v>-8.7997486847419299</v>
      </c>
    </row>
    <row r="445" spans="1:5" x14ac:dyDescent="0.4">
      <c r="A445">
        <v>34.5230102539063</v>
      </c>
      <c r="B445">
        <v>34.5230102539063</v>
      </c>
      <c r="C445">
        <v>11.037529764588342</v>
      </c>
      <c r="D445">
        <v>0.89896365702099901</v>
      </c>
      <c r="E445">
        <v>-2.09378093325124</v>
      </c>
    </row>
    <row r="446" spans="1:5" x14ac:dyDescent="0.4">
      <c r="A446">
        <v>34.7137451171875</v>
      </c>
      <c r="B446">
        <v>34.7137451171875</v>
      </c>
      <c r="C446">
        <v>11.107686604420547</v>
      </c>
      <c r="D446">
        <v>2.5794551280542901</v>
      </c>
      <c r="E446">
        <v>-5.4017803873058403</v>
      </c>
    </row>
    <row r="447" spans="1:5" x14ac:dyDescent="0.4">
      <c r="A447">
        <v>34.9044799804688</v>
      </c>
      <c r="B447">
        <v>34.9044799804688</v>
      </c>
      <c r="C447">
        <v>11.004255635470036</v>
      </c>
      <c r="D447">
        <v>0.101936733871251</v>
      </c>
      <c r="E447">
        <v>-0.94216248483877896</v>
      </c>
    </row>
    <row r="448" spans="1:5" x14ac:dyDescent="0.4">
      <c r="A448">
        <v>35.09521484375</v>
      </c>
      <c r="B448">
        <v>35.09521484375</v>
      </c>
      <c r="C448">
        <v>11.099591526781374</v>
      </c>
      <c r="D448">
        <v>2.3855508848968401</v>
      </c>
      <c r="E448">
        <v>2.83383457574477</v>
      </c>
    </row>
    <row r="449" spans="1:5" x14ac:dyDescent="0.4">
      <c r="A449">
        <v>35.2859497070313</v>
      </c>
      <c r="B449">
        <v>35.2859497070313</v>
      </c>
      <c r="C449">
        <v>11.09844089842175</v>
      </c>
      <c r="D449">
        <v>2.3579894789198499</v>
      </c>
      <c r="E449">
        <v>-0.75839332439171503</v>
      </c>
    </row>
    <row r="450" spans="1:5" x14ac:dyDescent="0.4">
      <c r="A450">
        <v>35.4766845703125</v>
      </c>
      <c r="B450">
        <v>35.4766845703125</v>
      </c>
      <c r="C450">
        <v>11.106510718487073</v>
      </c>
      <c r="D450">
        <v>2.5512887185233399</v>
      </c>
      <c r="E450">
        <v>-2.1967138106590398</v>
      </c>
    </row>
    <row r="451" spans="1:5" x14ac:dyDescent="0.4">
      <c r="A451">
        <v>35.6674194335938</v>
      </c>
      <c r="B451">
        <v>35.6674194335938</v>
      </c>
      <c r="C451">
        <v>10.781163499112537</v>
      </c>
      <c r="D451">
        <v>-5.2418677091458301</v>
      </c>
      <c r="E451">
        <v>-4.3743481037828502</v>
      </c>
    </row>
    <row r="452" spans="1:5" x14ac:dyDescent="0.4">
      <c r="A452">
        <v>35.858154296875</v>
      </c>
      <c r="B452">
        <v>35.858154296875</v>
      </c>
      <c r="C452">
        <v>10.82844258367281</v>
      </c>
      <c r="D452">
        <v>-4.1093751602820499</v>
      </c>
      <c r="E452">
        <v>-4.9099992506502597</v>
      </c>
    </row>
    <row r="453" spans="1:5" x14ac:dyDescent="0.4">
      <c r="A453">
        <v>36.0488891601563</v>
      </c>
      <c r="B453">
        <v>36.0488891601563</v>
      </c>
      <c r="C453">
        <v>10.940397063576281</v>
      </c>
      <c r="D453">
        <v>-1.42769010902086</v>
      </c>
      <c r="E453">
        <v>-2.63925946085112</v>
      </c>
    </row>
    <row r="454" spans="1:5" x14ac:dyDescent="0.4">
      <c r="A454">
        <v>36.2396240234375</v>
      </c>
      <c r="B454">
        <v>36.2396240234375</v>
      </c>
      <c r="C454">
        <v>11.068308806809739</v>
      </c>
      <c r="D454">
        <v>1.6362248857670401</v>
      </c>
      <c r="E454">
        <v>-4.6756044535063497</v>
      </c>
    </row>
    <row r="455" spans="1:5" x14ac:dyDescent="0.4">
      <c r="A455">
        <v>36.4303588867188</v>
      </c>
      <c r="B455">
        <v>36.4303588867188</v>
      </c>
      <c r="C455">
        <v>11.113850652087461</v>
      </c>
      <c r="D455">
        <v>2.7271047308024698</v>
      </c>
      <c r="E455">
        <v>-1.52025820719413</v>
      </c>
    </row>
    <row r="456" spans="1:5" x14ac:dyDescent="0.4">
      <c r="A456">
        <v>36.62109375</v>
      </c>
      <c r="B456">
        <v>36.62109375</v>
      </c>
      <c r="C456">
        <v>11.036102496507525</v>
      </c>
      <c r="D456">
        <v>0.86477580245929597</v>
      </c>
      <c r="E456">
        <v>-2.9419150134387402</v>
      </c>
    </row>
    <row r="457" spans="1:5" x14ac:dyDescent="0.4">
      <c r="A457">
        <v>36.8118286132813</v>
      </c>
      <c r="B457">
        <v>36.8118286132813</v>
      </c>
      <c r="C457">
        <v>11.323713195291063</v>
      </c>
      <c r="D457">
        <v>7.7540160738233501</v>
      </c>
      <c r="E457">
        <v>-5.2027681602424698</v>
      </c>
    </row>
    <row r="458" spans="1:5" x14ac:dyDescent="0.4">
      <c r="A458">
        <v>37.0025634765625</v>
      </c>
      <c r="B458">
        <v>37.0025634765625</v>
      </c>
      <c r="C458">
        <v>11.217810817638773</v>
      </c>
      <c r="D458">
        <v>5.2172991573763001</v>
      </c>
      <c r="E458">
        <v>-4.3458328991825699</v>
      </c>
    </row>
    <row r="459" spans="1:5" x14ac:dyDescent="0.4">
      <c r="A459">
        <v>37.1932983398438</v>
      </c>
      <c r="B459">
        <v>37.1932983398438</v>
      </c>
      <c r="C459">
        <v>10.947278765829489</v>
      </c>
      <c r="D459">
        <v>-1.2628502734414999</v>
      </c>
      <c r="E459">
        <v>-5.1262465094597101</v>
      </c>
    </row>
    <row r="460" spans="1:5" x14ac:dyDescent="0.4">
      <c r="A460">
        <v>37.384033203125</v>
      </c>
      <c r="B460">
        <v>37.384033203125</v>
      </c>
      <c r="C460">
        <v>11.084542674301094</v>
      </c>
      <c r="D460">
        <v>2.0250804261014799</v>
      </c>
      <c r="E460">
        <v>-3.6648180803555599</v>
      </c>
    </row>
    <row r="461" spans="1:5" x14ac:dyDescent="0.4">
      <c r="A461">
        <v>37.5747680664063</v>
      </c>
      <c r="B461">
        <v>37.5747680664063</v>
      </c>
      <c r="C461">
        <v>11.193161163304946</v>
      </c>
      <c r="D461">
        <v>4.6268573134878404</v>
      </c>
      <c r="E461">
        <v>-4.01647693118192</v>
      </c>
    </row>
    <row r="462" spans="1:5" x14ac:dyDescent="0.4">
      <c r="A462">
        <v>37.7655029296875</v>
      </c>
      <c r="B462">
        <v>37.7655029296875</v>
      </c>
      <c r="C462">
        <v>11.001401402445721</v>
      </c>
      <c r="D462">
        <v>3.3568285902737603E-2</v>
      </c>
      <c r="E462">
        <v>-4.9286823932345696</v>
      </c>
    </row>
    <row r="463" spans="1:5" x14ac:dyDescent="0.4">
      <c r="A463">
        <v>37.9562377929688</v>
      </c>
      <c r="B463">
        <v>37.9562377929688</v>
      </c>
      <c r="C463">
        <v>11.055867150750217</v>
      </c>
      <c r="D463">
        <v>1.3382055202488601</v>
      </c>
      <c r="E463">
        <v>-2.0729525783283398</v>
      </c>
    </row>
    <row r="464" spans="1:5" x14ac:dyDescent="0.4">
      <c r="A464">
        <v>38.14697265625</v>
      </c>
      <c r="B464">
        <v>38.14697265625</v>
      </c>
      <c r="C464">
        <v>10.897034212325529</v>
      </c>
      <c r="D464">
        <v>-2.4663757433918101</v>
      </c>
      <c r="E464">
        <v>1.0535051523641901</v>
      </c>
    </row>
    <row r="465" spans="1:5" x14ac:dyDescent="0.4">
      <c r="A465">
        <v>38.3377075195313</v>
      </c>
      <c r="B465">
        <v>38.3377075195313</v>
      </c>
      <c r="C465">
        <v>11.105350090401618</v>
      </c>
      <c r="D465">
        <v>2.5234877855948801</v>
      </c>
      <c r="E465">
        <v>-7.3293983811052001</v>
      </c>
    </row>
    <row r="466" spans="1:5" x14ac:dyDescent="0.4">
      <c r="A466">
        <v>38.5284423828125</v>
      </c>
      <c r="B466">
        <v>38.5284423828125</v>
      </c>
      <c r="C466">
        <v>11.09791531906021</v>
      </c>
      <c r="D466">
        <v>2.3454000915339401</v>
      </c>
      <c r="E466">
        <v>-2.3271302399921598</v>
      </c>
    </row>
    <row r="467" spans="1:5" x14ac:dyDescent="0.4">
      <c r="A467">
        <v>38.7191772460938</v>
      </c>
      <c r="B467">
        <v>38.7191772460938</v>
      </c>
      <c r="C467">
        <v>11.096868607748847</v>
      </c>
      <c r="D467">
        <v>2.3203278471799398</v>
      </c>
      <c r="E467">
        <v>-3.6422819311337</v>
      </c>
    </row>
    <row r="468" spans="1:5" x14ac:dyDescent="0.4">
      <c r="A468">
        <v>38.909912109375</v>
      </c>
      <c r="B468">
        <v>38.909912109375</v>
      </c>
      <c r="C468">
        <v>11.056529504835575</v>
      </c>
      <c r="D468">
        <v>1.3540711207221801</v>
      </c>
      <c r="E468">
        <v>0.57629740376599203</v>
      </c>
    </row>
    <row r="469" spans="1:5" x14ac:dyDescent="0.4">
      <c r="A469">
        <v>39.1006469726563</v>
      </c>
      <c r="B469">
        <v>39.1006469726563</v>
      </c>
      <c r="C469">
        <v>11.127901609694556</v>
      </c>
      <c r="D469">
        <v>3.0636722625648298</v>
      </c>
      <c r="E469">
        <v>-4.2412554203662296</v>
      </c>
    </row>
    <row r="470" spans="1:5" x14ac:dyDescent="0.4">
      <c r="A470">
        <v>39.2913818359375</v>
      </c>
      <c r="B470">
        <v>39.2913818359375</v>
      </c>
      <c r="C470">
        <v>11.082174335654852</v>
      </c>
      <c r="D470">
        <v>1.9683507771456901</v>
      </c>
      <c r="E470">
        <v>-2.0700196490388798</v>
      </c>
    </row>
    <row r="471" spans="1:5" x14ac:dyDescent="0.4">
      <c r="A471">
        <v>39.4821166992188</v>
      </c>
      <c r="B471">
        <v>39.4821166992188</v>
      </c>
      <c r="C471">
        <v>11.030574718209451</v>
      </c>
      <c r="D471">
        <v>0.73236698379110299</v>
      </c>
      <c r="E471">
        <v>-5.4890780995956403</v>
      </c>
    </row>
    <row r="472" spans="1:5" x14ac:dyDescent="0.4">
      <c r="A472">
        <v>39.6728515625</v>
      </c>
      <c r="B472">
        <v>39.6728515625</v>
      </c>
      <c r="C472">
        <v>11.18514830939186</v>
      </c>
      <c r="D472">
        <v>4.43492260417392</v>
      </c>
      <c r="E472">
        <v>-1.9425970892512301</v>
      </c>
    </row>
    <row r="473" spans="1:5" x14ac:dyDescent="0.4">
      <c r="A473">
        <v>39.8635864257813</v>
      </c>
      <c r="B473">
        <v>39.8635864257813</v>
      </c>
      <c r="C473">
        <v>11.195265997234186</v>
      </c>
      <c r="D473">
        <v>4.6772751412361799</v>
      </c>
      <c r="E473">
        <v>1.5703952543431701</v>
      </c>
    </row>
    <row r="474" spans="1:5" x14ac:dyDescent="0.4">
      <c r="A474">
        <v>40.0543212890625</v>
      </c>
      <c r="B474">
        <v>40.0543212890625</v>
      </c>
      <c r="C474">
        <v>11.226648825072056</v>
      </c>
      <c r="D474">
        <v>5.4289990593114998</v>
      </c>
      <c r="E474">
        <v>-5.0488117777468098</v>
      </c>
    </row>
    <row r="475" spans="1:5" x14ac:dyDescent="0.4">
      <c r="A475">
        <v>40.2450561523438</v>
      </c>
      <c r="B475">
        <v>40.2450561523438</v>
      </c>
      <c r="C475">
        <v>11.195320908939538</v>
      </c>
      <c r="D475">
        <v>4.6785904606366104</v>
      </c>
      <c r="E475">
        <v>-1.3284652984704199</v>
      </c>
    </row>
    <row r="476" spans="1:5" x14ac:dyDescent="0.4">
      <c r="A476">
        <v>40.435791015625</v>
      </c>
      <c r="B476">
        <v>40.435791015625</v>
      </c>
      <c r="C476">
        <v>10.983261699991239</v>
      </c>
      <c r="D476">
        <v>-0.400938389921702</v>
      </c>
      <c r="E476">
        <v>-1.55509646702701</v>
      </c>
    </row>
    <row r="477" spans="1:5" x14ac:dyDescent="0.4">
      <c r="A477">
        <v>40.6265258789063</v>
      </c>
      <c r="B477">
        <v>40.6265258789063</v>
      </c>
      <c r="C477">
        <v>10.908606440781599</v>
      </c>
      <c r="D477">
        <v>-2.1891820831901101</v>
      </c>
      <c r="E477">
        <v>-3.7694113223070498</v>
      </c>
    </row>
    <row r="478" spans="1:5" x14ac:dyDescent="0.4">
      <c r="A478">
        <v>40.8172607421875</v>
      </c>
      <c r="B478">
        <v>40.8172607421875</v>
      </c>
      <c r="C478">
        <v>10.910347988538607</v>
      </c>
      <c r="D478">
        <v>-2.1474661769569998</v>
      </c>
      <c r="E478">
        <v>-3.9006614568190199</v>
      </c>
    </row>
    <row r="479" spans="1:5" x14ac:dyDescent="0.4">
      <c r="A479">
        <v>41.0079956054688</v>
      </c>
      <c r="B479">
        <v>41.0079956054688</v>
      </c>
      <c r="C479">
        <v>10.91288391197892</v>
      </c>
      <c r="D479">
        <v>-2.0867223104597099</v>
      </c>
      <c r="E479">
        <v>-7.8551544109351497</v>
      </c>
    </row>
    <row r="480" spans="1:5" x14ac:dyDescent="0.4">
      <c r="A480">
        <v>41.19873046875</v>
      </c>
      <c r="B480">
        <v>41.19873046875</v>
      </c>
      <c r="C480">
        <v>10.956458215157662</v>
      </c>
      <c r="D480">
        <v>-1.04297169365271</v>
      </c>
      <c r="E480">
        <v>-1.8454228895867699</v>
      </c>
    </row>
    <row r="481" spans="1:5" x14ac:dyDescent="0.4">
      <c r="A481">
        <v>41.3894653320313</v>
      </c>
      <c r="B481">
        <v>41.3894653320313</v>
      </c>
      <c r="C481">
        <v>10.884096333660764</v>
      </c>
      <c r="D481">
        <v>-2.7762813035823699</v>
      </c>
      <c r="E481">
        <v>-0.42008592534412598</v>
      </c>
    </row>
    <row r="482" spans="1:5" x14ac:dyDescent="0.4">
      <c r="A482">
        <v>41.5802001953125</v>
      </c>
      <c r="B482">
        <v>41.5802001953125</v>
      </c>
      <c r="C482">
        <v>10.860258167539804</v>
      </c>
      <c r="D482">
        <v>-3.3472852847645398</v>
      </c>
      <c r="E482">
        <v>-3.9813643338187998</v>
      </c>
    </row>
    <row r="483" spans="1:5" x14ac:dyDescent="0.4">
      <c r="A483">
        <v>41.7709350585938</v>
      </c>
      <c r="B483">
        <v>41.7709350585938</v>
      </c>
      <c r="C483">
        <v>10.951064128522701</v>
      </c>
      <c r="D483">
        <v>-1.17217814887144</v>
      </c>
      <c r="E483">
        <v>-2.9417269699662199</v>
      </c>
    </row>
    <row r="484" spans="1:5" x14ac:dyDescent="0.4">
      <c r="A484">
        <v>41.961669921875</v>
      </c>
      <c r="B484">
        <v>41.961669921875</v>
      </c>
      <c r="C484">
        <v>11.112124535495626</v>
      </c>
      <c r="D484">
        <v>2.6857584526986602</v>
      </c>
      <c r="E484">
        <v>-5.9170027945305401</v>
      </c>
    </row>
    <row r="485" spans="1:5" x14ac:dyDescent="0.4">
      <c r="A485">
        <v>42.1524047851563</v>
      </c>
      <c r="B485">
        <v>42.1524047851563</v>
      </c>
      <c r="C485">
        <v>11.128669882058807</v>
      </c>
      <c r="D485">
        <v>3.0820749608426299</v>
      </c>
      <c r="E485">
        <v>-3.3257903921309002</v>
      </c>
    </row>
    <row r="486" spans="1:5" x14ac:dyDescent="0.4">
      <c r="A486">
        <v>42.3431396484375</v>
      </c>
      <c r="B486">
        <v>42.3431396484375</v>
      </c>
      <c r="C486">
        <v>10.857221695408068</v>
      </c>
      <c r="D486">
        <v>-3.4200189701987398</v>
      </c>
      <c r="E486">
        <v>-2.41295986700707</v>
      </c>
    </row>
    <row r="487" spans="1:5" x14ac:dyDescent="0.4">
      <c r="A487">
        <v>42.5338745117188</v>
      </c>
      <c r="B487">
        <v>42.5338745117188</v>
      </c>
      <c r="C487">
        <v>11.050221689774467</v>
      </c>
      <c r="D487">
        <v>1.2029778069925201</v>
      </c>
      <c r="E487">
        <v>-0.54995671680270697</v>
      </c>
    </row>
    <row r="488" spans="1:5" x14ac:dyDescent="0.4">
      <c r="A488">
        <v>42.724609375</v>
      </c>
      <c r="B488">
        <v>42.724609375</v>
      </c>
      <c r="C488">
        <v>10.911602607755581</v>
      </c>
      <c r="D488">
        <v>-2.1174138413820001</v>
      </c>
      <c r="E488">
        <v>-1.2828785289254401</v>
      </c>
    </row>
    <row r="489" spans="1:5" x14ac:dyDescent="0.4">
      <c r="A489">
        <v>42.9153442382813</v>
      </c>
      <c r="B489">
        <v>42.9153442382813</v>
      </c>
      <c r="C489">
        <v>11.042796755689249</v>
      </c>
      <c r="D489">
        <v>1.02512574819061</v>
      </c>
      <c r="E489">
        <v>-3.9716419692098999</v>
      </c>
    </row>
    <row r="490" spans="1:5" x14ac:dyDescent="0.4">
      <c r="A490">
        <v>43.1060791015625</v>
      </c>
      <c r="B490">
        <v>43.1060791015625</v>
      </c>
      <c r="C490">
        <v>11.027150064122701</v>
      </c>
      <c r="D490">
        <v>0.65033503939644399</v>
      </c>
      <c r="E490">
        <v>-4.6267048312717698</v>
      </c>
    </row>
    <row r="491" spans="1:5" x14ac:dyDescent="0.4">
      <c r="A491">
        <v>43.2968139648438</v>
      </c>
      <c r="B491">
        <v>43.2968139648438</v>
      </c>
      <c r="C491">
        <v>11.051883060784638</v>
      </c>
      <c r="D491">
        <v>1.2427732113963099</v>
      </c>
      <c r="E491">
        <v>-4.2261915378642101</v>
      </c>
    </row>
    <row r="492" spans="1:5" x14ac:dyDescent="0.4">
      <c r="A492">
        <v>43.487548828125</v>
      </c>
      <c r="B492">
        <v>43.487548828125</v>
      </c>
      <c r="C492">
        <v>10.976508101144319</v>
      </c>
      <c r="D492">
        <v>-0.56270971953367799</v>
      </c>
      <c r="E492">
        <v>-4.2449792918931797</v>
      </c>
    </row>
    <row r="493" spans="1:5" x14ac:dyDescent="0.4">
      <c r="A493">
        <v>43.6782836914063</v>
      </c>
      <c r="B493">
        <v>43.6782836914063</v>
      </c>
      <c r="C493">
        <v>10.984732979523063</v>
      </c>
      <c r="D493">
        <v>-0.36569631358746602</v>
      </c>
      <c r="E493">
        <v>-5.9911246618638199</v>
      </c>
    </row>
    <row r="494" spans="1:5" x14ac:dyDescent="0.4">
      <c r="A494">
        <v>43.8690185546875</v>
      </c>
      <c r="B494">
        <v>43.8690185546875</v>
      </c>
      <c r="C494">
        <v>11.113156446257609</v>
      </c>
      <c r="D494">
        <v>2.7104761742854202</v>
      </c>
      <c r="E494">
        <v>-2.03513329177451</v>
      </c>
    </row>
    <row r="495" spans="1:5" x14ac:dyDescent="0.4">
      <c r="A495">
        <v>44.0597534179688</v>
      </c>
      <c r="B495">
        <v>44.0597534179688</v>
      </c>
      <c r="C495">
        <v>10.980120548340325</v>
      </c>
      <c r="D495">
        <v>-0.47617950071300602</v>
      </c>
      <c r="E495">
        <v>-4.32392855382209</v>
      </c>
    </row>
    <row r="496" spans="1:5" x14ac:dyDescent="0.4">
      <c r="A496">
        <v>44.25048828125</v>
      </c>
      <c r="B496">
        <v>44.25048828125</v>
      </c>
      <c r="C496">
        <v>10.841426888674539</v>
      </c>
      <c r="D496">
        <v>-3.7983575337058699</v>
      </c>
      <c r="E496">
        <v>-5.5531450869543404</v>
      </c>
    </row>
    <row r="497" spans="1:5" x14ac:dyDescent="0.4">
      <c r="A497">
        <v>44.4412231445313</v>
      </c>
      <c r="B497">
        <v>44.4412231445313</v>
      </c>
      <c r="C497">
        <v>10.966524547747959</v>
      </c>
      <c r="D497">
        <v>-0.80184928701297897</v>
      </c>
      <c r="E497">
        <v>-2.5133985892489799</v>
      </c>
    </row>
    <row r="498" spans="1:5" x14ac:dyDescent="0.4">
      <c r="A498">
        <v>44.6319580078125</v>
      </c>
      <c r="B498">
        <v>44.6319580078125</v>
      </c>
      <c r="C498">
        <v>11.003356788636179</v>
      </c>
      <c r="D498">
        <v>8.0406339376903793E-2</v>
      </c>
      <c r="E498">
        <v>-0.19412979366663199</v>
      </c>
    </row>
    <row r="499" spans="1:5" x14ac:dyDescent="0.4">
      <c r="A499">
        <v>44.8226928710938</v>
      </c>
      <c r="B499">
        <v>44.8226928710938</v>
      </c>
      <c r="C499">
        <v>11.120060903361219</v>
      </c>
      <c r="D499">
        <v>2.87586106480334</v>
      </c>
      <c r="E499">
        <v>-4.6597426899392804</v>
      </c>
    </row>
    <row r="500" spans="1:5" x14ac:dyDescent="0.4">
      <c r="A500">
        <v>45.013427734375</v>
      </c>
      <c r="B500">
        <v>45.013427734375</v>
      </c>
      <c r="C500">
        <v>10.940893586338671</v>
      </c>
      <c r="D500">
        <v>-1.41579672457871</v>
      </c>
      <c r="E500">
        <v>0.35123911226572402</v>
      </c>
    </row>
    <row r="501" spans="1:5" x14ac:dyDescent="0.4">
      <c r="A501">
        <v>45.2041625976563</v>
      </c>
      <c r="B501">
        <v>45.2041625976563</v>
      </c>
      <c r="C501">
        <v>10.898057790143602</v>
      </c>
      <c r="D501">
        <v>-2.4418576237426901</v>
      </c>
      <c r="E501">
        <v>-3.65753928494716</v>
      </c>
    </row>
    <row r="502" spans="1:5" x14ac:dyDescent="0.4">
      <c r="A502">
        <v>45.3948974609375</v>
      </c>
      <c r="B502">
        <v>45.3948974609375</v>
      </c>
      <c r="C502">
        <v>10.957858139948186</v>
      </c>
      <c r="D502">
        <v>-1.00943880254483</v>
      </c>
      <c r="E502">
        <v>-5.26957264484472</v>
      </c>
    </row>
    <row r="503" spans="1:5" x14ac:dyDescent="0.4">
      <c r="A503">
        <v>45.5856323242188</v>
      </c>
      <c r="B503">
        <v>45.5856323242188</v>
      </c>
      <c r="C503">
        <v>10.869663097215824</v>
      </c>
      <c r="D503">
        <v>-3.1220056948625698</v>
      </c>
      <c r="E503">
        <v>-4.5785239314101496</v>
      </c>
    </row>
    <row r="504" spans="1:5" x14ac:dyDescent="0.4">
      <c r="A504">
        <v>45.7763671875</v>
      </c>
      <c r="B504">
        <v>45.7763671875</v>
      </c>
      <c r="C504">
        <v>10.932181867391618</v>
      </c>
      <c r="D504">
        <v>-1.62447159396531</v>
      </c>
      <c r="E504">
        <v>-3.13096862547977</v>
      </c>
    </row>
    <row r="505" spans="1:5" x14ac:dyDescent="0.4">
      <c r="A505">
        <v>45.9671020507813</v>
      </c>
      <c r="B505">
        <v>45.9671020507813</v>
      </c>
      <c r="C505">
        <v>10.906594218971527</v>
      </c>
      <c r="D505">
        <v>-2.2373815402599799</v>
      </c>
      <c r="E505">
        <v>-0.109976557392748</v>
      </c>
    </row>
    <row r="506" spans="1:5" x14ac:dyDescent="0.4">
      <c r="A506">
        <v>46.1578369140625</v>
      </c>
      <c r="B506">
        <v>46.1578369140625</v>
      </c>
      <c r="C506">
        <v>11.053544140759465</v>
      </c>
      <c r="D506">
        <v>1.2825616445280901</v>
      </c>
      <c r="E506">
        <v>-1.1913151239870701</v>
      </c>
    </row>
    <row r="507" spans="1:5" x14ac:dyDescent="0.4">
      <c r="A507">
        <v>46.3485717773438</v>
      </c>
      <c r="B507">
        <v>46.3485717773438</v>
      </c>
      <c r="C507">
        <v>11.005777291327773</v>
      </c>
      <c r="D507">
        <v>0.13838549206630499</v>
      </c>
      <c r="E507">
        <v>-6.4989251186163601</v>
      </c>
    </row>
    <row r="508" spans="1:5" x14ac:dyDescent="0.4">
      <c r="A508">
        <v>46.539306640625</v>
      </c>
      <c r="B508">
        <v>46.539306640625</v>
      </c>
      <c r="C508">
        <v>10.932163659290014</v>
      </c>
      <c r="D508">
        <v>-1.6249077390300299</v>
      </c>
      <c r="E508">
        <v>-2.61090242364916</v>
      </c>
    </row>
    <row r="509" spans="1:5" x14ac:dyDescent="0.4">
      <c r="A509">
        <v>46.7300415039063</v>
      </c>
      <c r="B509">
        <v>46.7300415039063</v>
      </c>
      <c r="C509">
        <v>10.952358894696706</v>
      </c>
      <c r="D509">
        <v>-1.14116415910788</v>
      </c>
      <c r="E509">
        <v>-3.60429241782276</v>
      </c>
    </row>
    <row r="510" spans="1:5" x14ac:dyDescent="0.4">
      <c r="A510">
        <v>46.9207763671875</v>
      </c>
      <c r="B510">
        <v>46.9207763671875</v>
      </c>
      <c r="C510">
        <v>10.88857825934854</v>
      </c>
      <c r="D510">
        <v>-2.66892416049944</v>
      </c>
      <c r="E510">
        <v>-1.5564384591745399</v>
      </c>
    </row>
    <row r="511" spans="1:5" x14ac:dyDescent="0.4">
      <c r="A511">
        <v>47.1115112304688</v>
      </c>
      <c r="B511">
        <v>47.1115112304688</v>
      </c>
      <c r="C511">
        <v>11.03270369240777</v>
      </c>
      <c r="D511">
        <v>0.78336305189913702</v>
      </c>
      <c r="E511">
        <v>-2.41023048329326</v>
      </c>
    </row>
    <row r="512" spans="1:5" x14ac:dyDescent="0.4">
      <c r="A512">
        <v>47.30224609375</v>
      </c>
      <c r="B512">
        <v>47.30224609375</v>
      </c>
      <c r="C512">
        <v>11.006872053196396</v>
      </c>
      <c r="D512">
        <v>0.164608708326269</v>
      </c>
      <c r="E512">
        <v>-4.1240733028659298</v>
      </c>
    </row>
    <row r="513" spans="1:5" x14ac:dyDescent="0.4">
      <c r="A513">
        <v>47.4929809570313</v>
      </c>
      <c r="B513">
        <v>47.4929809570313</v>
      </c>
      <c r="C513">
        <v>10.862262285393696</v>
      </c>
      <c r="D513">
        <v>-3.2992799446086201</v>
      </c>
      <c r="E513">
        <v>-1.5741153929221401</v>
      </c>
    </row>
    <row r="514" spans="1:5" x14ac:dyDescent="0.4">
      <c r="A514">
        <v>47.6837158203125</v>
      </c>
      <c r="B514">
        <v>47.6837158203125</v>
      </c>
      <c r="C514">
        <v>11.114480292393614</v>
      </c>
      <c r="D514">
        <v>2.7421867266112598</v>
      </c>
      <c r="E514">
        <v>-3.1754946148115901</v>
      </c>
    </row>
    <row r="515" spans="1:5" x14ac:dyDescent="0.4">
      <c r="A515">
        <v>47.8744506835938</v>
      </c>
      <c r="B515">
        <v>47.8744506835938</v>
      </c>
      <c r="C515">
        <v>11.145610088302902</v>
      </c>
      <c r="D515">
        <v>3.4878496818653102</v>
      </c>
      <c r="E515">
        <v>-3.1781228113254398</v>
      </c>
    </row>
    <row r="516" spans="1:5" x14ac:dyDescent="0.4">
      <c r="A516">
        <v>48.065185546875</v>
      </c>
      <c r="B516">
        <v>48.065185546875</v>
      </c>
      <c r="C516">
        <v>11.112747731311542</v>
      </c>
      <c r="D516">
        <v>2.7006860813651601</v>
      </c>
      <c r="E516">
        <v>5.0994306227917598E-2</v>
      </c>
    </row>
    <row r="517" spans="1:5" x14ac:dyDescent="0.4">
      <c r="A517">
        <v>48.2559204101563</v>
      </c>
      <c r="B517">
        <v>48.2559204101563</v>
      </c>
      <c r="C517">
        <v>11.058773899531966</v>
      </c>
      <c r="D517">
        <v>1.4078318966342001</v>
      </c>
      <c r="E517">
        <v>-4.1128954987754804</v>
      </c>
    </row>
    <row r="518" spans="1:5" x14ac:dyDescent="0.4">
      <c r="A518">
        <v>48.4466552734375</v>
      </c>
      <c r="B518">
        <v>48.4466552734375</v>
      </c>
      <c r="C518">
        <v>10.87645836674616</v>
      </c>
      <c r="D518">
        <v>-2.9592362127077698</v>
      </c>
      <c r="E518">
        <v>2.4172235930602</v>
      </c>
    </row>
    <row r="519" spans="1:5" x14ac:dyDescent="0.4">
      <c r="A519">
        <v>48.6373901367188</v>
      </c>
      <c r="B519">
        <v>48.6373901367188</v>
      </c>
      <c r="C519">
        <v>10.917414634656669</v>
      </c>
      <c r="D519">
        <v>-1.9781963159054201</v>
      </c>
      <c r="E519">
        <v>-0.64880345770291603</v>
      </c>
    </row>
    <row r="520" spans="1:5" x14ac:dyDescent="0.4">
      <c r="A520">
        <v>48.828125</v>
      </c>
      <c r="B520">
        <v>48.828125</v>
      </c>
      <c r="C520">
        <v>11.131110069879609</v>
      </c>
      <c r="D520">
        <v>3.1405256383586702</v>
      </c>
      <c r="E520">
        <v>-1.8826854628145699</v>
      </c>
    </row>
    <row r="521" spans="1:5" x14ac:dyDescent="0.4">
      <c r="A521">
        <v>49.0188598632813</v>
      </c>
      <c r="B521">
        <v>49.0188598632813</v>
      </c>
      <c r="C521">
        <v>11.057555201906153</v>
      </c>
      <c r="D521">
        <v>1.3786400035722499</v>
      </c>
      <c r="E521">
        <v>-1.5357324863900399</v>
      </c>
    </row>
    <row r="522" spans="1:5" x14ac:dyDescent="0.4">
      <c r="A522">
        <v>49.2095947265625</v>
      </c>
      <c r="B522">
        <v>49.2095947265625</v>
      </c>
      <c r="C522">
        <v>11.26563523300044</v>
      </c>
      <c r="D522">
        <v>6.3628542068148501</v>
      </c>
      <c r="E522">
        <v>-5.1543434677865303</v>
      </c>
    </row>
    <row r="523" spans="1:5" x14ac:dyDescent="0.4">
      <c r="A523">
        <v>49.4003295898438</v>
      </c>
      <c r="B523">
        <v>49.4003295898438</v>
      </c>
      <c r="C523">
        <v>11.109396801028584</v>
      </c>
      <c r="D523">
        <v>2.6204200691843602</v>
      </c>
      <c r="E523">
        <v>0.82340268802670202</v>
      </c>
    </row>
    <row r="524" spans="1:5" x14ac:dyDescent="0.4">
      <c r="A524">
        <v>49.591064453125</v>
      </c>
      <c r="B524">
        <v>49.591064453125</v>
      </c>
      <c r="C524">
        <v>11.011908600744233</v>
      </c>
      <c r="D524">
        <v>0.28525090398153202</v>
      </c>
      <c r="E524">
        <v>-5.9588905420202796</v>
      </c>
    </row>
    <row r="525" spans="1:5" x14ac:dyDescent="0.4">
      <c r="A525">
        <v>49.7817993164063</v>
      </c>
      <c r="B525">
        <v>49.7817993164063</v>
      </c>
      <c r="C525">
        <v>11.165017914200538</v>
      </c>
      <c r="D525">
        <v>3.9527321647462701</v>
      </c>
      <c r="E525">
        <v>-0.46086671548589703</v>
      </c>
    </row>
    <row r="526" spans="1:5" x14ac:dyDescent="0.4">
      <c r="A526">
        <v>49.9725341796875</v>
      </c>
      <c r="B526">
        <v>49.9725341796875</v>
      </c>
      <c r="C526">
        <v>10.920250656339391</v>
      </c>
      <c r="D526">
        <v>-1.9102640906102699</v>
      </c>
      <c r="E526">
        <v>1.0745827061421001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93B34-27F9-4CA8-BE4E-E2A7A3146276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52</v>
      </c>
      <c r="D1" t="s">
        <v>1</v>
      </c>
      <c r="E1" t="s">
        <v>2</v>
      </c>
      <c r="F1">
        <v>10</v>
      </c>
    </row>
    <row r="2" spans="1:8" x14ac:dyDescent="0.4">
      <c r="A2">
        <v>-49.9725341796875</v>
      </c>
      <c r="B2">
        <v>-49.9725341796875</v>
      </c>
      <c r="C2">
        <v>10.200460242097725</v>
      </c>
      <c r="D2">
        <v>4.7810639863440896</v>
      </c>
      <c r="E2">
        <v>0.98689243475753796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10.083927756989546</v>
      </c>
      <c r="D3">
        <v>2.0017135178443</v>
      </c>
      <c r="E3">
        <v>4.9301972485413703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10.253458749820354</v>
      </c>
      <c r="D4">
        <v>6.04510145308085</v>
      </c>
      <c r="E4">
        <v>6.5359975489377504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10.088406539705799</v>
      </c>
      <c r="D5">
        <v>2.10853443416794</v>
      </c>
      <c r="E5">
        <v>5.6159128749423903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10.10031446365994</v>
      </c>
      <c r="D6">
        <v>2.3925436011404</v>
      </c>
      <c r="E6">
        <v>3.9030831248844602</v>
      </c>
      <c r="F6" t="s">
        <v>51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10.078817373914307</v>
      </c>
      <c r="D7">
        <v>1.87982865817455</v>
      </c>
      <c r="E7">
        <v>3.6966069220761701</v>
      </c>
    </row>
    <row r="8" spans="1:8" x14ac:dyDescent="0.4">
      <c r="A8">
        <v>-48.828125</v>
      </c>
      <c r="B8">
        <v>-48.828125</v>
      </c>
      <c r="C8">
        <v>10.073350076014329</v>
      </c>
      <c r="D8">
        <v>1.7494312246552399</v>
      </c>
      <c r="E8">
        <v>5.4750536824298299</v>
      </c>
    </row>
    <row r="9" spans="1:8" x14ac:dyDescent="0.4">
      <c r="A9">
        <v>-48.6373901367188</v>
      </c>
      <c r="B9">
        <v>-48.6373901367188</v>
      </c>
      <c r="C9">
        <v>10.04353368556591</v>
      </c>
      <c r="D9">
        <v>1.0382973405296501</v>
      </c>
      <c r="E9">
        <v>6.3929984716115502</v>
      </c>
    </row>
    <row r="10" spans="1:8" x14ac:dyDescent="0.4">
      <c r="A10">
        <v>-48.4466552734375</v>
      </c>
      <c r="B10">
        <v>-48.4466552734375</v>
      </c>
      <c r="C10">
        <v>10.115931147124881</v>
      </c>
      <c r="D10">
        <v>2.7650082959798099</v>
      </c>
      <c r="E10">
        <v>-2.4863778535788601</v>
      </c>
    </row>
    <row r="11" spans="1:8" x14ac:dyDescent="0.4">
      <c r="A11">
        <v>-48.2559204101563</v>
      </c>
      <c r="B11">
        <v>-48.2559204101563</v>
      </c>
      <c r="C11">
        <v>10.072252528339178</v>
      </c>
      <c r="D11">
        <v>1.7232542351033699</v>
      </c>
      <c r="E11">
        <v>0.91573662003738798</v>
      </c>
    </row>
    <row r="12" spans="1:8" x14ac:dyDescent="0.4">
      <c r="A12">
        <v>-48.065185546875</v>
      </c>
      <c r="B12">
        <v>-48.065185546875</v>
      </c>
      <c r="C12">
        <v>10.27941371844053</v>
      </c>
      <c r="D12">
        <v>6.6641387466511199</v>
      </c>
      <c r="E12">
        <v>-1.5989208021429799</v>
      </c>
    </row>
    <row r="13" spans="1:8" x14ac:dyDescent="0.4">
      <c r="A13">
        <v>-47.8744506835938</v>
      </c>
      <c r="B13">
        <v>-47.8744506835938</v>
      </c>
      <c r="C13">
        <v>10.033217161754537</v>
      </c>
      <c r="D13">
        <v>0.79224375931743696</v>
      </c>
      <c r="E13">
        <v>0.39290177664568199</v>
      </c>
    </row>
    <row r="14" spans="1:8" x14ac:dyDescent="0.4">
      <c r="A14">
        <v>-47.6837158203125</v>
      </c>
      <c r="B14">
        <v>-47.6837158203125</v>
      </c>
      <c r="C14">
        <v>10.065775171809019</v>
      </c>
      <c r="D14">
        <v>1.5687664638177401</v>
      </c>
      <c r="E14">
        <v>4.10777865538053</v>
      </c>
    </row>
    <row r="15" spans="1:8" x14ac:dyDescent="0.4">
      <c r="A15">
        <v>-47.4929809570313</v>
      </c>
      <c r="B15">
        <v>-47.4929809570313</v>
      </c>
      <c r="C15">
        <v>10.168810508977314</v>
      </c>
      <c r="D15">
        <v>4.0262040818767302</v>
      </c>
      <c r="E15">
        <v>3.4442335958486701</v>
      </c>
    </row>
    <row r="16" spans="1:8" x14ac:dyDescent="0.4">
      <c r="A16">
        <v>-47.30224609375</v>
      </c>
      <c r="B16">
        <v>-47.30224609375</v>
      </c>
      <c r="C16">
        <v>10.046328679062144</v>
      </c>
      <c r="D16">
        <v>1.1049591514058299</v>
      </c>
      <c r="E16">
        <v>2.75916979147862</v>
      </c>
    </row>
    <row r="17" spans="1:5" x14ac:dyDescent="0.4">
      <c r="A17">
        <v>-47.1115112304688</v>
      </c>
      <c r="B17">
        <v>-47.1115112304688</v>
      </c>
      <c r="C17">
        <v>10.136593510672977</v>
      </c>
      <c r="D17">
        <v>3.2578146559780801</v>
      </c>
      <c r="E17">
        <v>3.5964158320098298</v>
      </c>
    </row>
    <row r="18" spans="1:5" x14ac:dyDescent="0.4">
      <c r="A18">
        <v>-46.9207763671875</v>
      </c>
      <c r="B18">
        <v>-46.9207763671875</v>
      </c>
      <c r="C18">
        <v>10.129673955260465</v>
      </c>
      <c r="D18">
        <v>3.0927802489651199</v>
      </c>
      <c r="E18">
        <v>0.707270379785645</v>
      </c>
    </row>
    <row r="19" spans="1:5" x14ac:dyDescent="0.4">
      <c r="A19">
        <v>-46.7300415039063</v>
      </c>
      <c r="B19">
        <v>-46.7300415039063</v>
      </c>
      <c r="C19">
        <v>10.002686196843165</v>
      </c>
      <c r="D19">
        <v>6.4066963367356594E-2</v>
      </c>
      <c r="E19">
        <v>2.5501837304773698</v>
      </c>
    </row>
    <row r="20" spans="1:5" x14ac:dyDescent="0.4">
      <c r="A20">
        <v>-46.539306640625</v>
      </c>
      <c r="B20">
        <v>-46.539306640625</v>
      </c>
      <c r="C20">
        <v>10.029115039142658</v>
      </c>
      <c r="D20">
        <v>0.69440635035298903</v>
      </c>
      <c r="E20">
        <v>0.22123703510600701</v>
      </c>
    </row>
    <row r="21" spans="1:5" x14ac:dyDescent="0.4">
      <c r="A21">
        <v>-46.3485717773438</v>
      </c>
      <c r="B21">
        <v>-46.3485717773438</v>
      </c>
      <c r="C21">
        <v>10.259926164487913</v>
      </c>
      <c r="D21">
        <v>6.1993521066181696</v>
      </c>
      <c r="E21">
        <v>0.80046490680914495</v>
      </c>
    </row>
    <row r="22" spans="1:5" x14ac:dyDescent="0.4">
      <c r="A22">
        <v>-46.1578369140625</v>
      </c>
      <c r="B22">
        <v>-46.1578369140625</v>
      </c>
      <c r="C22">
        <v>10.122268054536363</v>
      </c>
      <c r="D22">
        <v>2.9161462946811199</v>
      </c>
      <c r="E22">
        <v>1.0803482508139599</v>
      </c>
    </row>
    <row r="23" spans="1:5" x14ac:dyDescent="0.4">
      <c r="A23">
        <v>-45.9671020507813</v>
      </c>
      <c r="B23">
        <v>-45.9671020507813</v>
      </c>
      <c r="C23">
        <v>10.277728917722426</v>
      </c>
      <c r="D23">
        <v>6.6239555165342701</v>
      </c>
      <c r="E23">
        <v>1.1066849510680601</v>
      </c>
    </row>
    <row r="24" spans="1:5" x14ac:dyDescent="0.4">
      <c r="A24">
        <v>-45.7763671875</v>
      </c>
      <c r="B24">
        <v>-45.7763671875</v>
      </c>
      <c r="C24">
        <v>10.203839099204405</v>
      </c>
      <c r="D24">
        <v>4.8616511983453803</v>
      </c>
      <c r="E24">
        <v>4.2929144109237098</v>
      </c>
    </row>
    <row r="25" spans="1:5" x14ac:dyDescent="0.4">
      <c r="A25">
        <v>-45.5856323242188</v>
      </c>
      <c r="B25">
        <v>-45.5856323242188</v>
      </c>
      <c r="C25">
        <v>10.15828865722372</v>
      </c>
      <c r="D25">
        <v>3.7752533399124402</v>
      </c>
      <c r="E25">
        <v>1.76949427629703</v>
      </c>
    </row>
    <row r="26" spans="1:5" x14ac:dyDescent="0.4">
      <c r="A26">
        <v>-45.3948974609375</v>
      </c>
      <c r="B26">
        <v>-45.3948974609375</v>
      </c>
      <c r="C26">
        <v>9.9863837480704234</v>
      </c>
      <c r="D26">
        <v>-0.32475353241243599</v>
      </c>
      <c r="E26">
        <v>1.2891887633702399</v>
      </c>
    </row>
    <row r="27" spans="1:5" x14ac:dyDescent="0.4">
      <c r="A27">
        <v>-45.2041625976563</v>
      </c>
      <c r="B27">
        <v>-45.2041625976563</v>
      </c>
      <c r="C27">
        <v>10.114982853960768</v>
      </c>
      <c r="D27">
        <v>2.74239109145091</v>
      </c>
      <c r="E27">
        <v>8.4200498931409609</v>
      </c>
    </row>
    <row r="28" spans="1:5" x14ac:dyDescent="0.4">
      <c r="A28">
        <v>-45.013427734375</v>
      </c>
      <c r="B28">
        <v>-45.013427734375</v>
      </c>
      <c r="C28">
        <v>10.003181409079405</v>
      </c>
      <c r="D28">
        <v>7.5877990648893806E-2</v>
      </c>
      <c r="E28">
        <v>7.0404518266388303</v>
      </c>
    </row>
    <row r="29" spans="1:5" x14ac:dyDescent="0.4">
      <c r="A29">
        <v>-44.8226928710938</v>
      </c>
      <c r="B29">
        <v>-44.8226928710938</v>
      </c>
      <c r="C29">
        <v>10.013030853299394</v>
      </c>
      <c r="D29">
        <v>0.31079152039881802</v>
      </c>
      <c r="E29">
        <v>1.9262245826492701</v>
      </c>
    </row>
    <row r="30" spans="1:5" x14ac:dyDescent="0.4">
      <c r="A30">
        <v>-44.6319580078125</v>
      </c>
      <c r="B30">
        <v>-44.6319580078125</v>
      </c>
      <c r="C30">
        <v>10.181639670429998</v>
      </c>
      <c r="D30">
        <v>4.3321851639833699</v>
      </c>
      <c r="E30">
        <v>-0.19682525075910201</v>
      </c>
    </row>
    <row r="31" spans="1:5" x14ac:dyDescent="0.4">
      <c r="A31">
        <v>-44.4412231445313</v>
      </c>
      <c r="B31">
        <v>-44.4412231445313</v>
      </c>
      <c r="C31">
        <v>10.18869825484728</v>
      </c>
      <c r="D31">
        <v>4.5005354732460798</v>
      </c>
      <c r="E31">
        <v>5.0609107418108401</v>
      </c>
    </row>
    <row r="32" spans="1:5" x14ac:dyDescent="0.4">
      <c r="A32">
        <v>-44.25048828125</v>
      </c>
      <c r="B32">
        <v>-44.25048828125</v>
      </c>
      <c r="C32">
        <v>10.236489991020026</v>
      </c>
      <c r="D32">
        <v>5.6403891732580203</v>
      </c>
      <c r="E32">
        <v>5.5708737772038699</v>
      </c>
    </row>
    <row r="33" spans="1:5" x14ac:dyDescent="0.4">
      <c r="A33">
        <v>-44.0597534179688</v>
      </c>
      <c r="B33">
        <v>-44.0597534179688</v>
      </c>
      <c r="C33">
        <v>10.071067629576962</v>
      </c>
      <c r="D33">
        <v>1.69499388412199</v>
      </c>
      <c r="E33">
        <v>3.2677968318605801</v>
      </c>
    </row>
    <row r="34" spans="1:5" x14ac:dyDescent="0.4">
      <c r="A34">
        <v>-43.8690185546875</v>
      </c>
      <c r="B34">
        <v>-43.8690185546875</v>
      </c>
      <c r="C34">
        <v>10.027952500563863</v>
      </c>
      <c r="D34">
        <v>0.66667929947425097</v>
      </c>
      <c r="E34">
        <v>-1.5902573181083799</v>
      </c>
    </row>
    <row r="35" spans="1:5" x14ac:dyDescent="0.4">
      <c r="A35">
        <v>-43.6782836914063</v>
      </c>
      <c r="B35">
        <v>-43.6782836914063</v>
      </c>
      <c r="C35">
        <v>10.095350240195092</v>
      </c>
      <c r="D35">
        <v>2.2741447117667</v>
      </c>
      <c r="E35">
        <v>0.201676893893841</v>
      </c>
    </row>
    <row r="36" spans="1:5" x14ac:dyDescent="0.4">
      <c r="A36">
        <v>-43.487548828125</v>
      </c>
      <c r="B36">
        <v>-43.487548828125</v>
      </c>
      <c r="C36">
        <v>10.040946174517609</v>
      </c>
      <c r="D36">
        <v>0.97658407630409505</v>
      </c>
      <c r="E36">
        <v>3.17220785253958</v>
      </c>
    </row>
    <row r="37" spans="1:5" x14ac:dyDescent="0.4">
      <c r="A37">
        <v>-43.2968139648438</v>
      </c>
      <c r="B37">
        <v>-43.2968139648438</v>
      </c>
      <c r="C37">
        <v>10.165537429735306</v>
      </c>
      <c r="D37">
        <v>3.9481397179676301</v>
      </c>
      <c r="E37">
        <v>1.8860686092250101</v>
      </c>
    </row>
    <row r="38" spans="1:5" x14ac:dyDescent="0.4">
      <c r="A38">
        <v>-43.1060791015625</v>
      </c>
      <c r="B38">
        <v>-43.1060791015625</v>
      </c>
      <c r="C38">
        <v>10.104154935448422</v>
      </c>
      <c r="D38">
        <v>2.4841405241328798</v>
      </c>
      <c r="E38">
        <v>4.5189099160430501</v>
      </c>
    </row>
    <row r="39" spans="1:5" x14ac:dyDescent="0.4">
      <c r="A39">
        <v>-42.9153442382813</v>
      </c>
      <c r="B39">
        <v>-42.9153442382813</v>
      </c>
      <c r="C39">
        <v>10.138623914788486</v>
      </c>
      <c r="D39">
        <v>3.30624067748137</v>
      </c>
      <c r="E39">
        <v>1.0303514834632901</v>
      </c>
    </row>
    <row r="40" spans="1:5" x14ac:dyDescent="0.4">
      <c r="A40">
        <v>-42.724609375</v>
      </c>
      <c r="B40">
        <v>-42.724609375</v>
      </c>
      <c r="C40">
        <v>9.8398968399629663</v>
      </c>
      <c r="D40">
        <v>-3.81853002142832</v>
      </c>
      <c r="E40">
        <v>3.4295264503286802E-3</v>
      </c>
    </row>
    <row r="41" spans="1:5" x14ac:dyDescent="0.4">
      <c r="A41">
        <v>-42.5338745117188</v>
      </c>
      <c r="B41">
        <v>-42.5338745117188</v>
      </c>
      <c r="C41">
        <v>10.311298851760879</v>
      </c>
      <c r="D41">
        <v>7.4246130483003503</v>
      </c>
      <c r="E41">
        <v>3.0605719729027698</v>
      </c>
    </row>
    <row r="42" spans="1:5" x14ac:dyDescent="0.4">
      <c r="A42">
        <v>-42.3431396484375</v>
      </c>
      <c r="B42">
        <v>-42.3431396484375</v>
      </c>
      <c r="C42">
        <v>9.942354297946661</v>
      </c>
      <c r="D42">
        <v>-1.3748750733344</v>
      </c>
      <c r="E42">
        <v>4.1342497946841297</v>
      </c>
    </row>
    <row r="43" spans="1:5" x14ac:dyDescent="0.4">
      <c r="A43">
        <v>-42.1524047851563</v>
      </c>
      <c r="B43">
        <v>-42.1524047851563</v>
      </c>
      <c r="C43">
        <v>10.04908423656479</v>
      </c>
      <c r="D43">
        <v>1.17068039667788</v>
      </c>
      <c r="E43">
        <v>0.195792173406069</v>
      </c>
    </row>
    <row r="44" spans="1:5" x14ac:dyDescent="0.4">
      <c r="A44">
        <v>-41.961669921875</v>
      </c>
      <c r="B44">
        <v>-41.961669921875</v>
      </c>
      <c r="C44">
        <v>10.036677463895174</v>
      </c>
      <c r="D44">
        <v>0.87477347081205703</v>
      </c>
      <c r="E44">
        <v>1.0673239375583401</v>
      </c>
    </row>
    <row r="45" spans="1:5" x14ac:dyDescent="0.4">
      <c r="A45">
        <v>-41.7709350585938</v>
      </c>
      <c r="B45">
        <v>-41.7709350585938</v>
      </c>
      <c r="C45">
        <v>10.023896668543767</v>
      </c>
      <c r="D45">
        <v>0.56994594126305298</v>
      </c>
      <c r="E45">
        <v>9.4765902498130998</v>
      </c>
    </row>
    <row r="46" spans="1:5" x14ac:dyDescent="0.4">
      <c r="A46">
        <v>-41.5802001953125</v>
      </c>
      <c r="B46">
        <v>-41.5802001953125</v>
      </c>
      <c r="C46">
        <v>10.042439499588413</v>
      </c>
      <c r="D46">
        <v>1.0122005289293601</v>
      </c>
      <c r="E46">
        <v>0.80509611090833999</v>
      </c>
    </row>
    <row r="47" spans="1:5" x14ac:dyDescent="0.4">
      <c r="A47">
        <v>-41.3894653320313</v>
      </c>
      <c r="B47">
        <v>-41.3894653320313</v>
      </c>
      <c r="C47">
        <v>10.157514432969599</v>
      </c>
      <c r="D47">
        <v>3.7567877546173301</v>
      </c>
      <c r="E47">
        <v>8.6572627054356701</v>
      </c>
    </row>
    <row r="48" spans="1:5" x14ac:dyDescent="0.4">
      <c r="A48">
        <v>-41.19873046875</v>
      </c>
      <c r="B48">
        <v>-41.19873046875</v>
      </c>
      <c r="C48">
        <v>9.9302006042643107</v>
      </c>
      <c r="D48">
        <v>-1.6647459552493</v>
      </c>
      <c r="E48">
        <v>3.6289581716967199</v>
      </c>
    </row>
    <row r="49" spans="1:5" x14ac:dyDescent="0.4">
      <c r="A49">
        <v>-41.0079956054688</v>
      </c>
      <c r="B49">
        <v>-41.0079956054688</v>
      </c>
      <c r="C49">
        <v>10.115071163512125</v>
      </c>
      <c r="D49">
        <v>2.7444973126707399</v>
      </c>
      <c r="E49">
        <v>3.76872435652523</v>
      </c>
    </row>
    <row r="50" spans="1:5" x14ac:dyDescent="0.4">
      <c r="A50">
        <v>-40.8172607421875</v>
      </c>
      <c r="B50">
        <v>-40.8172607421875</v>
      </c>
      <c r="C50">
        <v>10.073724404491243</v>
      </c>
      <c r="D50">
        <v>1.75835912168514</v>
      </c>
      <c r="E50">
        <v>3.7743639598749099</v>
      </c>
    </row>
    <row r="51" spans="1:5" x14ac:dyDescent="0.4">
      <c r="A51">
        <v>-40.6265258789063</v>
      </c>
      <c r="B51">
        <v>-40.6265258789063</v>
      </c>
      <c r="C51">
        <v>10.11965967762675</v>
      </c>
      <c r="D51">
        <v>2.8539353705853698</v>
      </c>
      <c r="E51">
        <v>5.48945470315397</v>
      </c>
    </row>
    <row r="52" spans="1:5" x14ac:dyDescent="0.4">
      <c r="A52">
        <v>-40.435791015625</v>
      </c>
      <c r="B52">
        <v>-40.435791015625</v>
      </c>
      <c r="C52">
        <v>10.015143276334445</v>
      </c>
      <c r="D52">
        <v>0.36117372881638499</v>
      </c>
      <c r="E52">
        <v>0.83754805592857096</v>
      </c>
    </row>
    <row r="53" spans="1:5" x14ac:dyDescent="0.4">
      <c r="A53">
        <v>-40.2450561523438</v>
      </c>
      <c r="B53">
        <v>-40.2450561523438</v>
      </c>
      <c r="C53">
        <v>10.026797570794772</v>
      </c>
      <c r="D53">
        <v>0.63913372201722196</v>
      </c>
      <c r="E53">
        <v>8.2851768799521093</v>
      </c>
    </row>
    <row r="54" spans="1:5" x14ac:dyDescent="0.4">
      <c r="A54">
        <v>-40.0543212890625</v>
      </c>
      <c r="B54">
        <v>-40.0543212890625</v>
      </c>
      <c r="C54">
        <v>10.110448469026935</v>
      </c>
      <c r="D54">
        <v>2.6342440380476599</v>
      </c>
      <c r="E54">
        <v>5.9675507797796499</v>
      </c>
    </row>
    <row r="55" spans="1:5" x14ac:dyDescent="0.4">
      <c r="A55">
        <v>-39.8635864257813</v>
      </c>
      <c r="B55">
        <v>-39.8635864257813</v>
      </c>
      <c r="C55">
        <v>10.210387246713838</v>
      </c>
      <c r="D55">
        <v>5.0178273652850303</v>
      </c>
      <c r="E55">
        <v>3.3789771522535399</v>
      </c>
    </row>
    <row r="56" spans="1:5" x14ac:dyDescent="0.4">
      <c r="A56">
        <v>-39.6728515625</v>
      </c>
      <c r="B56">
        <v>-39.6728515625</v>
      </c>
      <c r="C56">
        <v>10.142178429570835</v>
      </c>
      <c r="D56">
        <v>3.39101740146904</v>
      </c>
      <c r="E56">
        <v>1.63186391659946</v>
      </c>
    </row>
    <row r="57" spans="1:5" x14ac:dyDescent="0.4">
      <c r="A57">
        <v>-39.4821166992188</v>
      </c>
      <c r="B57">
        <v>-39.4821166992188</v>
      </c>
      <c r="C57">
        <v>10.101798828625023</v>
      </c>
      <c r="D57">
        <v>2.4279463513460202</v>
      </c>
      <c r="E57">
        <v>6.2300792830070897</v>
      </c>
    </row>
    <row r="58" spans="1:5" x14ac:dyDescent="0.4">
      <c r="A58">
        <v>-39.2913818359375</v>
      </c>
      <c r="B58">
        <v>-39.2913818359375</v>
      </c>
      <c r="C58">
        <v>9.990022336102653</v>
      </c>
      <c r="D58">
        <v>-0.23797162483817499</v>
      </c>
      <c r="E58">
        <v>1.9273630237002699</v>
      </c>
    </row>
    <row r="59" spans="1:5" x14ac:dyDescent="0.4">
      <c r="A59">
        <v>-39.1006469726563</v>
      </c>
      <c r="B59">
        <v>-39.1006469726563</v>
      </c>
      <c r="C59">
        <v>10.067649684212041</v>
      </c>
      <c r="D59">
        <v>1.61347440015593</v>
      </c>
      <c r="E59">
        <v>2.6750147443346202</v>
      </c>
    </row>
    <row r="60" spans="1:5" x14ac:dyDescent="0.4">
      <c r="A60">
        <v>-38.909912109375</v>
      </c>
      <c r="B60">
        <v>-38.909912109375</v>
      </c>
      <c r="C60">
        <v>10.240165392614667</v>
      </c>
      <c r="D60">
        <v>5.7280491003118899</v>
      </c>
      <c r="E60">
        <v>3.8604699098029398</v>
      </c>
    </row>
    <row r="61" spans="1:5" x14ac:dyDescent="0.4">
      <c r="A61">
        <v>-38.7191772460938</v>
      </c>
      <c r="B61">
        <v>-38.7191772460938</v>
      </c>
      <c r="C61">
        <v>9.9648047120186281</v>
      </c>
      <c r="D61">
        <v>-0.83942293043185401</v>
      </c>
      <c r="E61">
        <v>2.3837280379696</v>
      </c>
    </row>
    <row r="62" spans="1:5" x14ac:dyDescent="0.4">
      <c r="A62">
        <v>-38.5284423828125</v>
      </c>
      <c r="B62">
        <v>-38.5284423828125</v>
      </c>
      <c r="C62">
        <v>10.215700254896808</v>
      </c>
      <c r="D62">
        <v>5.1445449219283299</v>
      </c>
      <c r="E62">
        <v>3.4387808742783301</v>
      </c>
    </row>
    <row r="63" spans="1:5" x14ac:dyDescent="0.4">
      <c r="A63">
        <v>-38.3377075195313</v>
      </c>
      <c r="B63">
        <v>-38.3377075195313</v>
      </c>
      <c r="C63">
        <v>10.242564506643037</v>
      </c>
      <c r="D63">
        <v>5.7852690136480103</v>
      </c>
      <c r="E63">
        <v>5.5718094549174397</v>
      </c>
    </row>
    <row r="64" spans="1:5" x14ac:dyDescent="0.4">
      <c r="A64">
        <v>-38.14697265625</v>
      </c>
      <c r="B64">
        <v>-38.14697265625</v>
      </c>
      <c r="C64">
        <v>10.008818969952832</v>
      </c>
      <c r="D64">
        <v>0.21033627015967599</v>
      </c>
      <c r="E64">
        <v>-3.69649984795582</v>
      </c>
    </row>
    <row r="65" spans="1:5" x14ac:dyDescent="0.4">
      <c r="A65">
        <v>-37.9562377929688</v>
      </c>
      <c r="B65">
        <v>-37.9562377929688</v>
      </c>
      <c r="C65">
        <v>10.019939940216693</v>
      </c>
      <c r="D65">
        <v>0.47557624924650599</v>
      </c>
      <c r="E65">
        <v>0.34093418255852498</v>
      </c>
    </row>
    <row r="66" spans="1:5" x14ac:dyDescent="0.4">
      <c r="A66">
        <v>-37.7655029296875</v>
      </c>
      <c r="B66">
        <v>-37.7655029296875</v>
      </c>
      <c r="C66">
        <v>10.011865911120697</v>
      </c>
      <c r="D66">
        <v>0.28300714261670501</v>
      </c>
      <c r="E66">
        <v>3.9289887193446802</v>
      </c>
    </row>
    <row r="67" spans="1:5" x14ac:dyDescent="0.4">
      <c r="A67">
        <v>-37.5747680664063</v>
      </c>
      <c r="B67">
        <v>-37.5747680664063</v>
      </c>
      <c r="C67">
        <v>10.226332517765828</v>
      </c>
      <c r="D67">
        <v>5.3981290170309899</v>
      </c>
      <c r="E67">
        <v>5.7017149065861901</v>
      </c>
    </row>
    <row r="68" spans="1:5" x14ac:dyDescent="0.4">
      <c r="A68">
        <v>-37.384033203125</v>
      </c>
      <c r="B68">
        <v>-37.384033203125</v>
      </c>
      <c r="C68">
        <v>10.231441291202714</v>
      </c>
      <c r="D68">
        <v>5.51997548612575</v>
      </c>
      <c r="E68">
        <v>5.2578743697839796</v>
      </c>
    </row>
    <row r="69" spans="1:5" x14ac:dyDescent="0.4">
      <c r="A69">
        <v>-37.1932983398438</v>
      </c>
      <c r="B69">
        <v>-37.1932983398438</v>
      </c>
      <c r="C69">
        <v>10.049726999746248</v>
      </c>
      <c r="D69">
        <v>1.18601057819647</v>
      </c>
      <c r="E69">
        <v>-0.21220777669693999</v>
      </c>
    </row>
    <row r="70" spans="1:5" x14ac:dyDescent="0.4">
      <c r="A70">
        <v>-37.0025634765625</v>
      </c>
      <c r="B70">
        <v>-37.0025634765625</v>
      </c>
      <c r="C70">
        <v>9.9915681019521241</v>
      </c>
      <c r="D70">
        <v>-0.201104436826781</v>
      </c>
      <c r="E70">
        <v>4.9576159223173901</v>
      </c>
    </row>
    <row r="71" spans="1:5" x14ac:dyDescent="0.4">
      <c r="A71">
        <v>-36.8118286132813</v>
      </c>
      <c r="B71">
        <v>-36.8118286132813</v>
      </c>
      <c r="C71">
        <v>10.161436972698459</v>
      </c>
      <c r="D71">
        <v>3.8503420336923502</v>
      </c>
      <c r="E71">
        <v>5.5609793010873503</v>
      </c>
    </row>
    <row r="72" spans="1:5" x14ac:dyDescent="0.4">
      <c r="A72">
        <v>-36.62109375</v>
      </c>
      <c r="B72">
        <v>-36.62109375</v>
      </c>
      <c r="C72">
        <v>10.162542182400371</v>
      </c>
      <c r="D72">
        <v>3.8767017659159402</v>
      </c>
      <c r="E72">
        <v>2.2927407753229501</v>
      </c>
    </row>
    <row r="73" spans="1:5" x14ac:dyDescent="0.4">
      <c r="A73">
        <v>-36.4303588867188</v>
      </c>
      <c r="B73">
        <v>-36.4303588867188</v>
      </c>
      <c r="C73">
        <v>10.149902448965225</v>
      </c>
      <c r="D73">
        <v>3.5752386244402099</v>
      </c>
      <c r="E73">
        <v>-1.30356153102777E-2</v>
      </c>
    </row>
    <row r="74" spans="1:5" x14ac:dyDescent="0.4">
      <c r="A74">
        <v>-36.2396240234375</v>
      </c>
      <c r="B74">
        <v>-36.2396240234375</v>
      </c>
      <c r="C74">
        <v>9.9443636578933763</v>
      </c>
      <c r="D74">
        <v>-1.3269509644123101</v>
      </c>
      <c r="E74">
        <v>0.86283928491996698</v>
      </c>
    </row>
    <row r="75" spans="1:5" x14ac:dyDescent="0.4">
      <c r="A75">
        <v>-36.0488891601563</v>
      </c>
      <c r="B75">
        <v>-36.0488891601563</v>
      </c>
      <c r="C75">
        <v>10.038949584838397</v>
      </c>
      <c r="D75">
        <v>0.92896454381776805</v>
      </c>
      <c r="E75">
        <v>5.5488998689610698</v>
      </c>
    </row>
    <row r="76" spans="1:5" x14ac:dyDescent="0.4">
      <c r="A76">
        <v>-35.858154296875</v>
      </c>
      <c r="B76">
        <v>-35.858154296875</v>
      </c>
      <c r="C76">
        <v>10.134467893974168</v>
      </c>
      <c r="D76">
        <v>3.2071177729398301</v>
      </c>
      <c r="E76">
        <v>5.28319749511118</v>
      </c>
    </row>
    <row r="77" spans="1:5" x14ac:dyDescent="0.4">
      <c r="A77">
        <v>-35.6674194335938</v>
      </c>
      <c r="B77">
        <v>-35.6674194335938</v>
      </c>
      <c r="C77">
        <v>10.057306684700579</v>
      </c>
      <c r="D77">
        <v>1.36678936197807</v>
      </c>
      <c r="E77">
        <v>3.5802345997064799</v>
      </c>
    </row>
    <row r="78" spans="1:5" x14ac:dyDescent="0.4">
      <c r="A78">
        <v>-35.4766845703125</v>
      </c>
      <c r="B78">
        <v>-35.4766845703125</v>
      </c>
      <c r="C78">
        <v>10.299720421936728</v>
      </c>
      <c r="D78">
        <v>7.1484624596779902</v>
      </c>
      <c r="E78">
        <v>4.6404485114752099</v>
      </c>
    </row>
    <row r="79" spans="1:5" x14ac:dyDescent="0.4">
      <c r="A79">
        <v>-35.2859497070313</v>
      </c>
      <c r="B79">
        <v>-35.2859497070313</v>
      </c>
      <c r="C79">
        <v>9.9089934747141779</v>
      </c>
      <c r="D79">
        <v>-2.1705452214022798</v>
      </c>
      <c r="E79">
        <v>3.6107457939517</v>
      </c>
    </row>
    <row r="80" spans="1:5" x14ac:dyDescent="0.4">
      <c r="A80">
        <v>-35.09521484375</v>
      </c>
      <c r="B80">
        <v>-35.09521484375</v>
      </c>
      <c r="C80">
        <v>10.167353938794516</v>
      </c>
      <c r="D80">
        <v>3.99146424932098</v>
      </c>
      <c r="E80">
        <v>0.594617088567023</v>
      </c>
    </row>
    <row r="81" spans="1:5" x14ac:dyDescent="0.4">
      <c r="A81">
        <v>-34.9044799804688</v>
      </c>
      <c r="B81">
        <v>-34.9044799804688</v>
      </c>
      <c r="C81">
        <v>10.322143689542372</v>
      </c>
      <c r="D81">
        <v>7.6832671475484204</v>
      </c>
      <c r="E81">
        <v>4.52470717014294</v>
      </c>
    </row>
    <row r="82" spans="1:5" x14ac:dyDescent="0.4">
      <c r="A82">
        <v>-34.7137451171875</v>
      </c>
      <c r="B82">
        <v>-34.7137451171875</v>
      </c>
      <c r="C82">
        <v>10.061066727830122</v>
      </c>
      <c r="D82">
        <v>1.4564680264635299</v>
      </c>
      <c r="E82">
        <v>13.198222587191999</v>
      </c>
    </row>
    <row r="83" spans="1:5" x14ac:dyDescent="0.4">
      <c r="A83">
        <v>-34.5230102539063</v>
      </c>
      <c r="B83">
        <v>-34.5230102539063</v>
      </c>
      <c r="C83">
        <v>10.146512280868514</v>
      </c>
      <c r="D83">
        <v>3.4943816404057699</v>
      </c>
      <c r="E83">
        <v>3.5150864826537198</v>
      </c>
    </row>
    <row r="84" spans="1:5" x14ac:dyDescent="0.4">
      <c r="A84">
        <v>-34.332275390625</v>
      </c>
      <c r="B84">
        <v>-34.332275390625</v>
      </c>
      <c r="C84">
        <v>10.069070203694087</v>
      </c>
      <c r="D84">
        <v>1.6473544078145299</v>
      </c>
      <c r="E84">
        <v>4.9190730055727103</v>
      </c>
    </row>
    <row r="85" spans="1:5" x14ac:dyDescent="0.4">
      <c r="A85">
        <v>-34.1415405273438</v>
      </c>
      <c r="B85">
        <v>-34.1415405273438</v>
      </c>
      <c r="C85">
        <v>9.9499445307304235</v>
      </c>
      <c r="D85">
        <v>-1.1938447192319399</v>
      </c>
      <c r="E85">
        <v>2.44103422341664</v>
      </c>
    </row>
    <row r="86" spans="1:5" x14ac:dyDescent="0.4">
      <c r="A86">
        <v>-33.9508056640625</v>
      </c>
      <c r="B86">
        <v>-33.9508056640625</v>
      </c>
      <c r="C86">
        <v>10.059795570521601</v>
      </c>
      <c r="D86">
        <v>1.4261503716250701</v>
      </c>
      <c r="E86">
        <v>6.4526225873989</v>
      </c>
    </row>
    <row r="87" spans="1:5" x14ac:dyDescent="0.4">
      <c r="A87">
        <v>-33.7600708007813</v>
      </c>
      <c r="B87">
        <v>-33.7600708007813</v>
      </c>
      <c r="C87">
        <v>10.178692586959901</v>
      </c>
      <c r="D87">
        <v>4.2618959410622397</v>
      </c>
      <c r="E87">
        <v>4.83262732144249</v>
      </c>
    </row>
    <row r="88" spans="1:5" x14ac:dyDescent="0.4">
      <c r="A88">
        <v>-33.5693359375</v>
      </c>
      <c r="B88">
        <v>-33.5693359375</v>
      </c>
      <c r="C88">
        <v>10.122724476939082</v>
      </c>
      <c r="D88">
        <v>2.9270321675572899</v>
      </c>
      <c r="E88">
        <v>7.5715979018264497</v>
      </c>
    </row>
    <row r="89" spans="1:5" x14ac:dyDescent="0.4">
      <c r="A89">
        <v>-33.3786010742188</v>
      </c>
      <c r="B89">
        <v>-33.3786010742188</v>
      </c>
      <c r="C89">
        <v>9.8538071629378283</v>
      </c>
      <c r="D89">
        <v>-3.4867627666471601</v>
      </c>
      <c r="E89">
        <v>6.2053158913151103</v>
      </c>
    </row>
    <row r="90" spans="1:5" x14ac:dyDescent="0.4">
      <c r="A90">
        <v>-33.1878662109375</v>
      </c>
      <c r="B90">
        <v>-33.1878662109375</v>
      </c>
      <c r="C90">
        <v>9.988815896117833</v>
      </c>
      <c r="D90">
        <v>-0.26674574335041701</v>
      </c>
      <c r="E90">
        <v>4.3500035699359803</v>
      </c>
    </row>
    <row r="91" spans="1:5" x14ac:dyDescent="0.4">
      <c r="A91">
        <v>-32.9971313476563</v>
      </c>
      <c r="B91">
        <v>-32.9971313476563</v>
      </c>
      <c r="C91">
        <v>10.328714000581499</v>
      </c>
      <c r="D91">
        <v>7.8399719243137502</v>
      </c>
      <c r="E91">
        <v>2.10013856544894</v>
      </c>
    </row>
    <row r="92" spans="1:5" x14ac:dyDescent="0.4">
      <c r="A92">
        <v>-32.806396484375</v>
      </c>
      <c r="B92">
        <v>-32.806396484375</v>
      </c>
      <c r="C92">
        <v>10.043613316704077</v>
      </c>
      <c r="D92">
        <v>1.0401965778193101</v>
      </c>
      <c r="E92">
        <v>3.8827863024770601</v>
      </c>
    </row>
    <row r="93" spans="1:5" x14ac:dyDescent="0.4">
      <c r="A93">
        <v>-32.6156616210938</v>
      </c>
      <c r="B93">
        <v>-32.6156616210938</v>
      </c>
      <c r="C93">
        <v>10.04529987774035</v>
      </c>
      <c r="D93">
        <v>1.0804217922903501</v>
      </c>
      <c r="E93">
        <v>5.1680858097657696</v>
      </c>
    </row>
    <row r="94" spans="1:5" x14ac:dyDescent="0.4">
      <c r="A94">
        <v>-32.4249267578125</v>
      </c>
      <c r="B94">
        <v>-32.4249267578125</v>
      </c>
      <c r="C94">
        <v>10.19321628541411</v>
      </c>
      <c r="D94">
        <v>4.6082924678811796</v>
      </c>
      <c r="E94">
        <v>5.8375298539246998</v>
      </c>
    </row>
    <row r="95" spans="1:5" x14ac:dyDescent="0.4">
      <c r="A95">
        <v>-32.2341918945313</v>
      </c>
      <c r="B95">
        <v>-32.2341918945313</v>
      </c>
      <c r="C95">
        <v>10.310828884453144</v>
      </c>
      <c r="D95">
        <v>7.4134041235466901</v>
      </c>
      <c r="E95">
        <v>5.1559607968817103</v>
      </c>
    </row>
    <row r="96" spans="1:5" x14ac:dyDescent="0.4">
      <c r="A96">
        <v>-32.04345703125</v>
      </c>
      <c r="B96">
        <v>-32.04345703125</v>
      </c>
      <c r="C96">
        <v>10.03446675881627</v>
      </c>
      <c r="D96">
        <v>0.82204719288999095</v>
      </c>
      <c r="E96">
        <v>2.1968362309220901</v>
      </c>
    </row>
    <row r="97" spans="1:5" x14ac:dyDescent="0.4">
      <c r="A97">
        <v>-31.8527221679688</v>
      </c>
      <c r="B97">
        <v>-31.8527221679688</v>
      </c>
      <c r="C97">
        <v>9.9683669647128692</v>
      </c>
      <c r="D97">
        <v>-0.75446165387908304</v>
      </c>
      <c r="E97">
        <v>6.38006275956488</v>
      </c>
    </row>
    <row r="98" spans="1:5" x14ac:dyDescent="0.4">
      <c r="A98">
        <v>-31.6619873046875</v>
      </c>
      <c r="B98">
        <v>-31.6619873046875</v>
      </c>
      <c r="C98">
        <v>10.093271892021214</v>
      </c>
      <c r="D98">
        <v>2.2245752036127402</v>
      </c>
      <c r="E98">
        <v>9.4202590312239405</v>
      </c>
    </row>
    <row r="99" spans="1:5" x14ac:dyDescent="0.4">
      <c r="A99">
        <v>-31.4712524414063</v>
      </c>
      <c r="B99">
        <v>-31.4712524414063</v>
      </c>
      <c r="C99">
        <v>9.9654635634387319</v>
      </c>
      <c r="D99">
        <v>-0.82370903742218604</v>
      </c>
      <c r="E99">
        <v>-0.66126646915070897</v>
      </c>
    </row>
    <row r="100" spans="1:5" x14ac:dyDescent="0.4">
      <c r="A100">
        <v>-31.280517578125</v>
      </c>
      <c r="B100">
        <v>-31.280517578125</v>
      </c>
      <c r="C100">
        <v>10.253274883034635</v>
      </c>
      <c r="D100">
        <v>6.0407161502482802</v>
      </c>
      <c r="E100">
        <v>2.8205387916206002</v>
      </c>
    </row>
    <row r="101" spans="1:5" x14ac:dyDescent="0.4">
      <c r="A101">
        <v>-31.0897827148438</v>
      </c>
      <c r="B101">
        <v>-31.0897827148438</v>
      </c>
      <c r="C101">
        <v>10.147207959272848</v>
      </c>
      <c r="D101">
        <v>3.5109738730112401</v>
      </c>
      <c r="E101">
        <v>2.0148915899205999</v>
      </c>
    </row>
    <row r="102" spans="1:5" x14ac:dyDescent="0.4">
      <c r="A102">
        <v>-30.8990478515625</v>
      </c>
      <c r="B102">
        <v>-30.8990478515625</v>
      </c>
      <c r="C102">
        <v>10.381641750063716</v>
      </c>
      <c r="D102">
        <v>9.1023217762325803</v>
      </c>
      <c r="E102">
        <v>5.1875793430591601</v>
      </c>
    </row>
    <row r="103" spans="1:5" x14ac:dyDescent="0.4">
      <c r="A103">
        <v>-30.7083129882813</v>
      </c>
      <c r="B103">
        <v>-30.7083129882813</v>
      </c>
      <c r="C103">
        <v>10.203295211595499</v>
      </c>
      <c r="D103">
        <v>4.8486792422490099</v>
      </c>
      <c r="E103">
        <v>4.30692906080606</v>
      </c>
    </row>
    <row r="104" spans="1:5" x14ac:dyDescent="0.4">
      <c r="A104">
        <v>-30.517578125</v>
      </c>
      <c r="B104">
        <v>-30.517578125</v>
      </c>
      <c r="C104">
        <v>10.192595165675037</v>
      </c>
      <c r="D104">
        <v>4.5934784918796998</v>
      </c>
      <c r="E104">
        <v>8.1497021204001907</v>
      </c>
    </row>
    <row r="105" spans="1:5" x14ac:dyDescent="0.4">
      <c r="A105">
        <v>-30.3268432617188</v>
      </c>
      <c r="B105">
        <v>-30.3268432617188</v>
      </c>
      <c r="C105">
        <v>10.364124857024763</v>
      </c>
      <c r="D105">
        <v>8.6845362563469894</v>
      </c>
      <c r="E105">
        <v>10.159364280915099</v>
      </c>
    </row>
    <row r="106" spans="1:5" x14ac:dyDescent="0.4">
      <c r="A106">
        <v>-30.1361083984375</v>
      </c>
      <c r="B106">
        <v>-30.1361083984375</v>
      </c>
      <c r="C106">
        <v>10.082245614886261</v>
      </c>
      <c r="D106">
        <v>1.96159369684753</v>
      </c>
      <c r="E106">
        <v>5.1271018468076299</v>
      </c>
    </row>
    <row r="107" spans="1:5" x14ac:dyDescent="0.4">
      <c r="A107">
        <v>-29.9453735351563</v>
      </c>
      <c r="B107">
        <v>-29.9453735351563</v>
      </c>
      <c r="C107">
        <v>10.277799877298596</v>
      </c>
      <c r="D107">
        <v>6.6256479332976301</v>
      </c>
      <c r="E107">
        <v>1.63963357598838</v>
      </c>
    </row>
    <row r="108" spans="1:5" x14ac:dyDescent="0.4">
      <c r="A108">
        <v>-29.754638671875</v>
      </c>
      <c r="B108">
        <v>-29.754638671875</v>
      </c>
      <c r="C108">
        <v>10.058168371359669</v>
      </c>
      <c r="D108">
        <v>1.38734096368309</v>
      </c>
      <c r="E108">
        <v>3.1701634564372898</v>
      </c>
    </row>
    <row r="109" spans="1:5" x14ac:dyDescent="0.4">
      <c r="A109">
        <v>-29.5639038085938</v>
      </c>
      <c r="B109">
        <v>-29.5639038085938</v>
      </c>
      <c r="C109">
        <v>9.8893850683804274</v>
      </c>
      <c r="D109">
        <v>-2.6382142433033602</v>
      </c>
      <c r="E109">
        <v>0.56225243461725705</v>
      </c>
    </row>
    <row r="110" spans="1:5" x14ac:dyDescent="0.4">
      <c r="A110">
        <v>-29.3731689453125</v>
      </c>
      <c r="B110">
        <v>-29.3731689453125</v>
      </c>
      <c r="C110">
        <v>10.018535690400318</v>
      </c>
      <c r="D110">
        <v>0.44208428019248402</v>
      </c>
      <c r="E110">
        <v>5.3387061397273801</v>
      </c>
    </row>
    <row r="111" spans="1:5" x14ac:dyDescent="0.4">
      <c r="A111">
        <v>-29.1824340820313</v>
      </c>
      <c r="B111">
        <v>-29.1824340820313</v>
      </c>
      <c r="C111">
        <v>10.121878476755754</v>
      </c>
      <c r="D111">
        <v>2.9068546951237502</v>
      </c>
      <c r="E111">
        <v>6.22002930731996</v>
      </c>
    </row>
    <row r="112" spans="1:5" x14ac:dyDescent="0.4">
      <c r="A112">
        <v>-28.99169921875</v>
      </c>
      <c r="B112">
        <v>-28.99169921875</v>
      </c>
      <c r="C112">
        <v>10.091293848006744</v>
      </c>
      <c r="D112">
        <v>2.1773979932989902</v>
      </c>
      <c r="E112">
        <v>8.0694203977809096</v>
      </c>
    </row>
    <row r="113" spans="1:5" x14ac:dyDescent="0.4">
      <c r="A113">
        <v>-28.8009643554688</v>
      </c>
      <c r="B113">
        <v>-28.8009643554688</v>
      </c>
      <c r="C113">
        <v>10.122272252802222</v>
      </c>
      <c r="D113">
        <v>2.9162464251483602</v>
      </c>
      <c r="E113">
        <v>4.8920056304016697</v>
      </c>
    </row>
    <row r="114" spans="1:5" x14ac:dyDescent="0.4">
      <c r="A114">
        <v>-28.6102294921875</v>
      </c>
      <c r="B114">
        <v>-28.6102294921875</v>
      </c>
      <c r="C114">
        <v>10.045275016465247</v>
      </c>
      <c r="D114">
        <v>1.0798288400629701</v>
      </c>
      <c r="E114">
        <v>6.5684143167125102</v>
      </c>
    </row>
    <row r="115" spans="1:5" x14ac:dyDescent="0.4">
      <c r="A115">
        <v>-28.4194946289063</v>
      </c>
      <c r="B115">
        <v>-28.4194946289063</v>
      </c>
      <c r="C115">
        <v>10.228893979097085</v>
      </c>
      <c r="D115">
        <v>5.4592209841718704</v>
      </c>
      <c r="E115">
        <v>6.8254272317251496</v>
      </c>
    </row>
    <row r="116" spans="1:5" x14ac:dyDescent="0.4">
      <c r="A116">
        <v>-28.228759765625</v>
      </c>
      <c r="B116">
        <v>-28.228759765625</v>
      </c>
      <c r="C116">
        <v>9.9495870525124612</v>
      </c>
      <c r="D116">
        <v>-1.20237073025496</v>
      </c>
      <c r="E116">
        <v>6.7999447668727004</v>
      </c>
    </row>
    <row r="117" spans="1:5" x14ac:dyDescent="0.4">
      <c r="A117">
        <v>-28.0380249023438</v>
      </c>
      <c r="B117">
        <v>-28.0380249023438</v>
      </c>
      <c r="C117">
        <v>10.25590720867419</v>
      </c>
      <c r="D117">
        <v>6.1034982619723399</v>
      </c>
      <c r="E117">
        <v>4.0308526075791304</v>
      </c>
    </row>
    <row r="118" spans="1:5" x14ac:dyDescent="0.4">
      <c r="A118">
        <v>-27.8472900390625</v>
      </c>
      <c r="B118">
        <v>-27.8472900390625</v>
      </c>
      <c r="C118">
        <v>10.035783857362318</v>
      </c>
      <c r="D118">
        <v>0.85346056623062605</v>
      </c>
      <c r="E118">
        <v>3.38832450626562</v>
      </c>
    </row>
    <row r="119" spans="1:5" x14ac:dyDescent="0.4">
      <c r="A119">
        <v>-27.6565551757813</v>
      </c>
      <c r="B119">
        <v>-27.6565551757813</v>
      </c>
      <c r="C119">
        <v>10.047444666713686</v>
      </c>
      <c r="D119">
        <v>1.1315759424171401</v>
      </c>
      <c r="E119">
        <v>4.4304101103223497</v>
      </c>
    </row>
    <row r="120" spans="1:5" x14ac:dyDescent="0.4">
      <c r="A120">
        <v>-27.4658203125</v>
      </c>
      <c r="B120">
        <v>-27.4658203125</v>
      </c>
      <c r="C120">
        <v>10.191547746283328</v>
      </c>
      <c r="D120">
        <v>4.5684970836967302</v>
      </c>
      <c r="E120">
        <v>5.9770181743347202</v>
      </c>
    </row>
    <row r="121" spans="1:5" x14ac:dyDescent="0.4">
      <c r="A121">
        <v>-27.2750854492188</v>
      </c>
      <c r="B121">
        <v>-27.2750854492188</v>
      </c>
      <c r="C121">
        <v>10.094239049319617</v>
      </c>
      <c r="D121">
        <v>2.2476423259514799</v>
      </c>
      <c r="E121">
        <v>1.8734313198388299</v>
      </c>
    </row>
    <row r="122" spans="1:5" x14ac:dyDescent="0.4">
      <c r="A122">
        <v>-27.0843505859375</v>
      </c>
      <c r="B122">
        <v>-27.0843505859375</v>
      </c>
      <c r="C122">
        <v>10.432916546588944</v>
      </c>
      <c r="D122">
        <v>10.325247980992801</v>
      </c>
      <c r="E122">
        <v>4.3993439720830603</v>
      </c>
    </row>
    <row r="123" spans="1:5" x14ac:dyDescent="0.4">
      <c r="A123">
        <v>-26.8936157226563</v>
      </c>
      <c r="B123">
        <v>-26.8936157226563</v>
      </c>
      <c r="C123">
        <v>10.06462309449882</v>
      </c>
      <c r="D123">
        <v>1.5412889187462999</v>
      </c>
      <c r="E123">
        <v>1.01922815588559</v>
      </c>
    </row>
    <row r="124" spans="1:5" x14ac:dyDescent="0.4">
      <c r="A124">
        <v>-26.702880859375</v>
      </c>
      <c r="B124">
        <v>-26.702880859375</v>
      </c>
      <c r="C124">
        <v>10.44021888222944</v>
      </c>
      <c r="D124">
        <v>10.4994118629757</v>
      </c>
      <c r="E124">
        <v>4.6509047243985</v>
      </c>
    </row>
    <row r="125" spans="1:5" x14ac:dyDescent="0.4">
      <c r="A125">
        <v>-26.5121459960938</v>
      </c>
      <c r="B125">
        <v>-26.5121459960938</v>
      </c>
      <c r="C125">
        <v>10.03772497108524</v>
      </c>
      <c r="D125">
        <v>0.89975697302404301</v>
      </c>
      <c r="E125">
        <v>3.4901366533910299</v>
      </c>
    </row>
    <row r="126" spans="1:5" x14ac:dyDescent="0.4">
      <c r="A126">
        <v>-26.3214111328125</v>
      </c>
      <c r="B126">
        <v>-26.3214111328125</v>
      </c>
      <c r="C126">
        <v>10.005738349173457</v>
      </c>
      <c r="D126">
        <v>0.136862124315457</v>
      </c>
      <c r="E126">
        <v>5.5894279830802196</v>
      </c>
    </row>
    <row r="127" spans="1:5" x14ac:dyDescent="0.4">
      <c r="A127">
        <v>-26.1306762695313</v>
      </c>
      <c r="B127">
        <v>-26.1306762695313</v>
      </c>
      <c r="C127">
        <v>10.114747549898663</v>
      </c>
      <c r="D127">
        <v>2.7367789871981998</v>
      </c>
      <c r="E127">
        <v>1.9677573153630401</v>
      </c>
    </row>
    <row r="128" spans="1:5" x14ac:dyDescent="0.4">
      <c r="A128">
        <v>-25.93994140625</v>
      </c>
      <c r="B128">
        <v>-25.93994140625</v>
      </c>
      <c r="C128">
        <v>10.044636217251025</v>
      </c>
      <c r="D128">
        <v>1.0645932008875401</v>
      </c>
      <c r="E128">
        <v>7.3377995935314004</v>
      </c>
    </row>
    <row r="129" spans="1:5" x14ac:dyDescent="0.4">
      <c r="A129">
        <v>-25.7492065429688</v>
      </c>
      <c r="B129">
        <v>-25.7492065429688</v>
      </c>
      <c r="C129">
        <v>10.207633698858649</v>
      </c>
      <c r="D129">
        <v>4.9521540509791304</v>
      </c>
      <c r="E129">
        <v>5.6089811722098402</v>
      </c>
    </row>
    <row r="130" spans="1:5" x14ac:dyDescent="0.4">
      <c r="A130">
        <v>-25.5584716796875</v>
      </c>
      <c r="B130">
        <v>-25.5584716796875</v>
      </c>
      <c r="C130">
        <v>9.9596263188073397</v>
      </c>
      <c r="D130">
        <v>-0.96292986143489201</v>
      </c>
      <c r="E130">
        <v>1.23574500205954</v>
      </c>
    </row>
    <row r="131" spans="1:5" x14ac:dyDescent="0.4">
      <c r="A131">
        <v>-25.3677368164063</v>
      </c>
      <c r="B131">
        <v>-25.3677368164063</v>
      </c>
      <c r="C131">
        <v>10.234902101067851</v>
      </c>
      <c r="D131">
        <v>5.6025173070706096</v>
      </c>
      <c r="E131">
        <v>4.5433153853766699</v>
      </c>
    </row>
    <row r="132" spans="1:5" x14ac:dyDescent="0.4">
      <c r="A132">
        <v>-25.177001953125</v>
      </c>
      <c r="B132">
        <v>-25.177001953125</v>
      </c>
      <c r="C132">
        <v>10.03022799369201</v>
      </c>
      <c r="D132">
        <v>0.72095080055753002</v>
      </c>
      <c r="E132">
        <v>5.4609127028366</v>
      </c>
    </row>
    <row r="133" spans="1:5" x14ac:dyDescent="0.4">
      <c r="A133">
        <v>-24.9862670898438</v>
      </c>
      <c r="B133">
        <v>-24.9862670898438</v>
      </c>
      <c r="C133">
        <v>10.060542133180858</v>
      </c>
      <c r="D133">
        <v>1.44395621584822</v>
      </c>
      <c r="E133">
        <v>5.1053495598916001</v>
      </c>
    </row>
    <row r="134" spans="1:5" x14ac:dyDescent="0.4">
      <c r="A134">
        <v>-24.7955322265625</v>
      </c>
      <c r="B134">
        <v>-24.7955322265625</v>
      </c>
      <c r="C134">
        <v>10.206872810861707</v>
      </c>
      <c r="D134">
        <v>4.9340065412198202</v>
      </c>
      <c r="E134">
        <v>6.1986158839050196</v>
      </c>
    </row>
    <row r="135" spans="1:5" x14ac:dyDescent="0.4">
      <c r="A135">
        <v>-24.6047973632813</v>
      </c>
      <c r="B135">
        <v>-24.6047973632813</v>
      </c>
      <c r="C135">
        <v>10.220885086960212</v>
      </c>
      <c r="D135">
        <v>5.2682054223556403</v>
      </c>
      <c r="E135">
        <v>5.1428886215567298</v>
      </c>
    </row>
    <row r="136" spans="1:5" x14ac:dyDescent="0.4">
      <c r="A136">
        <v>-24.4140625</v>
      </c>
      <c r="B136">
        <v>-24.4140625</v>
      </c>
      <c r="C136">
        <v>10.276755483096727</v>
      </c>
      <c r="D136">
        <v>6.6007386772084899</v>
      </c>
      <c r="E136">
        <v>6.5686497424826804</v>
      </c>
    </row>
    <row r="137" spans="1:5" x14ac:dyDescent="0.4">
      <c r="A137">
        <v>-24.2233276367188</v>
      </c>
      <c r="B137">
        <v>-24.2233276367188</v>
      </c>
      <c r="C137">
        <v>10.194113761706456</v>
      </c>
      <c r="D137">
        <v>4.6296976679100297</v>
      </c>
      <c r="E137">
        <v>7.5131716625883298</v>
      </c>
    </row>
    <row r="138" spans="1:5" x14ac:dyDescent="0.4">
      <c r="A138">
        <v>-24.0325927734375</v>
      </c>
      <c r="B138">
        <v>-24.0325927734375</v>
      </c>
      <c r="C138">
        <v>10.021839800313007</v>
      </c>
      <c r="D138">
        <v>0.52088873909751798</v>
      </c>
      <c r="E138">
        <v>6.9357462659313702</v>
      </c>
    </row>
    <row r="139" spans="1:5" x14ac:dyDescent="0.4">
      <c r="A139">
        <v>-23.8418579101563</v>
      </c>
      <c r="B139">
        <v>-23.8418579101563</v>
      </c>
      <c r="C139">
        <v>10.348167019383139</v>
      </c>
      <c r="D139">
        <v>8.3039348859710405</v>
      </c>
      <c r="E139">
        <v>5.3896986580237201</v>
      </c>
    </row>
    <row r="140" spans="1:5" x14ac:dyDescent="0.4">
      <c r="A140">
        <v>-23.651123046875</v>
      </c>
      <c r="B140">
        <v>-23.651123046875</v>
      </c>
      <c r="C140">
        <v>10.167121361046696</v>
      </c>
      <c r="D140">
        <v>3.98591716885013</v>
      </c>
      <c r="E140">
        <v>8.1217883523539705</v>
      </c>
    </row>
    <row r="141" spans="1:5" x14ac:dyDescent="0.4">
      <c r="A141">
        <v>-23.4603881835938</v>
      </c>
      <c r="B141">
        <v>-23.4603881835938</v>
      </c>
      <c r="C141">
        <v>10.100263861449717</v>
      </c>
      <c r="D141">
        <v>2.3913367164115602</v>
      </c>
      <c r="E141">
        <v>0.76788094023421405</v>
      </c>
    </row>
    <row r="142" spans="1:5" x14ac:dyDescent="0.4">
      <c r="A142">
        <v>-23.2696533203125</v>
      </c>
      <c r="B142">
        <v>-23.2696533203125</v>
      </c>
      <c r="C142">
        <v>10.370612085819378</v>
      </c>
      <c r="D142">
        <v>8.8392594854349298</v>
      </c>
      <c r="E142">
        <v>8.4054073817093204</v>
      </c>
    </row>
    <row r="143" spans="1:5" x14ac:dyDescent="0.4">
      <c r="A143">
        <v>-23.0789184570313</v>
      </c>
      <c r="B143">
        <v>-23.0789184570313</v>
      </c>
      <c r="C143">
        <v>10.169054085217466</v>
      </c>
      <c r="D143">
        <v>4.0320134811747197</v>
      </c>
      <c r="E143">
        <v>6.6323247948962099</v>
      </c>
    </row>
    <row r="144" spans="1:5" x14ac:dyDescent="0.4">
      <c r="A144">
        <v>-22.88818359375</v>
      </c>
      <c r="B144">
        <v>-22.88818359375</v>
      </c>
      <c r="C144">
        <v>10.081156423066421</v>
      </c>
      <c r="D144">
        <v>1.93561599808014</v>
      </c>
      <c r="E144">
        <v>5.1243276053142104</v>
      </c>
    </row>
    <row r="145" spans="1:5" x14ac:dyDescent="0.4">
      <c r="A145">
        <v>-22.6974487304688</v>
      </c>
      <c r="B145">
        <v>-22.6974487304688</v>
      </c>
      <c r="C145">
        <v>10.240769731995689</v>
      </c>
      <c r="D145">
        <v>5.7424628574734102</v>
      </c>
      <c r="E145">
        <v>1.6707670737843601</v>
      </c>
    </row>
    <row r="146" spans="1:5" x14ac:dyDescent="0.4">
      <c r="A146">
        <v>-22.5067138671875</v>
      </c>
      <c r="B146">
        <v>-22.5067138671875</v>
      </c>
      <c r="C146">
        <v>10.024759332416721</v>
      </c>
      <c r="D146">
        <v>0.59052084994389997</v>
      </c>
      <c r="E146">
        <v>8.4400068428734993</v>
      </c>
    </row>
    <row r="147" spans="1:5" x14ac:dyDescent="0.4">
      <c r="A147">
        <v>-22.3159790039063</v>
      </c>
      <c r="B147">
        <v>-22.3159790039063</v>
      </c>
      <c r="C147">
        <v>10.139799063006256</v>
      </c>
      <c r="D147">
        <v>3.3342684737356501</v>
      </c>
      <c r="E147">
        <v>8.99959198596137</v>
      </c>
    </row>
    <row r="148" spans="1:5" x14ac:dyDescent="0.4">
      <c r="A148">
        <v>-22.125244140625</v>
      </c>
      <c r="B148">
        <v>-22.125244140625</v>
      </c>
      <c r="C148">
        <v>10.224147352307369</v>
      </c>
      <c r="D148">
        <v>5.3460118701678203</v>
      </c>
      <c r="E148">
        <v>4.4741095835676798</v>
      </c>
    </row>
    <row r="149" spans="1:5" x14ac:dyDescent="0.4">
      <c r="A149">
        <v>-21.9345092773438</v>
      </c>
      <c r="B149">
        <v>-21.9345092773438</v>
      </c>
      <c r="C149">
        <v>10.232222845542786</v>
      </c>
      <c r="D149">
        <v>5.5386158971598398</v>
      </c>
      <c r="E149">
        <v>3.0329143285208202</v>
      </c>
    </row>
    <row r="150" spans="1:5" x14ac:dyDescent="0.4">
      <c r="A150">
        <v>-21.7437744140625</v>
      </c>
      <c r="B150">
        <v>-21.7437744140625</v>
      </c>
      <c r="C150">
        <v>10.230543921598306</v>
      </c>
      <c r="D150">
        <v>5.4985728306506498</v>
      </c>
      <c r="E150">
        <v>7.7851318232394604</v>
      </c>
    </row>
    <row r="151" spans="1:5" x14ac:dyDescent="0.4">
      <c r="A151">
        <v>-21.5530395507813</v>
      </c>
      <c r="B151">
        <v>-21.5530395507813</v>
      </c>
      <c r="C151">
        <v>10.243016699620453</v>
      </c>
      <c r="D151">
        <v>5.7960540128906501</v>
      </c>
      <c r="E151">
        <v>2.6287101265946</v>
      </c>
    </row>
    <row r="152" spans="1:5" x14ac:dyDescent="0.4">
      <c r="A152">
        <v>-21.3623046875</v>
      </c>
      <c r="B152">
        <v>-21.3623046875</v>
      </c>
      <c r="C152">
        <v>10.288201333916735</v>
      </c>
      <c r="D152">
        <v>6.8737271989020998</v>
      </c>
      <c r="E152">
        <v>3.1590092872787001</v>
      </c>
    </row>
    <row r="153" spans="1:5" x14ac:dyDescent="0.4">
      <c r="A153">
        <v>-21.1715698242188</v>
      </c>
      <c r="B153">
        <v>-21.1715698242188</v>
      </c>
      <c r="C153">
        <v>10.196395277934233</v>
      </c>
      <c r="D153">
        <v>4.6841128225399</v>
      </c>
      <c r="E153">
        <v>11.7507770348971</v>
      </c>
    </row>
    <row r="154" spans="1:5" x14ac:dyDescent="0.4">
      <c r="A154">
        <v>-20.9808349609375</v>
      </c>
      <c r="B154">
        <v>-20.9808349609375</v>
      </c>
      <c r="C154">
        <v>10.157333147070336</v>
      </c>
      <c r="D154">
        <v>3.75246400704963</v>
      </c>
      <c r="E154">
        <v>8.1371832748143103</v>
      </c>
    </row>
    <row r="155" spans="1:5" x14ac:dyDescent="0.4">
      <c r="A155">
        <v>-20.7901000976563</v>
      </c>
      <c r="B155">
        <v>-20.7901000976563</v>
      </c>
      <c r="C155">
        <v>10.128039486146136</v>
      </c>
      <c r="D155">
        <v>3.0537974494955602</v>
      </c>
      <c r="E155">
        <v>6.6783471309078601</v>
      </c>
    </row>
    <row r="156" spans="1:5" x14ac:dyDescent="0.4">
      <c r="A156">
        <v>-20.599365234375</v>
      </c>
      <c r="B156">
        <v>-20.599365234375</v>
      </c>
      <c r="C156">
        <v>10.161147491095617</v>
      </c>
      <c r="D156">
        <v>3.8434377715225998</v>
      </c>
      <c r="E156">
        <v>7.9010902333772401</v>
      </c>
    </row>
    <row r="157" spans="1:5" x14ac:dyDescent="0.4">
      <c r="A157">
        <v>-20.4086303710938</v>
      </c>
      <c r="B157">
        <v>-20.4086303710938</v>
      </c>
      <c r="C157">
        <v>10.284508270709116</v>
      </c>
      <c r="D157">
        <v>6.7856460346948602</v>
      </c>
      <c r="E157">
        <v>5.1788142356261702</v>
      </c>
    </row>
    <row r="158" spans="1:5" x14ac:dyDescent="0.4">
      <c r="A158">
        <v>-20.2178955078125</v>
      </c>
      <c r="B158">
        <v>-20.2178955078125</v>
      </c>
      <c r="C158">
        <v>10.428327027125345</v>
      </c>
      <c r="D158">
        <v>10.2157859450678</v>
      </c>
      <c r="E158">
        <v>11.678109220480501</v>
      </c>
    </row>
    <row r="159" spans="1:5" x14ac:dyDescent="0.4">
      <c r="A159">
        <v>-20.0271606445313</v>
      </c>
      <c r="B159">
        <v>-20.0271606445313</v>
      </c>
      <c r="C159">
        <v>10.303717052524998</v>
      </c>
      <c r="D159">
        <v>7.2437838379839699</v>
      </c>
      <c r="E159">
        <v>10.334373641147399</v>
      </c>
    </row>
    <row r="160" spans="1:5" x14ac:dyDescent="0.4">
      <c r="A160">
        <v>-19.83642578125</v>
      </c>
      <c r="B160">
        <v>-19.83642578125</v>
      </c>
      <c r="C160">
        <v>10.097212929516996</v>
      </c>
      <c r="D160">
        <v>2.3185706624764899</v>
      </c>
      <c r="E160">
        <v>9.2350630306400596</v>
      </c>
    </row>
    <row r="161" spans="1:5" x14ac:dyDescent="0.4">
      <c r="A161">
        <v>-19.6456909179688</v>
      </c>
      <c r="B161">
        <v>-19.6456909179688</v>
      </c>
      <c r="C161">
        <v>10.418089069572703</v>
      </c>
      <c r="D161">
        <v>9.9716062033073793</v>
      </c>
      <c r="E161">
        <v>7.0337287481587403</v>
      </c>
    </row>
    <row r="162" spans="1:5" x14ac:dyDescent="0.4">
      <c r="A162">
        <v>-19.4549560546875</v>
      </c>
      <c r="B162">
        <v>-19.4549560546875</v>
      </c>
      <c r="C162">
        <v>10.306224340465199</v>
      </c>
      <c r="D162">
        <v>7.3035837461794397</v>
      </c>
      <c r="E162">
        <v>6.0418216022936804</v>
      </c>
    </row>
    <row r="163" spans="1:5" x14ac:dyDescent="0.4">
      <c r="A163">
        <v>-19.2642211914063</v>
      </c>
      <c r="B163">
        <v>-19.2642211914063</v>
      </c>
      <c r="C163">
        <v>10.180869754050525</v>
      </c>
      <c r="D163">
        <v>4.3138223233727802</v>
      </c>
      <c r="E163">
        <v>4.3798853996431104</v>
      </c>
    </row>
    <row r="164" spans="1:5" x14ac:dyDescent="0.4">
      <c r="A164">
        <v>-19.073486328125</v>
      </c>
      <c r="B164">
        <v>-19.073486328125</v>
      </c>
      <c r="C164">
        <v>10.173085636421803</v>
      </c>
      <c r="D164">
        <v>4.1281677313664398</v>
      </c>
      <c r="E164">
        <v>9.2195115131732894</v>
      </c>
    </row>
    <row r="165" spans="1:5" x14ac:dyDescent="0.4">
      <c r="A165">
        <v>-18.8827514648438</v>
      </c>
      <c r="B165">
        <v>-18.8827514648438</v>
      </c>
      <c r="C165">
        <v>10.360131111900696</v>
      </c>
      <c r="D165">
        <v>8.5892836976176508</v>
      </c>
      <c r="E165">
        <v>2.0814683051410898</v>
      </c>
    </row>
    <row r="166" spans="1:5" x14ac:dyDescent="0.4">
      <c r="A166">
        <v>-18.6920166015625</v>
      </c>
      <c r="B166">
        <v>-18.6920166015625</v>
      </c>
      <c r="C166">
        <v>10.165511715436727</v>
      </c>
      <c r="D166">
        <v>3.9475264207593002</v>
      </c>
      <c r="E166">
        <v>10.9656196781656</v>
      </c>
    </row>
    <row r="167" spans="1:5" x14ac:dyDescent="0.4">
      <c r="A167">
        <v>-18.5012817382813</v>
      </c>
      <c r="B167">
        <v>-18.5012817382813</v>
      </c>
      <c r="C167">
        <v>10.250299379091457</v>
      </c>
      <c r="D167">
        <v>5.96974908667955</v>
      </c>
      <c r="E167">
        <v>10.6785649659058</v>
      </c>
    </row>
    <row r="168" spans="1:5" x14ac:dyDescent="0.4">
      <c r="A168">
        <v>-18.310546875</v>
      </c>
      <c r="B168">
        <v>-18.310546875</v>
      </c>
      <c r="C168">
        <v>10.278258938842196</v>
      </c>
      <c r="D168">
        <v>6.6365967508319796</v>
      </c>
      <c r="E168">
        <v>8.5617220185730396</v>
      </c>
    </row>
    <row r="169" spans="1:5" x14ac:dyDescent="0.4">
      <c r="A169">
        <v>-18.1198120117188</v>
      </c>
      <c r="B169">
        <v>-18.1198120117188</v>
      </c>
      <c r="C169">
        <v>10.466427373858689</v>
      </c>
      <c r="D169">
        <v>11.124495790610201</v>
      </c>
      <c r="E169">
        <v>6.9272604932838604</v>
      </c>
    </row>
    <row r="170" spans="1:5" x14ac:dyDescent="0.4">
      <c r="A170">
        <v>-17.9290771484375</v>
      </c>
      <c r="B170">
        <v>-17.9290771484375</v>
      </c>
      <c r="C170">
        <v>10.430779532959955</v>
      </c>
      <c r="D170">
        <v>10.2742792762114</v>
      </c>
      <c r="E170">
        <v>10.803830692460799</v>
      </c>
    </row>
    <row r="171" spans="1:5" x14ac:dyDescent="0.4">
      <c r="A171">
        <v>-17.7383422851563</v>
      </c>
      <c r="B171">
        <v>-17.7383422851563</v>
      </c>
      <c r="C171">
        <v>10.326121751127802</v>
      </c>
      <c r="D171">
        <v>7.7781456470580004</v>
      </c>
      <c r="E171">
        <v>8.6429630401695707</v>
      </c>
    </row>
    <row r="172" spans="1:5" x14ac:dyDescent="0.4">
      <c r="A172">
        <v>-17.547607421875</v>
      </c>
      <c r="B172">
        <v>-17.547607421875</v>
      </c>
      <c r="C172">
        <v>10.477132500784379</v>
      </c>
      <c r="D172">
        <v>11.379817725164701</v>
      </c>
      <c r="E172">
        <v>7.7015844745761397</v>
      </c>
    </row>
    <row r="173" spans="1:5" x14ac:dyDescent="0.4">
      <c r="A173">
        <v>-17.3568725585938</v>
      </c>
      <c r="B173">
        <v>-17.3568725585938</v>
      </c>
      <c r="C173">
        <v>10.164947167656019</v>
      </c>
      <c r="D173">
        <v>3.9340617105769899</v>
      </c>
      <c r="E173">
        <v>5.0054339584607703</v>
      </c>
    </row>
    <row r="174" spans="1:5" x14ac:dyDescent="0.4">
      <c r="A174">
        <v>-17.1661376953125</v>
      </c>
      <c r="B174">
        <v>-17.1661376953125</v>
      </c>
      <c r="C174">
        <v>10.37726500810259</v>
      </c>
      <c r="D174">
        <v>8.9979345763125895</v>
      </c>
      <c r="E174">
        <v>12.8255694786218</v>
      </c>
    </row>
    <row r="175" spans="1:5" x14ac:dyDescent="0.4">
      <c r="A175">
        <v>-16.9754028320313</v>
      </c>
      <c r="B175">
        <v>-16.9754028320313</v>
      </c>
      <c r="C175">
        <v>10.426519903098766</v>
      </c>
      <c r="D175">
        <v>10.172685250825801</v>
      </c>
      <c r="E175">
        <v>7.46405123060668</v>
      </c>
    </row>
    <row r="176" spans="1:5" x14ac:dyDescent="0.4">
      <c r="A176">
        <v>-16.78466796875</v>
      </c>
      <c r="B176">
        <v>-16.78466796875</v>
      </c>
      <c r="C176">
        <v>10.248372329964846</v>
      </c>
      <c r="D176">
        <v>5.9237881266271204</v>
      </c>
      <c r="E176">
        <v>9.4009460529586395</v>
      </c>
    </row>
    <row r="177" spans="1:5" x14ac:dyDescent="0.4">
      <c r="A177">
        <v>-16.5939331054688</v>
      </c>
      <c r="B177">
        <v>-16.5939331054688</v>
      </c>
      <c r="C177">
        <v>10.339158088751626</v>
      </c>
      <c r="D177">
        <v>8.08906797098048</v>
      </c>
      <c r="E177">
        <v>4.4399364380376296</v>
      </c>
    </row>
    <row r="178" spans="1:5" x14ac:dyDescent="0.4">
      <c r="A178">
        <v>-16.4031982421875</v>
      </c>
      <c r="B178">
        <v>-16.4031982421875</v>
      </c>
      <c r="C178">
        <v>10.291440886925072</v>
      </c>
      <c r="D178">
        <v>6.9509919475522004</v>
      </c>
      <c r="E178">
        <v>7.0558041837261998</v>
      </c>
    </row>
    <row r="179" spans="1:5" x14ac:dyDescent="0.4">
      <c r="A179">
        <v>-16.2124633789063</v>
      </c>
      <c r="B179">
        <v>-16.2124633789063</v>
      </c>
      <c r="C179">
        <v>10.537990081736433</v>
      </c>
      <c r="D179">
        <v>12.831297507594799</v>
      </c>
      <c r="E179">
        <v>8.0123353875870293</v>
      </c>
    </row>
    <row r="180" spans="1:5" x14ac:dyDescent="0.4">
      <c r="A180">
        <v>-16.021728515625</v>
      </c>
      <c r="B180">
        <v>-16.021728515625</v>
      </c>
      <c r="C180">
        <v>10.347236300006136</v>
      </c>
      <c r="D180">
        <v>8.2817368239103892</v>
      </c>
      <c r="E180">
        <v>9.5681233515289392</v>
      </c>
    </row>
    <row r="181" spans="1:5" x14ac:dyDescent="0.4">
      <c r="A181">
        <v>-15.8309936523438</v>
      </c>
      <c r="B181">
        <v>-15.8309936523438</v>
      </c>
      <c r="C181">
        <v>10.232856223877908</v>
      </c>
      <c r="D181">
        <v>5.5537222460103202</v>
      </c>
      <c r="E181">
        <v>6.5522985357977896</v>
      </c>
    </row>
    <row r="182" spans="1:5" x14ac:dyDescent="0.4">
      <c r="A182">
        <v>-15.6402587890625</v>
      </c>
      <c r="B182">
        <v>-15.6402587890625</v>
      </c>
      <c r="C182">
        <v>10.39466463870783</v>
      </c>
      <c r="D182">
        <v>9.4129233361378599</v>
      </c>
      <c r="E182">
        <v>9.6088594430083791</v>
      </c>
    </row>
    <row r="183" spans="1:5" x14ac:dyDescent="0.4">
      <c r="A183">
        <v>-15.4495239257813</v>
      </c>
      <c r="B183">
        <v>-15.4495239257813</v>
      </c>
      <c r="C183">
        <v>10.472113390695643</v>
      </c>
      <c r="D183">
        <v>11.260109765932301</v>
      </c>
      <c r="E183">
        <v>7.3569027804164602</v>
      </c>
    </row>
    <row r="184" spans="1:5" x14ac:dyDescent="0.4">
      <c r="A184">
        <v>-15.2587890625</v>
      </c>
      <c r="B184">
        <v>-15.2587890625</v>
      </c>
      <c r="C184">
        <v>10.535712128851779</v>
      </c>
      <c r="D184">
        <v>12.776967340248699</v>
      </c>
      <c r="E184">
        <v>13.347388130490099</v>
      </c>
    </row>
    <row r="185" spans="1:5" x14ac:dyDescent="0.4">
      <c r="A185">
        <v>-15.0680541992188</v>
      </c>
      <c r="B185">
        <v>-15.0680541992188</v>
      </c>
      <c r="C185">
        <v>10.458574059161673</v>
      </c>
      <c r="D185">
        <v>10.937190818420101</v>
      </c>
      <c r="E185">
        <v>1.18388032775458</v>
      </c>
    </row>
    <row r="186" spans="1:5" x14ac:dyDescent="0.4">
      <c r="A186">
        <v>-14.8773193359375</v>
      </c>
      <c r="B186">
        <v>-14.8773193359375</v>
      </c>
      <c r="C186">
        <v>10.583679073015798</v>
      </c>
      <c r="D186">
        <v>13.9209998270785</v>
      </c>
      <c r="E186">
        <v>7.5892325115874097</v>
      </c>
    </row>
    <row r="187" spans="1:5" x14ac:dyDescent="0.4">
      <c r="A187">
        <v>-14.6865844726563</v>
      </c>
      <c r="B187">
        <v>-14.6865844726563</v>
      </c>
      <c r="C187">
        <v>10.35947075736337</v>
      </c>
      <c r="D187">
        <v>8.5735339546083296</v>
      </c>
      <c r="E187">
        <v>8.0946390894742901</v>
      </c>
    </row>
    <row r="188" spans="1:5" x14ac:dyDescent="0.4">
      <c r="A188">
        <v>-14.495849609375</v>
      </c>
      <c r="B188">
        <v>-14.495849609375</v>
      </c>
      <c r="C188">
        <v>10.350030296776859</v>
      </c>
      <c r="D188">
        <v>8.3483748624494698</v>
      </c>
      <c r="E188">
        <v>5.0708220604048</v>
      </c>
    </row>
    <row r="189" spans="1:5" x14ac:dyDescent="0.4">
      <c r="A189">
        <v>-14.3051147460938</v>
      </c>
      <c r="B189">
        <v>-14.3051147460938</v>
      </c>
      <c r="C189">
        <v>10.520138342977194</v>
      </c>
      <c r="D189">
        <v>12.405525771602299</v>
      </c>
      <c r="E189">
        <v>3.6503991225079102</v>
      </c>
    </row>
    <row r="190" spans="1:5" x14ac:dyDescent="0.4">
      <c r="A190">
        <v>-14.1143798828125</v>
      </c>
      <c r="B190">
        <v>-14.1143798828125</v>
      </c>
      <c r="C190">
        <v>10.485693004613807</v>
      </c>
      <c r="D190">
        <v>11.583989465832801</v>
      </c>
      <c r="E190">
        <v>6.3250552053826796</v>
      </c>
    </row>
    <row r="191" spans="1:5" x14ac:dyDescent="0.4">
      <c r="A191">
        <v>-13.9236450195313</v>
      </c>
      <c r="B191">
        <v>-13.9236450195313</v>
      </c>
      <c r="C191">
        <v>10.636440501965565</v>
      </c>
      <c r="D191">
        <v>15.179382861938899</v>
      </c>
      <c r="E191">
        <v>3.7998266474704101</v>
      </c>
    </row>
    <row r="192" spans="1:5" x14ac:dyDescent="0.4">
      <c r="A192">
        <v>-13.73291015625</v>
      </c>
      <c r="B192">
        <v>-13.73291015625</v>
      </c>
      <c r="C192">
        <v>10.477932067628867</v>
      </c>
      <c r="D192">
        <v>11.3988877422656</v>
      </c>
      <c r="E192">
        <v>6.7716392936955598</v>
      </c>
    </row>
    <row r="193" spans="1:5" x14ac:dyDescent="0.4">
      <c r="A193">
        <v>-13.5421752929688</v>
      </c>
      <c r="B193">
        <v>-13.5421752929688</v>
      </c>
      <c r="C193">
        <v>10.518870848283699</v>
      </c>
      <c r="D193">
        <v>12.3752954717257</v>
      </c>
      <c r="E193">
        <v>-0.91844590134612503</v>
      </c>
    </row>
    <row r="194" spans="1:5" x14ac:dyDescent="0.4">
      <c r="A194">
        <v>-13.3514404296875</v>
      </c>
      <c r="B194">
        <v>-13.3514404296875</v>
      </c>
      <c r="C194">
        <v>10.727348270576755</v>
      </c>
      <c r="D194">
        <v>17.3475726936861</v>
      </c>
      <c r="E194">
        <v>6.3515365269060498</v>
      </c>
    </row>
    <row r="195" spans="1:5" x14ac:dyDescent="0.4">
      <c r="A195">
        <v>-13.1607055664063</v>
      </c>
      <c r="B195">
        <v>-13.1607055664063</v>
      </c>
      <c r="C195">
        <v>10.381575249403912</v>
      </c>
      <c r="D195">
        <v>9.1007357065644303</v>
      </c>
      <c r="E195">
        <v>4.18186991171439</v>
      </c>
    </row>
    <row r="196" spans="1:5" x14ac:dyDescent="0.4">
      <c r="A196">
        <v>-12.969970703125</v>
      </c>
      <c r="B196">
        <v>-12.969970703125</v>
      </c>
      <c r="C196">
        <v>10.54783092244255</v>
      </c>
      <c r="D196">
        <v>13.0660058397958</v>
      </c>
      <c r="E196">
        <v>4.9447517801364498</v>
      </c>
    </row>
    <row r="197" spans="1:5" x14ac:dyDescent="0.4">
      <c r="A197">
        <v>-12.7792358398438</v>
      </c>
      <c r="B197">
        <v>-12.7792358398438</v>
      </c>
      <c r="C197">
        <v>10.608352488162858</v>
      </c>
      <c r="D197">
        <v>14.509471512761801</v>
      </c>
      <c r="E197">
        <v>6.11056889646302</v>
      </c>
    </row>
    <row r="198" spans="1:5" x14ac:dyDescent="0.4">
      <c r="A198">
        <v>-12.5885009765625</v>
      </c>
      <c r="B198">
        <v>-12.5885009765625</v>
      </c>
      <c r="C198">
        <v>10.387260868319173</v>
      </c>
      <c r="D198">
        <v>9.2363401912810499</v>
      </c>
      <c r="E198">
        <v>5.8604295605601804</v>
      </c>
    </row>
    <row r="199" spans="1:5" x14ac:dyDescent="0.4">
      <c r="A199">
        <v>-12.3977661132813</v>
      </c>
      <c r="B199">
        <v>-12.3977661132813</v>
      </c>
      <c r="C199">
        <v>10.469363489311521</v>
      </c>
      <c r="D199">
        <v>11.1945234215478</v>
      </c>
      <c r="E199">
        <v>2.1267899770110201</v>
      </c>
    </row>
    <row r="200" spans="1:5" x14ac:dyDescent="0.4">
      <c r="A200">
        <v>-12.20703125</v>
      </c>
      <c r="B200">
        <v>-12.20703125</v>
      </c>
      <c r="C200">
        <v>10.601307829761828</v>
      </c>
      <c r="D200">
        <v>14.3414533450453</v>
      </c>
      <c r="E200">
        <v>3.9820416371100702</v>
      </c>
    </row>
    <row r="201" spans="1:5" x14ac:dyDescent="0.4">
      <c r="A201">
        <v>-12.0162963867188</v>
      </c>
      <c r="B201">
        <v>-12.0162963867188</v>
      </c>
      <c r="C201">
        <v>10.425768828116192</v>
      </c>
      <c r="D201">
        <v>10.1547717857284</v>
      </c>
      <c r="E201">
        <v>4.18435397256179</v>
      </c>
    </row>
    <row r="202" spans="1:5" x14ac:dyDescent="0.4">
      <c r="A202">
        <v>-11.8255615234375</v>
      </c>
      <c r="B202">
        <v>-11.8255615234375</v>
      </c>
      <c r="C202">
        <v>10.452305381472437</v>
      </c>
      <c r="D202">
        <v>10.787680128278399</v>
      </c>
      <c r="E202">
        <v>5.56125355490913</v>
      </c>
    </row>
    <row r="203" spans="1:5" x14ac:dyDescent="0.4">
      <c r="A203">
        <v>-11.6348266601563</v>
      </c>
      <c r="B203">
        <v>-11.6348266601563</v>
      </c>
      <c r="C203">
        <v>10.518026667943461</v>
      </c>
      <c r="D203">
        <v>12.355161403341601</v>
      </c>
      <c r="E203">
        <v>2.4674010857994202</v>
      </c>
    </row>
    <row r="204" spans="1:5" x14ac:dyDescent="0.4">
      <c r="A204">
        <v>-11.444091796875</v>
      </c>
      <c r="B204">
        <v>-11.444091796875</v>
      </c>
      <c r="C204">
        <v>10.411419062785257</v>
      </c>
      <c r="D204">
        <v>9.8125236395709106</v>
      </c>
      <c r="E204">
        <v>3.0176078569221301</v>
      </c>
    </row>
    <row r="205" spans="1:5" x14ac:dyDescent="0.4">
      <c r="A205">
        <v>-11.2533569335938</v>
      </c>
      <c r="B205">
        <v>-11.2533569335938</v>
      </c>
      <c r="C205">
        <v>10.599050862337544</v>
      </c>
      <c r="D205">
        <v>14.287623690059</v>
      </c>
      <c r="E205">
        <v>4.0645329797268399</v>
      </c>
    </row>
    <row r="206" spans="1:5" x14ac:dyDescent="0.4">
      <c r="A206">
        <v>-11.0626220703125</v>
      </c>
      <c r="B206">
        <v>-11.0626220703125</v>
      </c>
      <c r="C206">
        <v>10.623902137624961</v>
      </c>
      <c r="D206">
        <v>14.880337417469701</v>
      </c>
      <c r="E206">
        <v>6.8329728277159596</v>
      </c>
    </row>
    <row r="207" spans="1:5" x14ac:dyDescent="0.4">
      <c r="A207">
        <v>-10.8718872070313</v>
      </c>
      <c r="B207">
        <v>-10.8718872070313</v>
      </c>
      <c r="C207">
        <v>10.519194451590883</v>
      </c>
      <c r="D207">
        <v>12.383013551389</v>
      </c>
      <c r="E207">
        <v>3.2355819845859899</v>
      </c>
    </row>
    <row r="208" spans="1:5" x14ac:dyDescent="0.4">
      <c r="A208">
        <v>-10.68115234375</v>
      </c>
      <c r="B208">
        <v>-10.68115234375</v>
      </c>
      <c r="C208">
        <v>10.581525841017289</v>
      </c>
      <c r="D208">
        <v>13.8696443071281</v>
      </c>
      <c r="E208">
        <v>6.8105799241909102</v>
      </c>
    </row>
    <row r="209" spans="1:5" x14ac:dyDescent="0.4">
      <c r="A209">
        <v>-10.4904174804688</v>
      </c>
      <c r="B209">
        <v>-10.4904174804688</v>
      </c>
      <c r="C209">
        <v>10.517348020232399</v>
      </c>
      <c r="D209">
        <v>12.338975360179999</v>
      </c>
      <c r="E209">
        <v>6.3212021481875</v>
      </c>
    </row>
    <row r="210" spans="1:5" x14ac:dyDescent="0.4">
      <c r="A210">
        <v>-10.2996826171875</v>
      </c>
      <c r="B210">
        <v>-10.2996826171875</v>
      </c>
      <c r="C210">
        <v>10.526834733130498</v>
      </c>
      <c r="D210">
        <v>12.565237590092799</v>
      </c>
      <c r="E210">
        <v>6.6446990591223702</v>
      </c>
    </row>
    <row r="211" spans="1:5" x14ac:dyDescent="0.4">
      <c r="A211">
        <v>-10.1089477539063</v>
      </c>
      <c r="B211">
        <v>-10.1089477539063</v>
      </c>
      <c r="C211">
        <v>10.509556483229595</v>
      </c>
      <c r="D211">
        <v>12.1531438128739</v>
      </c>
      <c r="E211">
        <v>5.3789270420773097</v>
      </c>
    </row>
    <row r="212" spans="1:5" x14ac:dyDescent="0.4">
      <c r="A212">
        <v>-9.918212890625</v>
      </c>
      <c r="B212">
        <v>-9.918212890625</v>
      </c>
      <c r="C212">
        <v>10.473814754860873</v>
      </c>
      <c r="D212">
        <v>11.300688041469201</v>
      </c>
      <c r="E212">
        <v>7.2035427125287601</v>
      </c>
    </row>
    <row r="213" spans="1:5" x14ac:dyDescent="0.4">
      <c r="A213">
        <v>-9.72747802734375</v>
      </c>
      <c r="B213">
        <v>-9.72747802734375</v>
      </c>
      <c r="C213">
        <v>10.6412939853602</v>
      </c>
      <c r="D213">
        <v>15.295140552459401</v>
      </c>
      <c r="E213">
        <v>5.8372561169936299</v>
      </c>
    </row>
    <row r="214" spans="1:5" x14ac:dyDescent="0.4">
      <c r="A214">
        <v>-9.5367431640625</v>
      </c>
      <c r="B214">
        <v>-9.5367431640625</v>
      </c>
      <c r="C214">
        <v>10.5963977530077</v>
      </c>
      <c r="D214">
        <v>14.224345878279401</v>
      </c>
      <c r="E214">
        <v>3.2140280761909699</v>
      </c>
    </row>
    <row r="215" spans="1:5" x14ac:dyDescent="0.4">
      <c r="A215">
        <v>-9.34600830078125</v>
      </c>
      <c r="B215">
        <v>-9.34600830078125</v>
      </c>
      <c r="C215">
        <v>10.449447057409763</v>
      </c>
      <c r="D215">
        <v>10.71950785584</v>
      </c>
      <c r="E215">
        <v>3.38240000272621</v>
      </c>
    </row>
    <row r="216" spans="1:5" x14ac:dyDescent="0.4">
      <c r="A216">
        <v>-9.1552734375</v>
      </c>
      <c r="B216">
        <v>-9.1552734375</v>
      </c>
      <c r="C216">
        <v>10.519474203082803</v>
      </c>
      <c r="D216">
        <v>12.389685746180101</v>
      </c>
      <c r="E216">
        <v>7.7495620649091901</v>
      </c>
    </row>
    <row r="217" spans="1:5" x14ac:dyDescent="0.4">
      <c r="A217">
        <v>-8.96453857421875</v>
      </c>
      <c r="B217">
        <v>-8.96453857421875</v>
      </c>
      <c r="C217">
        <v>10.581890568630113</v>
      </c>
      <c r="D217">
        <v>13.8783432193725</v>
      </c>
      <c r="E217">
        <v>3.7775919221904499</v>
      </c>
    </row>
    <row r="218" spans="1:5" x14ac:dyDescent="0.4">
      <c r="A218">
        <v>-8.7738037109375</v>
      </c>
      <c r="B218">
        <v>-8.7738037109375</v>
      </c>
      <c r="C218">
        <v>10.50172041387953</v>
      </c>
      <c r="D218">
        <v>11.966250149711399</v>
      </c>
      <c r="E218">
        <v>4.5802277600763501</v>
      </c>
    </row>
    <row r="219" spans="1:5" x14ac:dyDescent="0.4">
      <c r="A219">
        <v>-8.58306884765625</v>
      </c>
      <c r="B219">
        <v>-8.58306884765625</v>
      </c>
      <c r="C219">
        <v>10.393642252700898</v>
      </c>
      <c r="D219">
        <v>9.3885389850728398</v>
      </c>
      <c r="E219">
        <v>5.9252467535916002</v>
      </c>
    </row>
    <row r="220" spans="1:5" x14ac:dyDescent="0.4">
      <c r="A220">
        <v>-8.392333984375</v>
      </c>
      <c r="B220">
        <v>-8.392333984375</v>
      </c>
      <c r="C220">
        <v>10.684478028864028</v>
      </c>
      <c r="D220">
        <v>16.325098777693</v>
      </c>
      <c r="E220">
        <v>4.47304509973858</v>
      </c>
    </row>
    <row r="221" spans="1:5" x14ac:dyDescent="0.4">
      <c r="A221">
        <v>-8.20159912109375</v>
      </c>
      <c r="B221">
        <v>-8.20159912109375</v>
      </c>
      <c r="C221">
        <v>10.776907370244102</v>
      </c>
      <c r="D221">
        <v>18.5295787819541</v>
      </c>
      <c r="E221">
        <v>7.6441061263195103</v>
      </c>
    </row>
    <row r="222" spans="1:5" x14ac:dyDescent="0.4">
      <c r="A222">
        <v>-8.0108642578125</v>
      </c>
      <c r="B222">
        <v>-8.0108642578125</v>
      </c>
      <c r="C222">
        <v>10.546623077072752</v>
      </c>
      <c r="D222">
        <v>13.0371982022404</v>
      </c>
      <c r="E222">
        <v>6.22046008366714</v>
      </c>
    </row>
    <row r="223" spans="1:5" x14ac:dyDescent="0.4">
      <c r="A223">
        <v>-7.82012939453125</v>
      </c>
      <c r="B223">
        <v>-7.82012939453125</v>
      </c>
      <c r="C223">
        <v>10.759768020999132</v>
      </c>
      <c r="D223">
        <v>18.120797845809399</v>
      </c>
      <c r="E223">
        <v>-0.13698332202111499</v>
      </c>
    </row>
    <row r="224" spans="1:5" x14ac:dyDescent="0.4">
      <c r="A224">
        <v>-7.62939453125</v>
      </c>
      <c r="B224">
        <v>-7.62939453125</v>
      </c>
      <c r="C224">
        <v>10.522273850724027</v>
      </c>
      <c r="D224">
        <v>12.456458560439099</v>
      </c>
      <c r="E224">
        <v>3.2488612137012498</v>
      </c>
    </row>
    <row r="225" spans="1:5" x14ac:dyDescent="0.4">
      <c r="A225">
        <v>-7.43865966796875</v>
      </c>
      <c r="B225">
        <v>-7.43865966796875</v>
      </c>
      <c r="C225">
        <v>10.677937642794019</v>
      </c>
      <c r="D225">
        <v>16.1691077244603</v>
      </c>
      <c r="E225">
        <v>1.6525960572512699</v>
      </c>
    </row>
    <row r="226" spans="1:5" x14ac:dyDescent="0.4">
      <c r="A226">
        <v>-7.2479248046875</v>
      </c>
      <c r="B226">
        <v>-7.2479248046875</v>
      </c>
      <c r="C226">
        <v>10.667364338748694</v>
      </c>
      <c r="D226">
        <v>15.916929822953399</v>
      </c>
      <c r="E226">
        <v>4.1379836712101898</v>
      </c>
    </row>
    <row r="227" spans="1:5" x14ac:dyDescent="0.4">
      <c r="A227">
        <v>-7.05718994140625</v>
      </c>
      <c r="B227">
        <v>-7.05718994140625</v>
      </c>
      <c r="C227">
        <v>10.78497790424947</v>
      </c>
      <c r="D227">
        <v>18.722064529151901</v>
      </c>
      <c r="E227">
        <v>5.8476594228159096</v>
      </c>
    </row>
    <row r="228" spans="1:5" x14ac:dyDescent="0.4">
      <c r="A228">
        <v>-6.866455078125</v>
      </c>
      <c r="B228">
        <v>-6.866455078125</v>
      </c>
      <c r="C228">
        <v>10.805658424118734</v>
      </c>
      <c r="D228">
        <v>19.215303925309101</v>
      </c>
      <c r="E228">
        <v>3.7915928834577102</v>
      </c>
    </row>
    <row r="229" spans="1:5" x14ac:dyDescent="0.4">
      <c r="A229">
        <v>-6.67572021484375</v>
      </c>
      <c r="B229">
        <v>-6.67572021484375</v>
      </c>
      <c r="C229">
        <v>10.672370645586424</v>
      </c>
      <c r="D229">
        <v>16.036332419079098</v>
      </c>
      <c r="E229">
        <v>-0.45262731461894701</v>
      </c>
    </row>
    <row r="230" spans="1:5" x14ac:dyDescent="0.4">
      <c r="A230">
        <v>-6.4849853515625</v>
      </c>
      <c r="B230">
        <v>-6.4849853515625</v>
      </c>
      <c r="C230">
        <v>10.701374295941763</v>
      </c>
      <c r="D230">
        <v>16.728082098393699</v>
      </c>
      <c r="E230">
        <v>2.3180989853804599</v>
      </c>
    </row>
    <row r="231" spans="1:5" x14ac:dyDescent="0.4">
      <c r="A231">
        <v>-6.29425048828125</v>
      </c>
      <c r="B231">
        <v>-6.29425048828125</v>
      </c>
      <c r="C231">
        <v>10.706401101085349</v>
      </c>
      <c r="D231">
        <v>16.847973588032101</v>
      </c>
      <c r="E231">
        <v>1.36715221442848</v>
      </c>
    </row>
    <row r="232" spans="1:5" x14ac:dyDescent="0.4">
      <c r="A232">
        <v>-6.103515625</v>
      </c>
      <c r="B232">
        <v>-6.103515625</v>
      </c>
      <c r="C232">
        <v>10.978819795094783</v>
      </c>
      <c r="D232">
        <v>23.345277958743399</v>
      </c>
      <c r="E232">
        <v>-1.28504928969568E-2</v>
      </c>
    </row>
    <row r="233" spans="1:5" x14ac:dyDescent="0.4">
      <c r="A233">
        <v>-5.91278076171875</v>
      </c>
      <c r="B233">
        <v>-5.91278076171875</v>
      </c>
      <c r="C233">
        <v>10.832311893869406</v>
      </c>
      <c r="D233">
        <v>19.851000774731901</v>
      </c>
      <c r="E233">
        <v>2.9223732306302601</v>
      </c>
    </row>
    <row r="234" spans="1:5" x14ac:dyDescent="0.4">
      <c r="A234">
        <v>-5.7220458984375</v>
      </c>
      <c r="B234">
        <v>-5.7220458984375</v>
      </c>
      <c r="C234">
        <v>10.884451839907573</v>
      </c>
      <c r="D234">
        <v>21.094561171767999</v>
      </c>
      <c r="E234">
        <v>2.57177122609506</v>
      </c>
    </row>
    <row r="235" spans="1:5" x14ac:dyDescent="0.4">
      <c r="A235">
        <v>-5.53131103515625</v>
      </c>
      <c r="B235">
        <v>-5.53131103515625</v>
      </c>
      <c r="C235">
        <v>10.989028847758952</v>
      </c>
      <c r="D235">
        <v>23.588768306338402</v>
      </c>
      <c r="E235">
        <v>-0.145652565925076</v>
      </c>
    </row>
    <row r="236" spans="1:5" x14ac:dyDescent="0.4">
      <c r="A236">
        <v>-5.340576171875</v>
      </c>
      <c r="B236">
        <v>-5.340576171875</v>
      </c>
      <c r="C236">
        <v>10.792480317463029</v>
      </c>
      <c r="D236">
        <v>18.901000348298201</v>
      </c>
      <c r="E236">
        <v>8.2183343302078896E-2</v>
      </c>
    </row>
    <row r="237" spans="1:5" x14ac:dyDescent="0.4">
      <c r="A237">
        <v>-5.14984130859375</v>
      </c>
      <c r="B237">
        <v>-5.14984130859375</v>
      </c>
      <c r="C237">
        <v>10.757521503172317</v>
      </c>
      <c r="D237">
        <v>18.0672174182689</v>
      </c>
      <c r="E237">
        <v>-5.4492780950975801</v>
      </c>
    </row>
    <row r="238" spans="1:5" x14ac:dyDescent="0.4">
      <c r="A238">
        <v>-4.9591064453125</v>
      </c>
      <c r="B238">
        <v>-4.9591064453125</v>
      </c>
      <c r="C238">
        <v>10.876770664384575</v>
      </c>
      <c r="D238">
        <v>20.911361793769199</v>
      </c>
      <c r="E238">
        <v>-3.51497963947374</v>
      </c>
    </row>
    <row r="239" spans="1:5" x14ac:dyDescent="0.4">
      <c r="A239">
        <v>-4.76837158203125</v>
      </c>
      <c r="B239">
        <v>-4.76837158203125</v>
      </c>
      <c r="C239">
        <v>10.680860178438559</v>
      </c>
      <c r="D239">
        <v>16.2388114710621</v>
      </c>
      <c r="E239">
        <v>-5.3898836740590204</v>
      </c>
    </row>
    <row r="240" spans="1:5" x14ac:dyDescent="0.4">
      <c r="A240">
        <v>-4.57763671875</v>
      </c>
      <c r="B240">
        <v>-4.57763671875</v>
      </c>
      <c r="C240">
        <v>10.785627625996343</v>
      </c>
      <c r="D240">
        <v>18.737560675483</v>
      </c>
      <c r="E240">
        <v>-4.4912575344570396</v>
      </c>
    </row>
    <row r="241" spans="1:5" x14ac:dyDescent="0.4">
      <c r="A241">
        <v>-4.38690185546875</v>
      </c>
      <c r="B241">
        <v>-4.38690185546875</v>
      </c>
      <c r="C241">
        <v>10.992071883344282</v>
      </c>
      <c r="D241">
        <v>23.661346028952799</v>
      </c>
      <c r="E241">
        <v>-2.8032768355397901</v>
      </c>
    </row>
    <row r="242" spans="1:5" x14ac:dyDescent="0.4">
      <c r="A242">
        <v>-4.1961669921875</v>
      </c>
      <c r="B242">
        <v>-4.1961669921875</v>
      </c>
      <c r="C242">
        <v>10.736067374542808</v>
      </c>
      <c r="D242">
        <v>17.555527116613298</v>
      </c>
      <c r="E242">
        <v>-6.4196743823339304</v>
      </c>
    </row>
    <row r="243" spans="1:5" x14ac:dyDescent="0.4">
      <c r="A243">
        <v>-4.00543212890625</v>
      </c>
      <c r="B243">
        <v>-4.00543212890625</v>
      </c>
      <c r="C243">
        <v>11</v>
      </c>
      <c r="D243">
        <v>23.850435060401299</v>
      </c>
      <c r="E243">
        <v>-2.6590589883921698</v>
      </c>
    </row>
    <row r="244" spans="1:5" x14ac:dyDescent="0.4">
      <c r="A244">
        <v>-3.814697265625</v>
      </c>
      <c r="B244">
        <v>-3.814697265625</v>
      </c>
      <c r="C244">
        <v>10.931595154699959</v>
      </c>
      <c r="D244">
        <v>22.218949739755899</v>
      </c>
      <c r="E244">
        <v>-6.2273991991295699</v>
      </c>
    </row>
    <row r="245" spans="1:5" x14ac:dyDescent="0.4">
      <c r="A245">
        <v>-3.62396240234375</v>
      </c>
      <c r="B245">
        <v>-3.62396240234375</v>
      </c>
      <c r="C245">
        <v>10.800463214321303</v>
      </c>
      <c r="D245">
        <v>19.091395911410299</v>
      </c>
      <c r="E245">
        <v>-8.4527347119514094</v>
      </c>
    </row>
    <row r="246" spans="1:5" x14ac:dyDescent="0.4">
      <c r="A246">
        <v>-3.4332275390625</v>
      </c>
      <c r="B246">
        <v>-3.4332275390625</v>
      </c>
      <c r="C246">
        <v>10.935232337167688</v>
      </c>
      <c r="D246">
        <v>22.3056981240053</v>
      </c>
      <c r="E246">
        <v>-9.3985261869599697</v>
      </c>
    </row>
    <row r="247" spans="1:5" x14ac:dyDescent="0.4">
      <c r="A247">
        <v>-3.24249267578125</v>
      </c>
      <c r="B247">
        <v>-3.24249267578125</v>
      </c>
      <c r="C247">
        <v>10.761262170920961</v>
      </c>
      <c r="D247">
        <v>18.1564339714905</v>
      </c>
      <c r="E247">
        <v>-5.0775449832355397</v>
      </c>
    </row>
    <row r="248" spans="1:5" x14ac:dyDescent="0.4">
      <c r="A248">
        <v>-3.0517578125</v>
      </c>
      <c r="B248">
        <v>-3.0517578125</v>
      </c>
      <c r="C248">
        <v>10.916814357523547</v>
      </c>
      <c r="D248">
        <v>21.866421296558901</v>
      </c>
      <c r="E248">
        <v>-8.8104397576024294</v>
      </c>
    </row>
    <row r="249" spans="1:5" x14ac:dyDescent="0.4">
      <c r="A249">
        <v>-2.86102294921875</v>
      </c>
      <c r="B249">
        <v>-2.86102294921875</v>
      </c>
      <c r="C249">
        <v>10.900531344960665</v>
      </c>
      <c r="D249">
        <v>21.4780643628402</v>
      </c>
      <c r="E249">
        <v>-7.74870277123199</v>
      </c>
    </row>
    <row r="250" spans="1:5" x14ac:dyDescent="0.4">
      <c r="A250">
        <v>-2.6702880859375</v>
      </c>
      <c r="B250">
        <v>-2.6702880859375</v>
      </c>
      <c r="C250">
        <v>10.856483822324476</v>
      </c>
      <c r="D250">
        <v>20.427511784634198</v>
      </c>
      <c r="E250">
        <v>-13.1256857914133</v>
      </c>
    </row>
    <row r="251" spans="1:5" x14ac:dyDescent="0.4">
      <c r="A251">
        <v>-2.47955322265625</v>
      </c>
      <c r="B251">
        <v>-2.47955322265625</v>
      </c>
      <c r="C251">
        <v>10.819375487856883</v>
      </c>
      <c r="D251">
        <v>19.542461863215198</v>
      </c>
      <c r="E251">
        <v>-7.0689385071958801</v>
      </c>
    </row>
    <row r="252" spans="1:5" x14ac:dyDescent="0.4">
      <c r="A252">
        <v>-2.288818359375</v>
      </c>
      <c r="B252">
        <v>-2.288818359375</v>
      </c>
      <c r="C252">
        <v>10.689389445830635</v>
      </c>
      <c r="D252">
        <v>16.4422382091096</v>
      </c>
      <c r="E252">
        <v>-8.1569272666719304</v>
      </c>
    </row>
    <row r="253" spans="1:5" x14ac:dyDescent="0.4">
      <c r="A253">
        <v>-2.09808349609375</v>
      </c>
      <c r="B253">
        <v>-2.09808349609375</v>
      </c>
      <c r="C253">
        <v>10.760488124751982</v>
      </c>
      <c r="D253">
        <v>18.1379726336035</v>
      </c>
      <c r="E253">
        <v>-11.384788594541099</v>
      </c>
    </row>
    <row r="254" spans="1:5" x14ac:dyDescent="0.4">
      <c r="A254">
        <v>-1.9073486328125</v>
      </c>
      <c r="B254">
        <v>-1.9073486328125</v>
      </c>
      <c r="C254">
        <v>10.758495166046339</v>
      </c>
      <c r="D254">
        <v>18.0904397014165</v>
      </c>
      <c r="E254">
        <v>-15.8194003297551</v>
      </c>
    </row>
    <row r="255" spans="1:5" x14ac:dyDescent="0.4">
      <c r="A255">
        <v>-1.71661376953125</v>
      </c>
      <c r="B255">
        <v>-1.71661376953125</v>
      </c>
      <c r="C255">
        <v>10.790289511778656</v>
      </c>
      <c r="D255">
        <v>18.848748679593101</v>
      </c>
      <c r="E255">
        <v>-14.7593202483108</v>
      </c>
    </row>
    <row r="256" spans="1:5" x14ac:dyDescent="0.4">
      <c r="A256">
        <v>-1.52587890625</v>
      </c>
      <c r="B256">
        <v>-1.52587890625</v>
      </c>
      <c r="C256">
        <v>10.728264645080397</v>
      </c>
      <c r="D256">
        <v>17.3694286242762</v>
      </c>
      <c r="E256">
        <v>-11.049334539462</v>
      </c>
    </row>
    <row r="257" spans="1:5" x14ac:dyDescent="0.4">
      <c r="A257">
        <v>-1.33514404296875</v>
      </c>
      <c r="B257">
        <v>-1.33514404296875</v>
      </c>
      <c r="C257">
        <v>10.57765008821764</v>
      </c>
      <c r="D257">
        <v>13.777205916669899</v>
      </c>
      <c r="E257">
        <v>-11.777289789847</v>
      </c>
    </row>
    <row r="258" spans="1:5" x14ac:dyDescent="0.4">
      <c r="A258">
        <v>-1.1444091796875</v>
      </c>
      <c r="B258">
        <v>-1.1444091796875</v>
      </c>
      <c r="C258">
        <v>10.603787881383237</v>
      </c>
      <c r="D258">
        <v>14.400603655188201</v>
      </c>
      <c r="E258">
        <v>-16.555653829304202</v>
      </c>
    </row>
    <row r="259" spans="1:5" x14ac:dyDescent="0.4">
      <c r="A259">
        <v>-0.95367431640625</v>
      </c>
      <c r="B259">
        <v>-0.95367431640625</v>
      </c>
      <c r="C259">
        <v>10.625922750696658</v>
      </c>
      <c r="D259">
        <v>14.9285299183184</v>
      </c>
      <c r="E259">
        <v>-10.635876869569</v>
      </c>
    </row>
    <row r="260" spans="1:5" x14ac:dyDescent="0.4">
      <c r="A260">
        <v>-0.762939453125</v>
      </c>
      <c r="B260">
        <v>-0.762939453125</v>
      </c>
      <c r="C260">
        <v>10.507158164428816</v>
      </c>
      <c r="D260">
        <v>12.095942866061799</v>
      </c>
      <c r="E260">
        <v>-14.6795023336811</v>
      </c>
    </row>
    <row r="261" spans="1:5" x14ac:dyDescent="0.4">
      <c r="A261">
        <v>-0.57220458984375</v>
      </c>
      <c r="B261">
        <v>-0.57220458984375</v>
      </c>
      <c r="C261">
        <v>10.567580120165935</v>
      </c>
      <c r="D261">
        <v>13.537032797592399</v>
      </c>
      <c r="E261">
        <v>-13.622822310561</v>
      </c>
    </row>
    <row r="262" spans="1:5" x14ac:dyDescent="0.4">
      <c r="A262">
        <v>-0.3814697265625</v>
      </c>
      <c r="B262">
        <v>-0.3814697265625</v>
      </c>
      <c r="C262">
        <v>10.588238364466411</v>
      </c>
      <c r="D262">
        <v>14.029740911742801</v>
      </c>
      <c r="E262">
        <v>-14.2874881208982</v>
      </c>
    </row>
    <row r="263" spans="1:5" x14ac:dyDescent="0.4">
      <c r="A263">
        <v>-0.19073486328125</v>
      </c>
      <c r="B263">
        <v>-0.19073486328125</v>
      </c>
      <c r="C263">
        <v>10.537092199206024</v>
      </c>
      <c r="D263">
        <v>12.8098826186114</v>
      </c>
      <c r="E263">
        <v>-16.528941576753901</v>
      </c>
    </row>
    <row r="264" spans="1:5" x14ac:dyDescent="0.4">
      <c r="A264">
        <v>0</v>
      </c>
      <c r="B264">
        <v>0</v>
      </c>
      <c r="C264">
        <v>10.536705356127877</v>
      </c>
      <c r="D264">
        <v>12.800656242897499</v>
      </c>
      <c r="E264">
        <v>-14.9495429230724</v>
      </c>
    </row>
    <row r="265" spans="1:5" x14ac:dyDescent="0.4">
      <c r="A265">
        <v>0.19073486328125</v>
      </c>
      <c r="B265">
        <v>0.19073486328125</v>
      </c>
      <c r="C265">
        <v>10.471395881585995</v>
      </c>
      <c r="D265">
        <v>11.2429968615074</v>
      </c>
      <c r="E265">
        <v>-18.1659258753274</v>
      </c>
    </row>
    <row r="266" spans="1:5" x14ac:dyDescent="0.4">
      <c r="A266">
        <v>0.3814697265625</v>
      </c>
      <c r="B266">
        <v>0.3814697265625</v>
      </c>
      <c r="C266">
        <v>10.307539697445131</v>
      </c>
      <c r="D266">
        <v>7.3349555824105703</v>
      </c>
      <c r="E266">
        <v>-15.539598619124201</v>
      </c>
    </row>
    <row r="267" spans="1:5" x14ac:dyDescent="0.4">
      <c r="A267">
        <v>0.57220458984375</v>
      </c>
      <c r="B267">
        <v>0.57220458984375</v>
      </c>
      <c r="C267">
        <v>10.082619784092262</v>
      </c>
      <c r="D267">
        <v>1.97051779519688</v>
      </c>
      <c r="E267">
        <v>-14.427780198856</v>
      </c>
    </row>
    <row r="268" spans="1:5" x14ac:dyDescent="0.4">
      <c r="A268">
        <v>0.762939453125</v>
      </c>
      <c r="B268">
        <v>0.762939453125</v>
      </c>
      <c r="C268">
        <v>10.532517257441375</v>
      </c>
      <c r="D268">
        <v>12.700768267148501</v>
      </c>
      <c r="E268">
        <v>-14.5695801477356</v>
      </c>
    </row>
    <row r="269" spans="1:5" x14ac:dyDescent="0.4">
      <c r="A269">
        <v>0.95367431640625</v>
      </c>
      <c r="B269">
        <v>0.95367431640625</v>
      </c>
      <c r="C269">
        <v>10.206993502599499</v>
      </c>
      <c r="D269">
        <v>4.9368850916743598</v>
      </c>
      <c r="E269">
        <v>-12.7827371626987</v>
      </c>
    </row>
    <row r="270" spans="1:5" x14ac:dyDescent="0.4">
      <c r="A270">
        <v>1.1444091796875</v>
      </c>
      <c r="B270">
        <v>1.1444091796875</v>
      </c>
      <c r="C270">
        <v>10.434379486175553</v>
      </c>
      <c r="D270">
        <v>10.360139726600501</v>
      </c>
      <c r="E270">
        <v>-12.884009688850901</v>
      </c>
    </row>
    <row r="271" spans="1:5" x14ac:dyDescent="0.4">
      <c r="A271">
        <v>1.33514404296875</v>
      </c>
      <c r="B271">
        <v>1.33514404296875</v>
      </c>
      <c r="C271">
        <v>10.379858414508199</v>
      </c>
      <c r="D271">
        <v>9.0597884473747907</v>
      </c>
      <c r="E271">
        <v>-14.1347616593306</v>
      </c>
    </row>
    <row r="272" spans="1:5" x14ac:dyDescent="0.4">
      <c r="A272">
        <v>1.52587890625</v>
      </c>
      <c r="B272">
        <v>1.52587890625</v>
      </c>
      <c r="C272">
        <v>10.497895468923794</v>
      </c>
      <c r="D272">
        <v>11.875023548434999</v>
      </c>
      <c r="E272">
        <v>-11.9620361421512</v>
      </c>
    </row>
    <row r="273" spans="1:5" x14ac:dyDescent="0.4">
      <c r="A273">
        <v>1.71661376953125</v>
      </c>
      <c r="B273">
        <v>1.71661376953125</v>
      </c>
      <c r="C273">
        <v>10.021208112941162</v>
      </c>
      <c r="D273">
        <v>0.50582272045684795</v>
      </c>
      <c r="E273">
        <v>-14.5024586326498</v>
      </c>
    </row>
    <row r="274" spans="1:5" x14ac:dyDescent="0.4">
      <c r="A274">
        <v>1.9073486328125</v>
      </c>
      <c r="B274">
        <v>1.9073486328125</v>
      </c>
      <c r="C274">
        <v>10.275213848531696</v>
      </c>
      <c r="D274">
        <v>6.5639700221283404</v>
      </c>
      <c r="E274">
        <v>-14.684154680357899</v>
      </c>
    </row>
    <row r="275" spans="1:5" x14ac:dyDescent="0.4">
      <c r="A275">
        <v>2.09808349609375</v>
      </c>
      <c r="B275">
        <v>2.09808349609375</v>
      </c>
      <c r="C275">
        <v>10.094203756132149</v>
      </c>
      <c r="D275">
        <v>2.24680056807569</v>
      </c>
      <c r="E275">
        <v>-17.7901598271438</v>
      </c>
    </row>
    <row r="276" spans="1:5" x14ac:dyDescent="0.4">
      <c r="A276">
        <v>2.288818359375</v>
      </c>
      <c r="B276">
        <v>2.288818359375</v>
      </c>
      <c r="C276">
        <v>10.143025431102776</v>
      </c>
      <c r="D276">
        <v>3.4112187565026599</v>
      </c>
      <c r="E276">
        <v>-17.424563843719699</v>
      </c>
    </row>
    <row r="277" spans="1:5" x14ac:dyDescent="0.4">
      <c r="A277">
        <v>2.47955322265625</v>
      </c>
      <c r="B277">
        <v>2.47955322265625</v>
      </c>
      <c r="C277">
        <v>10.110984362667057</v>
      </c>
      <c r="D277">
        <v>2.6470253345107002</v>
      </c>
      <c r="E277">
        <v>-10.6221818705353</v>
      </c>
    </row>
    <row r="278" spans="1:5" x14ac:dyDescent="0.4">
      <c r="A278">
        <v>2.6702880859375</v>
      </c>
      <c r="B278">
        <v>2.6702880859375</v>
      </c>
      <c r="C278">
        <v>10.136378360572229</v>
      </c>
      <c r="D278">
        <v>3.2526832324719299</v>
      </c>
      <c r="E278">
        <v>-13.3642381132775</v>
      </c>
    </row>
    <row r="279" spans="1:5" x14ac:dyDescent="0.4">
      <c r="A279">
        <v>2.86102294921875</v>
      </c>
      <c r="B279">
        <v>2.86102294921875</v>
      </c>
      <c r="C279">
        <v>10.165909919438684</v>
      </c>
      <c r="D279">
        <v>3.9570237594487701</v>
      </c>
      <c r="E279">
        <v>-10.0506707080011</v>
      </c>
    </row>
    <row r="280" spans="1:5" x14ac:dyDescent="0.4">
      <c r="A280">
        <v>3.0517578125</v>
      </c>
      <c r="B280">
        <v>3.0517578125</v>
      </c>
      <c r="C280">
        <v>10.221077273196297</v>
      </c>
      <c r="D280">
        <v>5.27278914769889</v>
      </c>
      <c r="E280">
        <v>-15.680734786534799</v>
      </c>
    </row>
    <row r="281" spans="1:5" x14ac:dyDescent="0.4">
      <c r="A281">
        <v>3.24249267578125</v>
      </c>
      <c r="B281">
        <v>3.24249267578125</v>
      </c>
      <c r="C281">
        <v>10.146351417953559</v>
      </c>
      <c r="D281">
        <v>3.49054498989902</v>
      </c>
      <c r="E281">
        <v>-11.580445701561301</v>
      </c>
    </row>
    <row r="282" spans="1:5" x14ac:dyDescent="0.4">
      <c r="A282">
        <v>3.4332275390625</v>
      </c>
      <c r="B282">
        <v>3.4332275390625</v>
      </c>
      <c r="C282">
        <v>10.253629130722434</v>
      </c>
      <c r="D282">
        <v>6.04916511172142</v>
      </c>
      <c r="E282">
        <v>-12.0856638174187</v>
      </c>
    </row>
    <row r="283" spans="1:5" x14ac:dyDescent="0.4">
      <c r="A283">
        <v>3.62396240234375</v>
      </c>
      <c r="B283">
        <v>3.62396240234375</v>
      </c>
      <c r="C283">
        <v>10.107663751902095</v>
      </c>
      <c r="D283">
        <v>2.5678273231000799</v>
      </c>
      <c r="E283">
        <v>-11.4537827237444</v>
      </c>
    </row>
    <row r="284" spans="1:5" x14ac:dyDescent="0.4">
      <c r="A284">
        <v>3.814697265625</v>
      </c>
      <c r="B284">
        <v>3.814697265625</v>
      </c>
      <c r="C284">
        <v>9.9088401609233152</v>
      </c>
      <c r="D284">
        <v>-2.1742018220151098</v>
      </c>
      <c r="E284">
        <v>-8.9305206863127893</v>
      </c>
    </row>
    <row r="285" spans="1:5" x14ac:dyDescent="0.4">
      <c r="A285">
        <v>4.00543212890625</v>
      </c>
      <c r="B285">
        <v>4.00543212890625</v>
      </c>
      <c r="C285">
        <v>10.133789995213569</v>
      </c>
      <c r="D285">
        <v>3.1909495925726001</v>
      </c>
      <c r="E285">
        <v>-12.2234462654153</v>
      </c>
    </row>
    <row r="286" spans="1:5" x14ac:dyDescent="0.4">
      <c r="A286">
        <v>4.1961669921875</v>
      </c>
      <c r="B286">
        <v>4.1961669921875</v>
      </c>
      <c r="C286">
        <v>10.298571282056049</v>
      </c>
      <c r="D286">
        <v>7.1210549735785698</v>
      </c>
      <c r="E286">
        <v>-12.7368256834269</v>
      </c>
    </row>
    <row r="287" spans="1:5" x14ac:dyDescent="0.4">
      <c r="A287">
        <v>4.38690185546875</v>
      </c>
      <c r="B287">
        <v>4.38690185546875</v>
      </c>
      <c r="C287">
        <v>10.157665594243085</v>
      </c>
      <c r="D287">
        <v>3.7603930167542798</v>
      </c>
      <c r="E287">
        <v>-7.9504974769148298</v>
      </c>
    </row>
    <row r="288" spans="1:5" x14ac:dyDescent="0.4">
      <c r="A288">
        <v>4.57763671875</v>
      </c>
      <c r="B288">
        <v>4.57763671875</v>
      </c>
      <c r="C288">
        <v>10.131783119012367</v>
      </c>
      <c r="D288">
        <v>3.1430847220615701</v>
      </c>
      <c r="E288">
        <v>-11.9439434002122</v>
      </c>
    </row>
    <row r="289" spans="1:5" x14ac:dyDescent="0.4">
      <c r="A289">
        <v>4.76837158203125</v>
      </c>
      <c r="B289">
        <v>4.76837158203125</v>
      </c>
      <c r="C289">
        <v>10.131870339818141</v>
      </c>
      <c r="D289">
        <v>3.1451649762256202</v>
      </c>
      <c r="E289">
        <v>-3.5849093769479099</v>
      </c>
    </row>
    <row r="290" spans="1:5" x14ac:dyDescent="0.4">
      <c r="A290">
        <v>4.9591064453125</v>
      </c>
      <c r="B290">
        <v>4.9591064453125</v>
      </c>
      <c r="C290">
        <v>10.164868412953421</v>
      </c>
      <c r="D290">
        <v>3.9321833766570098</v>
      </c>
      <c r="E290">
        <v>-14.0582702811899</v>
      </c>
    </row>
    <row r="291" spans="1:5" x14ac:dyDescent="0.4">
      <c r="A291">
        <v>5.14984130859375</v>
      </c>
      <c r="B291">
        <v>5.14984130859375</v>
      </c>
      <c r="C291">
        <v>10.195723797106641</v>
      </c>
      <c r="D291">
        <v>4.6680977126670902</v>
      </c>
      <c r="E291">
        <v>-11.7986399070596</v>
      </c>
    </row>
    <row r="292" spans="1:5" x14ac:dyDescent="0.4">
      <c r="A292">
        <v>5.340576171875</v>
      </c>
      <c r="B292">
        <v>5.340576171875</v>
      </c>
      <c r="C292">
        <v>10.089730122982777</v>
      </c>
      <c r="D292">
        <v>2.1401024711625398</v>
      </c>
      <c r="E292">
        <v>-5.7472192277729102</v>
      </c>
    </row>
    <row r="293" spans="1:5" x14ac:dyDescent="0.4">
      <c r="A293">
        <v>5.53131103515625</v>
      </c>
      <c r="B293">
        <v>5.53131103515625</v>
      </c>
      <c r="C293">
        <v>10.190684975456813</v>
      </c>
      <c r="D293">
        <v>4.5479196241269504</v>
      </c>
      <c r="E293">
        <v>-6.7491871098272798</v>
      </c>
    </row>
    <row r="294" spans="1:5" x14ac:dyDescent="0.4">
      <c r="A294">
        <v>5.7220458984375</v>
      </c>
      <c r="B294">
        <v>5.7220458984375</v>
      </c>
      <c r="C294">
        <v>10.255288972369895</v>
      </c>
      <c r="D294">
        <v>6.0887530571447499</v>
      </c>
      <c r="E294">
        <v>-6.9807155873283904</v>
      </c>
    </row>
    <row r="295" spans="1:5" x14ac:dyDescent="0.4">
      <c r="A295">
        <v>5.91278076171875</v>
      </c>
      <c r="B295">
        <v>5.91278076171875</v>
      </c>
      <c r="C295">
        <v>10.108118485846052</v>
      </c>
      <c r="D295">
        <v>2.5786729255001899</v>
      </c>
      <c r="E295">
        <v>-8.0696709743447705</v>
      </c>
    </row>
    <row r="296" spans="1:5" x14ac:dyDescent="0.4">
      <c r="A296">
        <v>6.103515625</v>
      </c>
      <c r="B296">
        <v>6.103515625</v>
      </c>
      <c r="C296">
        <v>10.11365014086744</v>
      </c>
      <c r="D296">
        <v>2.7106053043643601</v>
      </c>
      <c r="E296">
        <v>-8.2676929088903108</v>
      </c>
    </row>
    <row r="297" spans="1:5" x14ac:dyDescent="0.4">
      <c r="A297">
        <v>6.29425048828125</v>
      </c>
      <c r="B297">
        <v>6.29425048828125</v>
      </c>
      <c r="C297">
        <v>9.9889595077727353</v>
      </c>
      <c r="D297">
        <v>-0.26332054290122398</v>
      </c>
      <c r="E297">
        <v>-9.2644365990795201</v>
      </c>
    </row>
    <row r="298" spans="1:5" x14ac:dyDescent="0.4">
      <c r="A298">
        <v>6.4849853515625</v>
      </c>
      <c r="B298">
        <v>6.4849853515625</v>
      </c>
      <c r="C298">
        <v>10.298306914404092</v>
      </c>
      <c r="D298">
        <v>7.1147496900634701</v>
      </c>
      <c r="E298">
        <v>-7.5879465679864797</v>
      </c>
    </row>
    <row r="299" spans="1:5" x14ac:dyDescent="0.4">
      <c r="A299">
        <v>6.67572021484375</v>
      </c>
      <c r="B299">
        <v>6.67572021484375</v>
      </c>
      <c r="C299">
        <v>10.042918714059484</v>
      </c>
      <c r="D299">
        <v>1.0236300025516301</v>
      </c>
      <c r="E299">
        <v>-9.2463710893072797</v>
      </c>
    </row>
    <row r="300" spans="1:5" x14ac:dyDescent="0.4">
      <c r="A300">
        <v>6.866455078125</v>
      </c>
      <c r="B300">
        <v>6.866455078125</v>
      </c>
      <c r="C300">
        <v>9.910947531524787</v>
      </c>
      <c r="D300">
        <v>-2.1239401163364802</v>
      </c>
      <c r="E300">
        <v>-9.5958970710103699</v>
      </c>
    </row>
    <row r="301" spans="1:5" x14ac:dyDescent="0.4">
      <c r="A301">
        <v>7.05718994140625</v>
      </c>
      <c r="B301">
        <v>7.05718994140625</v>
      </c>
      <c r="C301">
        <v>10.074491553527503</v>
      </c>
      <c r="D301">
        <v>1.7766559599561</v>
      </c>
      <c r="E301">
        <v>-7.6714275329159003</v>
      </c>
    </row>
    <row r="302" spans="1:5" x14ac:dyDescent="0.4">
      <c r="A302">
        <v>7.2479248046875</v>
      </c>
      <c r="B302">
        <v>7.2479248046875</v>
      </c>
      <c r="C302">
        <v>10.154482652368431</v>
      </c>
      <c r="D302">
        <v>3.6844784682718301</v>
      </c>
      <c r="E302">
        <v>-4.7513782969017599</v>
      </c>
    </row>
    <row r="303" spans="1:5" x14ac:dyDescent="0.4">
      <c r="A303">
        <v>7.43865966796875</v>
      </c>
      <c r="B303">
        <v>7.43865966796875</v>
      </c>
      <c r="C303">
        <v>10.034319990446898</v>
      </c>
      <c r="D303">
        <v>0.81854670342731195</v>
      </c>
      <c r="E303">
        <v>-6.0293070044805699</v>
      </c>
    </row>
    <row r="304" spans="1:5" x14ac:dyDescent="0.4">
      <c r="A304">
        <v>7.62939453125</v>
      </c>
      <c r="B304">
        <v>7.62939453125</v>
      </c>
      <c r="C304">
        <v>9.9971359955239354</v>
      </c>
      <c r="D304">
        <v>-6.8307752769061605E-2</v>
      </c>
      <c r="E304">
        <v>-8.2697954100227999</v>
      </c>
    </row>
    <row r="305" spans="1:5" x14ac:dyDescent="0.4">
      <c r="A305">
        <v>7.82012939453125</v>
      </c>
      <c r="B305">
        <v>7.82012939453125</v>
      </c>
      <c r="C305">
        <v>10.067756488808474</v>
      </c>
      <c r="D305">
        <v>1.6160217362473299</v>
      </c>
      <c r="E305">
        <v>-7.4409008845934901</v>
      </c>
    </row>
    <row r="306" spans="1:5" x14ac:dyDescent="0.4">
      <c r="A306">
        <v>8.0108642578125</v>
      </c>
      <c r="B306">
        <v>8.0108642578125</v>
      </c>
      <c r="C306">
        <v>10.182665149885723</v>
      </c>
      <c r="D306">
        <v>4.3566432951479301</v>
      </c>
      <c r="E306">
        <v>-8.1692512557326502</v>
      </c>
    </row>
    <row r="307" spans="1:5" x14ac:dyDescent="0.4">
      <c r="A307">
        <v>8.20159912109375</v>
      </c>
      <c r="B307">
        <v>8.20159912109375</v>
      </c>
      <c r="C307">
        <v>10.123139223509209</v>
      </c>
      <c r="D307">
        <v>2.9369240536946499</v>
      </c>
      <c r="E307">
        <v>-5.3198130999190596</v>
      </c>
    </row>
    <row r="308" spans="1:5" x14ac:dyDescent="0.4">
      <c r="A308">
        <v>8.392333984375</v>
      </c>
      <c r="B308">
        <v>8.392333984375</v>
      </c>
      <c r="C308">
        <v>10.200484194091141</v>
      </c>
      <c r="D308">
        <v>4.7816352518076304</v>
      </c>
      <c r="E308">
        <v>-4.2488186450834098</v>
      </c>
    </row>
    <row r="309" spans="1:5" x14ac:dyDescent="0.4">
      <c r="A309">
        <v>8.58306884765625</v>
      </c>
      <c r="B309">
        <v>8.58306884765625</v>
      </c>
      <c r="C309">
        <v>10.037382664790401</v>
      </c>
      <c r="D309">
        <v>0.89159281896823805</v>
      </c>
      <c r="E309">
        <v>-10.625779368870701</v>
      </c>
    </row>
    <row r="310" spans="1:5" x14ac:dyDescent="0.4">
      <c r="A310">
        <v>8.7738037109375</v>
      </c>
      <c r="B310">
        <v>8.7738037109375</v>
      </c>
      <c r="C310">
        <v>10.089123371028029</v>
      </c>
      <c r="D310">
        <v>2.1256311730680499</v>
      </c>
      <c r="E310">
        <v>-6.93094975037938</v>
      </c>
    </row>
    <row r="311" spans="1:5" x14ac:dyDescent="0.4">
      <c r="A311">
        <v>8.96453857421875</v>
      </c>
      <c r="B311">
        <v>8.96453857421875</v>
      </c>
      <c r="C311">
        <v>10.116379696085591</v>
      </c>
      <c r="D311">
        <v>2.77570638383862</v>
      </c>
      <c r="E311">
        <v>-6.9833171308155304</v>
      </c>
    </row>
    <row r="312" spans="1:5" x14ac:dyDescent="0.4">
      <c r="A312">
        <v>9.1552734375</v>
      </c>
      <c r="B312">
        <v>9.1552734375</v>
      </c>
      <c r="C312">
        <v>10.079549734458347</v>
      </c>
      <c r="D312">
        <v>1.8972957757709801</v>
      </c>
      <c r="E312">
        <v>-7.5030400270408801</v>
      </c>
    </row>
    <row r="313" spans="1:5" x14ac:dyDescent="0.4">
      <c r="A313">
        <v>9.34600830078125</v>
      </c>
      <c r="B313">
        <v>9.34600830078125</v>
      </c>
      <c r="C313">
        <v>10.144738067862111</v>
      </c>
      <c r="D313">
        <v>3.45206588831324</v>
      </c>
      <c r="E313">
        <v>-12.0578030952849</v>
      </c>
    </row>
    <row r="314" spans="1:5" x14ac:dyDescent="0.4">
      <c r="A314">
        <v>9.5367431640625</v>
      </c>
      <c r="B314">
        <v>9.5367431640625</v>
      </c>
      <c r="C314">
        <v>10.070627199710678</v>
      </c>
      <c r="D314">
        <v>1.6844894401975199</v>
      </c>
      <c r="E314">
        <v>-9.6098618591305698</v>
      </c>
    </row>
    <row r="315" spans="1:5" x14ac:dyDescent="0.4">
      <c r="A315">
        <v>9.72747802734375</v>
      </c>
      <c r="B315">
        <v>9.72747802734375</v>
      </c>
      <c r="C315">
        <v>10.256860438919725</v>
      </c>
      <c r="D315">
        <v>6.1262332180410697</v>
      </c>
      <c r="E315">
        <v>-9.5704501787102298</v>
      </c>
    </row>
    <row r="316" spans="1:5" x14ac:dyDescent="0.4">
      <c r="A316">
        <v>9.918212890625</v>
      </c>
      <c r="B316">
        <v>9.918212890625</v>
      </c>
      <c r="C316">
        <v>10.033682790336742</v>
      </c>
      <c r="D316">
        <v>0.80334920357959105</v>
      </c>
      <c r="E316">
        <v>-12.070589254975699</v>
      </c>
    </row>
    <row r="317" spans="1:5" x14ac:dyDescent="0.4">
      <c r="A317">
        <v>10.1089477539063</v>
      </c>
      <c r="B317">
        <v>10.1089477539063</v>
      </c>
      <c r="C317">
        <v>10.062260014952626</v>
      </c>
      <c r="D317">
        <v>1.4849284434872401</v>
      </c>
      <c r="E317">
        <v>-9.4538853360861808</v>
      </c>
    </row>
    <row r="318" spans="1:5" x14ac:dyDescent="0.4">
      <c r="A318">
        <v>10.2996826171875</v>
      </c>
      <c r="B318">
        <v>10.2996826171875</v>
      </c>
      <c r="C318">
        <v>10.088780897117207</v>
      </c>
      <c r="D318">
        <v>2.1174630212981098</v>
      </c>
      <c r="E318">
        <v>-8.6073249307899893</v>
      </c>
    </row>
    <row r="319" spans="1:5" x14ac:dyDescent="0.4">
      <c r="A319">
        <v>10.4904174804688</v>
      </c>
      <c r="B319">
        <v>10.4904174804688</v>
      </c>
      <c r="C319">
        <v>10.065455526274196</v>
      </c>
      <c r="D319">
        <v>1.56114277874709</v>
      </c>
      <c r="E319">
        <v>-6.8917397453074196</v>
      </c>
    </row>
    <row r="320" spans="1:5" x14ac:dyDescent="0.4">
      <c r="A320">
        <v>10.68115234375</v>
      </c>
      <c r="B320">
        <v>10.68115234375</v>
      </c>
      <c r="C320">
        <v>10.18894129044218</v>
      </c>
      <c r="D320">
        <v>4.50633197791963</v>
      </c>
      <c r="E320">
        <v>-5.9077395652241496</v>
      </c>
    </row>
    <row r="321" spans="1:5" x14ac:dyDescent="0.4">
      <c r="A321">
        <v>10.8718872070313</v>
      </c>
      <c r="B321">
        <v>10.8718872070313</v>
      </c>
      <c r="C321">
        <v>10.167097943642094</v>
      </c>
      <c r="D321">
        <v>3.9853586535623799</v>
      </c>
      <c r="E321">
        <v>-7.9516120914736401</v>
      </c>
    </row>
    <row r="322" spans="1:5" x14ac:dyDescent="0.4">
      <c r="A322">
        <v>11.0626220703125</v>
      </c>
      <c r="B322">
        <v>11.0626220703125</v>
      </c>
      <c r="C322">
        <v>10.085890233299214</v>
      </c>
      <c r="D322">
        <v>2.0485194316255999</v>
      </c>
      <c r="E322">
        <v>-8.7886398205813396</v>
      </c>
    </row>
    <row r="323" spans="1:5" x14ac:dyDescent="0.4">
      <c r="A323">
        <v>11.2533569335938</v>
      </c>
      <c r="B323">
        <v>11.2533569335938</v>
      </c>
      <c r="C323">
        <v>10.09680761212196</v>
      </c>
      <c r="D323">
        <v>2.3089036662673399</v>
      </c>
      <c r="E323">
        <v>-8.0414924079399004</v>
      </c>
    </row>
    <row r="324" spans="1:5" x14ac:dyDescent="0.4">
      <c r="A324">
        <v>11.444091796875</v>
      </c>
      <c r="B324">
        <v>11.444091796875</v>
      </c>
      <c r="C324">
        <v>10.156208201999027</v>
      </c>
      <c r="D324">
        <v>3.7256335776798299</v>
      </c>
      <c r="E324">
        <v>-11.964194249298499</v>
      </c>
    </row>
    <row r="325" spans="1:5" x14ac:dyDescent="0.4">
      <c r="A325">
        <v>11.6348266601563</v>
      </c>
      <c r="B325">
        <v>11.6348266601563</v>
      </c>
      <c r="C325">
        <v>10.175042210152913</v>
      </c>
      <c r="D325">
        <v>4.1748328660811804</v>
      </c>
      <c r="E325">
        <v>-2.5097502338805402</v>
      </c>
    </row>
    <row r="326" spans="1:5" x14ac:dyDescent="0.4">
      <c r="A326">
        <v>11.8255615234375</v>
      </c>
      <c r="B326">
        <v>11.8255615234375</v>
      </c>
      <c r="C326">
        <v>10.034937743487379</v>
      </c>
      <c r="D326">
        <v>0.83328038220269696</v>
      </c>
      <c r="E326">
        <v>-5.87035417922867</v>
      </c>
    </row>
    <row r="327" spans="1:5" x14ac:dyDescent="0.4">
      <c r="A327">
        <v>12.0162963867188</v>
      </c>
      <c r="B327">
        <v>12.0162963867188</v>
      </c>
      <c r="C327">
        <v>10.091971829262125</v>
      </c>
      <c r="D327">
        <v>2.19356814120261</v>
      </c>
      <c r="E327">
        <v>-9.7543258381932993</v>
      </c>
    </row>
    <row r="328" spans="1:5" x14ac:dyDescent="0.4">
      <c r="A328">
        <v>12.20703125</v>
      </c>
      <c r="B328">
        <v>12.20703125</v>
      </c>
      <c r="C328">
        <v>10.041793320613902</v>
      </c>
      <c r="D328">
        <v>0.99678887926038295</v>
      </c>
      <c r="E328">
        <v>-6.2835503681962201</v>
      </c>
    </row>
    <row r="329" spans="1:5" x14ac:dyDescent="0.4">
      <c r="A329">
        <v>12.3977661132813</v>
      </c>
      <c r="B329">
        <v>12.3977661132813</v>
      </c>
      <c r="C329">
        <v>9.9825810264074502</v>
      </c>
      <c r="D329">
        <v>-0.41545009848796799</v>
      </c>
      <c r="E329">
        <v>-8.8264638625359897</v>
      </c>
    </row>
    <row r="330" spans="1:5" x14ac:dyDescent="0.4">
      <c r="A330">
        <v>12.5885009765625</v>
      </c>
      <c r="B330">
        <v>12.5885009765625</v>
      </c>
      <c r="C330">
        <v>9.8760624072453904</v>
      </c>
      <c r="D330">
        <v>-2.9559655075362699</v>
      </c>
      <c r="E330">
        <v>-6.7493675894503502</v>
      </c>
    </row>
    <row r="331" spans="1:5" x14ac:dyDescent="0.4">
      <c r="A331">
        <v>12.7792358398438</v>
      </c>
      <c r="B331">
        <v>12.7792358398438</v>
      </c>
      <c r="C331">
        <v>9.8950183256133997</v>
      </c>
      <c r="D331">
        <v>-2.5038586074898102</v>
      </c>
      <c r="E331">
        <v>-3.1377040385338599</v>
      </c>
    </row>
    <row r="332" spans="1:5" x14ac:dyDescent="0.4">
      <c r="A332">
        <v>12.969970703125</v>
      </c>
      <c r="B332">
        <v>12.969970703125</v>
      </c>
      <c r="C332">
        <v>9.9349278709077975</v>
      </c>
      <c r="D332">
        <v>-1.55199858915564</v>
      </c>
      <c r="E332">
        <v>-7.8331183093756103</v>
      </c>
    </row>
    <row r="333" spans="1:5" x14ac:dyDescent="0.4">
      <c r="A333">
        <v>13.1607055664063</v>
      </c>
      <c r="B333">
        <v>13.1607055664063</v>
      </c>
      <c r="C333">
        <v>10.172215376163145</v>
      </c>
      <c r="D333">
        <v>4.1074116455816601</v>
      </c>
      <c r="E333">
        <v>-9.3390634710103004</v>
      </c>
    </row>
    <row r="334" spans="1:5" x14ac:dyDescent="0.4">
      <c r="A334">
        <v>13.3514404296875</v>
      </c>
      <c r="B334">
        <v>13.3514404296875</v>
      </c>
      <c r="C334">
        <v>10.009426778563343</v>
      </c>
      <c r="D334">
        <v>0.22483276995380899</v>
      </c>
      <c r="E334">
        <v>-7.8038278986091996</v>
      </c>
    </row>
    <row r="335" spans="1:5" x14ac:dyDescent="0.4">
      <c r="A335">
        <v>13.5421752929688</v>
      </c>
      <c r="B335">
        <v>13.5421752929688</v>
      </c>
      <c r="C335">
        <v>10.076881696330481</v>
      </c>
      <c r="D335">
        <v>1.8336619056636401</v>
      </c>
      <c r="E335">
        <v>-4.0854021080282603</v>
      </c>
    </row>
    <row r="336" spans="1:5" x14ac:dyDescent="0.4">
      <c r="A336">
        <v>13.73291015625</v>
      </c>
      <c r="B336">
        <v>13.73291015625</v>
      </c>
      <c r="C336">
        <v>9.9982743069826316</v>
      </c>
      <c r="D336">
        <v>-4.11585292449426E-2</v>
      </c>
      <c r="E336">
        <v>-7.3342149866241098</v>
      </c>
    </row>
    <row r="337" spans="1:5" x14ac:dyDescent="0.4">
      <c r="A337">
        <v>13.9236450195313</v>
      </c>
      <c r="B337">
        <v>13.9236450195313</v>
      </c>
      <c r="C337">
        <v>9.9424127969125369</v>
      </c>
      <c r="D337">
        <v>-1.3734798475476799</v>
      </c>
      <c r="E337">
        <v>-2.1943173215102099</v>
      </c>
    </row>
    <row r="338" spans="1:5" x14ac:dyDescent="0.4">
      <c r="A338">
        <v>14.1143798828125</v>
      </c>
      <c r="B338">
        <v>14.1143798828125</v>
      </c>
      <c r="C338">
        <v>10.197584852577343</v>
      </c>
      <c r="D338">
        <v>4.7124846953148998</v>
      </c>
      <c r="E338">
        <v>-8.5616564786688194</v>
      </c>
    </row>
    <row r="339" spans="1:5" x14ac:dyDescent="0.4">
      <c r="A339">
        <v>14.3051147460938</v>
      </c>
      <c r="B339">
        <v>14.3051147460938</v>
      </c>
      <c r="C339">
        <v>10.023271028437865</v>
      </c>
      <c r="D339">
        <v>0.55502415254603299</v>
      </c>
      <c r="E339">
        <v>-0.56445121359111505</v>
      </c>
    </row>
    <row r="340" spans="1:5" x14ac:dyDescent="0.4">
      <c r="A340">
        <v>14.495849609375</v>
      </c>
      <c r="B340">
        <v>14.495849609375</v>
      </c>
      <c r="C340">
        <v>9.9509065347424173</v>
      </c>
      <c r="D340">
        <v>-1.1709005050160399</v>
      </c>
      <c r="E340">
        <v>-1.22919993035008</v>
      </c>
    </row>
    <row r="341" spans="1:5" x14ac:dyDescent="0.4">
      <c r="A341">
        <v>14.6865844726563</v>
      </c>
      <c r="B341">
        <v>14.6865844726563</v>
      </c>
      <c r="C341">
        <v>10.036235688310416</v>
      </c>
      <c r="D341">
        <v>0.86423693091654197</v>
      </c>
      <c r="E341">
        <v>-5.6616765173009602</v>
      </c>
    </row>
    <row r="342" spans="1:5" x14ac:dyDescent="0.4">
      <c r="A342">
        <v>14.8773193359375</v>
      </c>
      <c r="B342">
        <v>14.8773193359375</v>
      </c>
      <c r="C342">
        <v>10.082807222761691</v>
      </c>
      <c r="D342">
        <v>1.97498828900987</v>
      </c>
      <c r="E342">
        <v>-4.4625252079038802</v>
      </c>
    </row>
    <row r="343" spans="1:5" x14ac:dyDescent="0.4">
      <c r="A343">
        <v>15.0680541992188</v>
      </c>
      <c r="B343">
        <v>15.0680541992188</v>
      </c>
      <c r="C343">
        <v>9.9065962128537439</v>
      </c>
      <c r="D343">
        <v>-2.22772095972734</v>
      </c>
      <c r="E343">
        <v>-8.9403467043305707</v>
      </c>
    </row>
    <row r="344" spans="1:5" x14ac:dyDescent="0.4">
      <c r="A344">
        <v>15.2587890625</v>
      </c>
      <c r="B344">
        <v>15.2587890625</v>
      </c>
      <c r="C344">
        <v>10.135341129009241</v>
      </c>
      <c r="D344">
        <v>3.2279448084363001</v>
      </c>
      <c r="E344">
        <v>-5.3267161427065197</v>
      </c>
    </row>
    <row r="345" spans="1:5" x14ac:dyDescent="0.4">
      <c r="A345">
        <v>15.4495239257813</v>
      </c>
      <c r="B345">
        <v>15.4495239257813</v>
      </c>
      <c r="C345">
        <v>10.059256587295268</v>
      </c>
      <c r="D345">
        <v>1.4132953871867999</v>
      </c>
      <c r="E345">
        <v>-3.7153306570449902</v>
      </c>
    </row>
    <row r="346" spans="1:5" x14ac:dyDescent="0.4">
      <c r="A346">
        <v>15.6402587890625</v>
      </c>
      <c r="B346">
        <v>15.6402587890625</v>
      </c>
      <c r="C346">
        <v>10.079520313802359</v>
      </c>
      <c r="D346">
        <v>1.8965940803259</v>
      </c>
      <c r="E346">
        <v>-5.9679923089370996</v>
      </c>
    </row>
    <row r="347" spans="1:5" x14ac:dyDescent="0.4">
      <c r="A347">
        <v>15.8309936523438</v>
      </c>
      <c r="B347">
        <v>15.8309936523438</v>
      </c>
      <c r="C347">
        <v>9.9468568355719658</v>
      </c>
      <c r="D347">
        <v>-1.2674875920950399</v>
      </c>
      <c r="E347">
        <v>-1.68347403510738</v>
      </c>
    </row>
    <row r="348" spans="1:5" x14ac:dyDescent="0.4">
      <c r="A348">
        <v>16.021728515625</v>
      </c>
      <c r="B348">
        <v>16.021728515625</v>
      </c>
      <c r="C348">
        <v>9.8645381743294642</v>
      </c>
      <c r="D348">
        <v>-3.2308234763185202</v>
      </c>
      <c r="E348">
        <v>1.0238798762922099</v>
      </c>
    </row>
    <row r="349" spans="1:5" x14ac:dyDescent="0.4">
      <c r="A349">
        <v>16.2124633789063</v>
      </c>
      <c r="B349">
        <v>16.2124633789063</v>
      </c>
      <c r="C349">
        <v>9.9125396110369923</v>
      </c>
      <c r="D349">
        <v>-2.0859683273196401</v>
      </c>
      <c r="E349">
        <v>-6.4305870360476298</v>
      </c>
    </row>
    <row r="350" spans="1:5" x14ac:dyDescent="0.4">
      <c r="A350">
        <v>16.4031982421875</v>
      </c>
      <c r="B350">
        <v>16.4031982421875</v>
      </c>
      <c r="C350">
        <v>9.8167986309540041</v>
      </c>
      <c r="D350">
        <v>-4.3694323554081302</v>
      </c>
      <c r="E350">
        <v>-5.2009190455065299</v>
      </c>
    </row>
    <row r="351" spans="1:5" x14ac:dyDescent="0.4">
      <c r="A351">
        <v>16.5939331054688</v>
      </c>
      <c r="B351">
        <v>16.5939331054688</v>
      </c>
      <c r="C351">
        <v>10.046795679536887</v>
      </c>
      <c r="D351">
        <v>1.1160973159018699</v>
      </c>
      <c r="E351">
        <v>-8.1734270330132102</v>
      </c>
    </row>
    <row r="352" spans="1:5" x14ac:dyDescent="0.4">
      <c r="A352">
        <v>16.78466796875</v>
      </c>
      <c r="B352">
        <v>16.78466796875</v>
      </c>
      <c r="C352">
        <v>9.9343778725360661</v>
      </c>
      <c r="D352">
        <v>-1.5651162896039199</v>
      </c>
      <c r="E352">
        <v>-3.5933307100535798</v>
      </c>
    </row>
    <row r="353" spans="1:5" x14ac:dyDescent="0.4">
      <c r="A353">
        <v>16.9754028320313</v>
      </c>
      <c r="B353">
        <v>16.9754028320313</v>
      </c>
      <c r="C353">
        <v>9.9965335621672669</v>
      </c>
      <c r="D353">
        <v>-8.2676050420500594E-2</v>
      </c>
      <c r="E353">
        <v>-5.3401691289973403</v>
      </c>
    </row>
    <row r="354" spans="1:5" x14ac:dyDescent="0.4">
      <c r="A354">
        <v>17.1661376953125</v>
      </c>
      <c r="B354">
        <v>17.1661376953125</v>
      </c>
      <c r="C354">
        <v>10.027085711258735</v>
      </c>
      <c r="D354">
        <v>0.64600599744122</v>
      </c>
      <c r="E354">
        <v>-6.7282165865137102</v>
      </c>
    </row>
    <row r="355" spans="1:5" x14ac:dyDescent="0.4">
      <c r="A355">
        <v>17.3568725585938</v>
      </c>
      <c r="B355">
        <v>17.3568725585938</v>
      </c>
      <c r="C355">
        <v>10.031924790252043</v>
      </c>
      <c r="D355">
        <v>0.76142013672328301</v>
      </c>
      <c r="E355">
        <v>-2.5548883879634499</v>
      </c>
    </row>
    <row r="356" spans="1:5" x14ac:dyDescent="0.4">
      <c r="A356">
        <v>17.547607421875</v>
      </c>
      <c r="B356">
        <v>17.547607421875</v>
      </c>
      <c r="C356">
        <v>9.9562879502951169</v>
      </c>
      <c r="D356">
        <v>-1.04255140284335</v>
      </c>
      <c r="E356">
        <v>-4.5921841458862396</v>
      </c>
    </row>
    <row r="357" spans="1:5" x14ac:dyDescent="0.4">
      <c r="A357">
        <v>17.7383422851563</v>
      </c>
      <c r="B357">
        <v>17.7383422851563</v>
      </c>
      <c r="C357">
        <v>9.9243021138174878</v>
      </c>
      <c r="D357">
        <v>-1.8054275186056601</v>
      </c>
      <c r="E357">
        <v>-1.8205788032213801</v>
      </c>
    </row>
    <row r="358" spans="1:5" x14ac:dyDescent="0.4">
      <c r="A358">
        <v>17.9290771484375</v>
      </c>
      <c r="B358">
        <v>17.9290771484375</v>
      </c>
      <c r="C358">
        <v>9.9653926153630863</v>
      </c>
      <c r="D358">
        <v>-0.82540117989301898</v>
      </c>
      <c r="E358">
        <v>-4.2098478765998504</v>
      </c>
    </row>
    <row r="359" spans="1:5" x14ac:dyDescent="0.4">
      <c r="A359">
        <v>18.1198120117188</v>
      </c>
      <c r="B359">
        <v>18.1198120117188</v>
      </c>
      <c r="C359">
        <v>9.8589399625481473</v>
      </c>
      <c r="D359">
        <v>-3.3643432628632</v>
      </c>
      <c r="E359">
        <v>-6.4847253141139598</v>
      </c>
    </row>
    <row r="360" spans="1:5" x14ac:dyDescent="0.4">
      <c r="A360">
        <v>18.310546875</v>
      </c>
      <c r="B360">
        <v>18.310546875</v>
      </c>
      <c r="C360">
        <v>10.058020178538044</v>
      </c>
      <c r="D360">
        <v>1.3838065004145099</v>
      </c>
      <c r="E360">
        <v>-0.72938469975662701</v>
      </c>
    </row>
    <row r="361" spans="1:5" x14ac:dyDescent="0.4">
      <c r="A361">
        <v>18.5012817382813</v>
      </c>
      <c r="B361">
        <v>18.5012817382813</v>
      </c>
      <c r="C361">
        <v>10.123807192901563</v>
      </c>
      <c r="D361">
        <v>2.95285541430931</v>
      </c>
      <c r="E361">
        <v>-4.4577354151801698</v>
      </c>
    </row>
    <row r="362" spans="1:5" x14ac:dyDescent="0.4">
      <c r="A362">
        <v>18.6920166015625</v>
      </c>
      <c r="B362">
        <v>18.6920166015625</v>
      </c>
      <c r="C362">
        <v>10.025197757609368</v>
      </c>
      <c r="D362">
        <v>0.60097748152997299</v>
      </c>
      <c r="E362">
        <v>-4.16888305755863</v>
      </c>
    </row>
    <row r="363" spans="1:5" x14ac:dyDescent="0.4">
      <c r="A363">
        <v>18.8827514648438</v>
      </c>
      <c r="B363">
        <v>18.8827514648438</v>
      </c>
      <c r="C363">
        <v>10.117033859810203</v>
      </c>
      <c r="D363">
        <v>2.79130847327135</v>
      </c>
      <c r="E363">
        <v>-6.9070353465451602</v>
      </c>
    </row>
    <row r="364" spans="1:5" x14ac:dyDescent="0.4">
      <c r="A364">
        <v>19.073486328125</v>
      </c>
      <c r="B364">
        <v>19.073486328125</v>
      </c>
      <c r="C364">
        <v>9.9764172831250271</v>
      </c>
      <c r="D364">
        <v>-0.56245805737436605</v>
      </c>
      <c r="E364">
        <v>-4.3061508505703099</v>
      </c>
    </row>
    <row r="365" spans="1:5" x14ac:dyDescent="0.4">
      <c r="A365">
        <v>19.2642211914063</v>
      </c>
      <c r="B365">
        <v>19.2642211914063</v>
      </c>
      <c r="C365">
        <v>10.244999798732097</v>
      </c>
      <c r="D365">
        <v>5.8433517894712903</v>
      </c>
      <c r="E365">
        <v>-5.1920184959919498</v>
      </c>
    </row>
    <row r="366" spans="1:5" x14ac:dyDescent="0.4">
      <c r="A366">
        <v>19.4549560546875</v>
      </c>
      <c r="B366">
        <v>19.4549560546875</v>
      </c>
      <c r="C366">
        <v>10.183767602284281</v>
      </c>
      <c r="D366">
        <v>4.3829372644868698</v>
      </c>
      <c r="E366">
        <v>0.24912628683501301</v>
      </c>
    </row>
    <row r="367" spans="1:5" x14ac:dyDescent="0.4">
      <c r="A367">
        <v>19.6456909179688</v>
      </c>
      <c r="B367">
        <v>19.6456909179688</v>
      </c>
      <c r="C367">
        <v>10.028011904997877</v>
      </c>
      <c r="D367">
        <v>0.66809612106997796</v>
      </c>
      <c r="E367">
        <v>-5.7939940247263104</v>
      </c>
    </row>
    <row r="368" spans="1:5" x14ac:dyDescent="0.4">
      <c r="A368">
        <v>19.83642578125</v>
      </c>
      <c r="B368">
        <v>19.83642578125</v>
      </c>
      <c r="C368">
        <v>9.886465952184782</v>
      </c>
      <c r="D368">
        <v>-2.7078364345613699</v>
      </c>
      <c r="E368">
        <v>-5.85433840173358</v>
      </c>
    </row>
    <row r="369" spans="1:5" x14ac:dyDescent="0.4">
      <c r="A369">
        <v>20.0271606445313</v>
      </c>
      <c r="B369">
        <v>20.0271606445313</v>
      </c>
      <c r="C369">
        <v>10.057533067853768</v>
      </c>
      <c r="D369">
        <v>1.37218869867196</v>
      </c>
      <c r="E369">
        <v>-7.8782543642168896</v>
      </c>
    </row>
    <row r="370" spans="1:5" x14ac:dyDescent="0.4">
      <c r="A370">
        <v>20.2178955078125</v>
      </c>
      <c r="B370">
        <v>20.2178955078125</v>
      </c>
      <c r="C370">
        <v>10.119770463929147</v>
      </c>
      <c r="D370">
        <v>2.8565776720962299</v>
      </c>
      <c r="E370">
        <v>-2.5882076455295202</v>
      </c>
    </row>
    <row r="371" spans="1:5" x14ac:dyDescent="0.4">
      <c r="A371">
        <v>20.4086303710938</v>
      </c>
      <c r="B371">
        <v>20.4086303710938</v>
      </c>
      <c r="C371">
        <v>10.073413656671701</v>
      </c>
      <c r="D371">
        <v>1.7509476509949999</v>
      </c>
      <c r="E371">
        <v>-5.0999647731208997</v>
      </c>
    </row>
    <row r="372" spans="1:5" x14ac:dyDescent="0.4">
      <c r="A372">
        <v>20.599365234375</v>
      </c>
      <c r="B372">
        <v>20.599365234375</v>
      </c>
      <c r="C372">
        <v>10.058910446607216</v>
      </c>
      <c r="D372">
        <v>1.40503978118464</v>
      </c>
      <c r="E372">
        <v>-6.2770326449178002</v>
      </c>
    </row>
    <row r="373" spans="1:5" x14ac:dyDescent="0.4">
      <c r="A373">
        <v>20.7901000976563</v>
      </c>
      <c r="B373">
        <v>20.7901000976563</v>
      </c>
      <c r="C373">
        <v>10.032272232184129</v>
      </c>
      <c r="D373">
        <v>0.76970677796176101</v>
      </c>
      <c r="E373">
        <v>-1.3987564662054699</v>
      </c>
    </row>
    <row r="374" spans="1:5" x14ac:dyDescent="0.4">
      <c r="A374">
        <v>20.9808349609375</v>
      </c>
      <c r="B374">
        <v>20.9808349609375</v>
      </c>
      <c r="C374">
        <v>10.086672834155348</v>
      </c>
      <c r="D374">
        <v>2.0671848025230499</v>
      </c>
      <c r="E374">
        <v>-9.4580347545612007</v>
      </c>
    </row>
    <row r="375" spans="1:5" x14ac:dyDescent="0.4">
      <c r="A375">
        <v>21.1715698242188</v>
      </c>
      <c r="B375">
        <v>21.1715698242188</v>
      </c>
      <c r="C375">
        <v>10.055576472044779</v>
      </c>
      <c r="D375">
        <v>1.3255230373901901</v>
      </c>
      <c r="E375">
        <v>-0.10051610783621601</v>
      </c>
    </row>
    <row r="376" spans="1:5" x14ac:dyDescent="0.4">
      <c r="A376">
        <v>21.3623046875</v>
      </c>
      <c r="B376">
        <v>21.3623046875</v>
      </c>
      <c r="C376">
        <v>10.014729823983263</v>
      </c>
      <c r="D376">
        <v>0.35131271036395201</v>
      </c>
      <c r="E376">
        <v>-1.68355359363795</v>
      </c>
    </row>
    <row r="377" spans="1:5" x14ac:dyDescent="0.4">
      <c r="A377">
        <v>21.5530395507813</v>
      </c>
      <c r="B377">
        <v>21.5530395507813</v>
      </c>
      <c r="C377">
        <v>10.030169513338436</v>
      </c>
      <c r="D377">
        <v>0.71955601868226005</v>
      </c>
      <c r="E377">
        <v>-4.6692985384388201</v>
      </c>
    </row>
    <row r="378" spans="1:5" x14ac:dyDescent="0.4">
      <c r="A378">
        <v>21.7437744140625</v>
      </c>
      <c r="B378">
        <v>21.7437744140625</v>
      </c>
      <c r="C378">
        <v>10.165537727398711</v>
      </c>
      <c r="D378">
        <v>3.9481468173693699</v>
      </c>
      <c r="E378">
        <v>-6.2075694873326102</v>
      </c>
    </row>
    <row r="379" spans="1:5" x14ac:dyDescent="0.4">
      <c r="A379">
        <v>21.9345092773438</v>
      </c>
      <c r="B379">
        <v>21.9345092773438</v>
      </c>
      <c r="C379">
        <v>10.189289274889381</v>
      </c>
      <c r="D379">
        <v>4.5146315583796301</v>
      </c>
      <c r="E379">
        <v>-0.23002503475163999</v>
      </c>
    </row>
    <row r="380" spans="1:5" x14ac:dyDescent="0.4">
      <c r="A380">
        <v>22.125244140625</v>
      </c>
      <c r="B380">
        <v>22.125244140625</v>
      </c>
      <c r="C380">
        <v>10.120690518026491</v>
      </c>
      <c r="D380">
        <v>2.8785213625970001</v>
      </c>
      <c r="E380">
        <v>-5.4683881166663397</v>
      </c>
    </row>
    <row r="381" spans="1:5" x14ac:dyDescent="0.4">
      <c r="A381">
        <v>22.3159790039063</v>
      </c>
      <c r="B381">
        <v>22.3159790039063</v>
      </c>
      <c r="C381">
        <v>10.014358713220981</v>
      </c>
      <c r="D381">
        <v>0.34246155722792698</v>
      </c>
      <c r="E381">
        <v>-0.61392751472325702</v>
      </c>
    </row>
    <row r="382" spans="1:5" x14ac:dyDescent="0.4">
      <c r="A382">
        <v>22.5067138671875</v>
      </c>
      <c r="B382">
        <v>22.5067138671875</v>
      </c>
      <c r="C382">
        <v>10.118719323036578</v>
      </c>
      <c r="D382">
        <v>2.8315075044987101</v>
      </c>
      <c r="E382">
        <v>-4.2724922260123197</v>
      </c>
    </row>
    <row r="383" spans="1:5" x14ac:dyDescent="0.4">
      <c r="A383">
        <v>22.6974487304688</v>
      </c>
      <c r="B383">
        <v>22.6974487304688</v>
      </c>
      <c r="C383">
        <v>10.066634495777208</v>
      </c>
      <c r="D383">
        <v>1.5892617143169101</v>
      </c>
      <c r="E383">
        <v>-4.7361798950796503</v>
      </c>
    </row>
    <row r="384" spans="1:5" x14ac:dyDescent="0.4">
      <c r="A384">
        <v>22.88818359375</v>
      </c>
      <c r="B384">
        <v>22.88818359375</v>
      </c>
      <c r="C384">
        <v>9.9868941407585332</v>
      </c>
      <c r="D384">
        <v>-0.31258044474935798</v>
      </c>
      <c r="E384">
        <v>0.73729728096580804</v>
      </c>
    </row>
    <row r="385" spans="1:5" x14ac:dyDescent="0.4">
      <c r="A385">
        <v>23.0789184570313</v>
      </c>
      <c r="B385">
        <v>23.0789184570313</v>
      </c>
      <c r="C385">
        <v>9.8614366657768571</v>
      </c>
      <c r="D385">
        <v>-3.3047958046417398</v>
      </c>
      <c r="E385">
        <v>-3.8103849825576801</v>
      </c>
    </row>
    <row r="386" spans="1:5" x14ac:dyDescent="0.4">
      <c r="A386">
        <v>23.2696533203125</v>
      </c>
      <c r="B386">
        <v>23.2696533203125</v>
      </c>
      <c r="C386">
        <v>10.022316928290067</v>
      </c>
      <c r="D386">
        <v>0.53226844892987302</v>
      </c>
      <c r="E386">
        <v>-3.8724931256094202</v>
      </c>
    </row>
    <row r="387" spans="1:5" x14ac:dyDescent="0.4">
      <c r="A387">
        <v>23.4603881835938</v>
      </c>
      <c r="B387">
        <v>23.4603881835938</v>
      </c>
      <c r="C387">
        <v>10.066725644842251</v>
      </c>
      <c r="D387">
        <v>1.59143565917348</v>
      </c>
      <c r="E387">
        <v>-5.6300559553248304</v>
      </c>
    </row>
    <row r="388" spans="1:5" x14ac:dyDescent="0.4">
      <c r="A388">
        <v>23.651123046875</v>
      </c>
      <c r="B388">
        <v>23.651123046875</v>
      </c>
      <c r="C388">
        <v>10.03081745886011</v>
      </c>
      <c r="D388">
        <v>0.73500980126965099</v>
      </c>
      <c r="E388">
        <v>-7.1991393353767004</v>
      </c>
    </row>
    <row r="389" spans="1:5" x14ac:dyDescent="0.4">
      <c r="A389">
        <v>23.8418579101563</v>
      </c>
      <c r="B389">
        <v>23.8418579101563</v>
      </c>
      <c r="C389">
        <v>9.9846441421274221</v>
      </c>
      <c r="D389">
        <v>-0.366243890986652</v>
      </c>
      <c r="E389">
        <v>-2.53928547013652</v>
      </c>
    </row>
    <row r="390" spans="1:5" x14ac:dyDescent="0.4">
      <c r="A390">
        <v>24.0325927734375</v>
      </c>
      <c r="B390">
        <v>24.0325927734375</v>
      </c>
      <c r="C390">
        <v>10.173405301636924</v>
      </c>
      <c r="D390">
        <v>4.1357918858207698</v>
      </c>
      <c r="E390">
        <v>-5.97269859583316</v>
      </c>
    </row>
    <row r="391" spans="1:5" x14ac:dyDescent="0.4">
      <c r="A391">
        <v>24.2233276367188</v>
      </c>
      <c r="B391">
        <v>24.2233276367188</v>
      </c>
      <c r="C391">
        <v>10.127540944872729</v>
      </c>
      <c r="D391">
        <v>3.04190702322926</v>
      </c>
      <c r="E391">
        <v>-5.1885569586713203</v>
      </c>
    </row>
    <row r="392" spans="1:5" x14ac:dyDescent="0.4">
      <c r="A392">
        <v>24.4140625</v>
      </c>
      <c r="B392">
        <v>24.4140625</v>
      </c>
      <c r="C392">
        <v>9.9083492219505356</v>
      </c>
      <c r="D392">
        <v>-2.1859109301039901</v>
      </c>
      <c r="E392">
        <v>-1.7585876006228101</v>
      </c>
    </row>
    <row r="393" spans="1:5" x14ac:dyDescent="0.4">
      <c r="A393">
        <v>24.6047973632813</v>
      </c>
      <c r="B393">
        <v>24.6047973632813</v>
      </c>
      <c r="C393">
        <v>9.9101234739900743</v>
      </c>
      <c r="D393">
        <v>-2.1435942470541902</v>
      </c>
      <c r="E393">
        <v>-4.5371508832836902</v>
      </c>
    </row>
    <row r="394" spans="1:5" x14ac:dyDescent="0.4">
      <c r="A394">
        <v>24.7955322265625</v>
      </c>
      <c r="B394">
        <v>24.7955322265625</v>
      </c>
      <c r="C394">
        <v>10.237362157820545</v>
      </c>
      <c r="D394">
        <v>5.6611907308956502</v>
      </c>
      <c r="E394">
        <v>-2.77422440123437</v>
      </c>
    </row>
    <row r="395" spans="1:5" x14ac:dyDescent="0.4">
      <c r="A395">
        <v>24.9862670898438</v>
      </c>
      <c r="B395">
        <v>24.9862670898438</v>
      </c>
      <c r="C395">
        <v>9.9830288135292449</v>
      </c>
      <c r="D395">
        <v>-0.40477018081870902</v>
      </c>
      <c r="E395">
        <v>-8.7941476427969203</v>
      </c>
    </row>
    <row r="396" spans="1:5" x14ac:dyDescent="0.4">
      <c r="A396">
        <v>25.177001953125</v>
      </c>
      <c r="B396">
        <v>25.177001953125</v>
      </c>
      <c r="C396">
        <v>9.9624280837329451</v>
      </c>
      <c r="D396">
        <v>-0.89610654902223197</v>
      </c>
      <c r="E396">
        <v>-2.6241832941825001</v>
      </c>
    </row>
    <row r="397" spans="1:5" x14ac:dyDescent="0.4">
      <c r="A397">
        <v>25.3677368164063</v>
      </c>
      <c r="B397">
        <v>25.3677368164063</v>
      </c>
      <c r="C397">
        <v>10.178025578345919</v>
      </c>
      <c r="D397">
        <v>4.2459874954297199</v>
      </c>
      <c r="E397">
        <v>-6.63601974735586</v>
      </c>
    </row>
    <row r="398" spans="1:5" x14ac:dyDescent="0.4">
      <c r="A398">
        <v>25.5584716796875</v>
      </c>
      <c r="B398">
        <v>25.5584716796875</v>
      </c>
      <c r="C398">
        <v>10.000875496906151</v>
      </c>
      <c r="D398">
        <v>2.0880982105708001E-2</v>
      </c>
      <c r="E398">
        <v>-0.93663279530452404</v>
      </c>
    </row>
    <row r="399" spans="1:5" x14ac:dyDescent="0.4">
      <c r="A399">
        <v>25.7492065429688</v>
      </c>
      <c r="B399">
        <v>25.7492065429688</v>
      </c>
      <c r="C399">
        <v>10.066456747789735</v>
      </c>
      <c r="D399">
        <v>1.58502234748452</v>
      </c>
      <c r="E399">
        <v>-4.2313866959691602</v>
      </c>
    </row>
    <row r="400" spans="1:5" x14ac:dyDescent="0.4">
      <c r="A400">
        <v>25.93994140625</v>
      </c>
      <c r="B400">
        <v>25.93994140625</v>
      </c>
      <c r="C400">
        <v>10.05235089684667</v>
      </c>
      <c r="D400">
        <v>1.24859166559526</v>
      </c>
      <c r="E400">
        <v>-1.6132755379071699</v>
      </c>
    </row>
    <row r="401" spans="1:5" x14ac:dyDescent="0.4">
      <c r="A401">
        <v>26.1306762695313</v>
      </c>
      <c r="B401">
        <v>26.1306762695313</v>
      </c>
      <c r="C401">
        <v>10.050563974437242</v>
      </c>
      <c r="D401">
        <v>1.2059727887112199</v>
      </c>
      <c r="E401">
        <v>-0.28117521153392899</v>
      </c>
    </row>
    <row r="402" spans="1:5" x14ac:dyDescent="0.4">
      <c r="A402">
        <v>26.3214111328125</v>
      </c>
      <c r="B402">
        <v>26.3214111328125</v>
      </c>
      <c r="C402">
        <v>10.019263047773064</v>
      </c>
      <c r="D402">
        <v>0.45943206997686098</v>
      </c>
      <c r="E402">
        <v>-0.664153871848146</v>
      </c>
    </row>
    <row r="403" spans="1:5" x14ac:dyDescent="0.4">
      <c r="A403">
        <v>26.5121459960938</v>
      </c>
      <c r="B403">
        <v>26.5121459960938</v>
      </c>
      <c r="C403">
        <v>10.118185251070516</v>
      </c>
      <c r="D403">
        <v>2.8187696557545801</v>
      </c>
      <c r="E403">
        <v>-6.6263781345189301</v>
      </c>
    </row>
    <row r="404" spans="1:5" x14ac:dyDescent="0.4">
      <c r="A404">
        <v>26.702880859375</v>
      </c>
      <c r="B404">
        <v>26.702880859375</v>
      </c>
      <c r="C404">
        <v>10.066002643341683</v>
      </c>
      <c r="D404">
        <v>1.57419175883564</v>
      </c>
      <c r="E404">
        <v>-5.8888661475515596</v>
      </c>
    </row>
    <row r="405" spans="1:5" x14ac:dyDescent="0.4">
      <c r="A405">
        <v>26.8936157226563</v>
      </c>
      <c r="B405">
        <v>26.8936157226563</v>
      </c>
      <c r="C405">
        <v>10.15346080690508</v>
      </c>
      <c r="D405">
        <v>3.6601070094064099</v>
      </c>
      <c r="E405">
        <v>-4.35466676175509</v>
      </c>
    </row>
    <row r="406" spans="1:5" x14ac:dyDescent="0.4">
      <c r="A406">
        <v>27.0843505859375</v>
      </c>
      <c r="B406">
        <v>27.0843505859375</v>
      </c>
      <c r="C406">
        <v>10.172030578940753</v>
      </c>
      <c r="D406">
        <v>4.1030041514296496</v>
      </c>
      <c r="E406">
        <v>-8.2760707966856497</v>
      </c>
    </row>
    <row r="407" spans="1:5" x14ac:dyDescent="0.4">
      <c r="A407">
        <v>27.2750854492188</v>
      </c>
      <c r="B407">
        <v>27.2750854492188</v>
      </c>
      <c r="C407">
        <v>9.9201842086141827</v>
      </c>
      <c r="D407">
        <v>-1.9036413492419599</v>
      </c>
      <c r="E407">
        <v>-4.4739338813172198</v>
      </c>
    </row>
    <row r="408" spans="1:5" x14ac:dyDescent="0.4">
      <c r="A408">
        <v>27.4658203125</v>
      </c>
      <c r="B408">
        <v>27.4658203125</v>
      </c>
      <c r="C408">
        <v>10.045955758293589</v>
      </c>
      <c r="D408">
        <v>1.0960648288327399</v>
      </c>
      <c r="E408">
        <v>-0.14200976715774399</v>
      </c>
    </row>
    <row r="409" spans="1:5" x14ac:dyDescent="0.4">
      <c r="A409">
        <v>27.6565551757813</v>
      </c>
      <c r="B409">
        <v>27.6565551757813</v>
      </c>
      <c r="C409">
        <v>10.126647743249364</v>
      </c>
      <c r="D409">
        <v>3.0206037759153301</v>
      </c>
      <c r="E409">
        <v>-1.37041314417114</v>
      </c>
    </row>
    <row r="410" spans="1:5" x14ac:dyDescent="0.4">
      <c r="A410">
        <v>27.8472900390625</v>
      </c>
      <c r="B410">
        <v>27.8472900390625</v>
      </c>
      <c r="C410">
        <v>10.047040073325919</v>
      </c>
      <c r="D410">
        <v>1.12192621409632</v>
      </c>
      <c r="E410">
        <v>-4.5177650865435401</v>
      </c>
    </row>
    <row r="411" spans="1:5" x14ac:dyDescent="0.4">
      <c r="A411">
        <v>28.0380249023438</v>
      </c>
      <c r="B411">
        <v>28.0380249023438</v>
      </c>
      <c r="C411">
        <v>10.058940065259035</v>
      </c>
      <c r="D411">
        <v>1.4057461989164299</v>
      </c>
      <c r="E411">
        <v>-6.4349142879141397</v>
      </c>
    </row>
    <row r="412" spans="1:5" x14ac:dyDescent="0.4">
      <c r="A412">
        <v>28.228759765625</v>
      </c>
      <c r="B412">
        <v>28.228759765625</v>
      </c>
      <c r="C412">
        <v>9.9544367286326612</v>
      </c>
      <c r="D412">
        <v>-1.0867038448861399</v>
      </c>
      <c r="E412">
        <v>-4.0067997917525</v>
      </c>
    </row>
    <row r="413" spans="1:5" x14ac:dyDescent="0.4">
      <c r="A413">
        <v>28.4194946289063</v>
      </c>
      <c r="B413">
        <v>28.4194946289063</v>
      </c>
      <c r="C413">
        <v>10.118315884497273</v>
      </c>
      <c r="D413">
        <v>2.8218853198161402</v>
      </c>
      <c r="E413">
        <v>-2.1706001212895401</v>
      </c>
    </row>
    <row r="414" spans="1:5" x14ac:dyDescent="0.4">
      <c r="A414">
        <v>28.6102294921875</v>
      </c>
      <c r="B414">
        <v>28.6102294921875</v>
      </c>
      <c r="C414">
        <v>9.9529334945054195</v>
      </c>
      <c r="D414">
        <v>-1.1225566328185299</v>
      </c>
      <c r="E414">
        <v>-4.8733191285400599</v>
      </c>
    </row>
    <row r="415" spans="1:5" x14ac:dyDescent="0.4">
      <c r="A415">
        <v>28.8009643554688</v>
      </c>
      <c r="B415">
        <v>28.8009643554688</v>
      </c>
      <c r="C415">
        <v>10.092553562661385</v>
      </c>
      <c r="D415">
        <v>2.20744273586413</v>
      </c>
      <c r="E415">
        <v>-7.1576590042239996</v>
      </c>
    </row>
    <row r="416" spans="1:5" x14ac:dyDescent="0.4">
      <c r="A416">
        <v>28.99169921875</v>
      </c>
      <c r="B416">
        <v>28.99169921875</v>
      </c>
      <c r="C416">
        <v>10.016473030917769</v>
      </c>
      <c r="D416">
        <v>0.39288895415223102</v>
      </c>
      <c r="E416">
        <v>-3.67773802799503</v>
      </c>
    </row>
    <row r="417" spans="1:5" x14ac:dyDescent="0.4">
      <c r="A417">
        <v>29.1824340820313</v>
      </c>
      <c r="B417">
        <v>29.1824340820313</v>
      </c>
      <c r="C417">
        <v>10.10766193133583</v>
      </c>
      <c r="D417">
        <v>2.5677839018026098</v>
      </c>
      <c r="E417">
        <v>-0.16078452777330601</v>
      </c>
    </row>
    <row r="418" spans="1:5" x14ac:dyDescent="0.4">
      <c r="A418">
        <v>29.3731689453125</v>
      </c>
      <c r="B418">
        <v>29.3731689453125</v>
      </c>
      <c r="C418">
        <v>9.9685937664936741</v>
      </c>
      <c r="D418">
        <v>-0.74905233273442295</v>
      </c>
      <c r="E418">
        <v>-4.2947793040214703</v>
      </c>
    </row>
    <row r="419" spans="1:5" x14ac:dyDescent="0.4">
      <c r="A419">
        <v>29.5639038085938</v>
      </c>
      <c r="B419">
        <v>29.5639038085938</v>
      </c>
      <c r="C419">
        <v>10.14116552704175</v>
      </c>
      <c r="D419">
        <v>3.3668592354765701</v>
      </c>
      <c r="E419">
        <v>-5.64085866913328</v>
      </c>
    </row>
    <row r="420" spans="1:5" x14ac:dyDescent="0.4">
      <c r="A420">
        <v>29.754638671875</v>
      </c>
      <c r="B420">
        <v>29.754638671875</v>
      </c>
      <c r="C420">
        <v>10.199354739861485</v>
      </c>
      <c r="D420">
        <v>4.7546972770495497</v>
      </c>
      <c r="E420">
        <v>-3.0178195907047498</v>
      </c>
    </row>
    <row r="421" spans="1:5" x14ac:dyDescent="0.4">
      <c r="A421">
        <v>29.9453735351563</v>
      </c>
      <c r="B421">
        <v>29.9453735351563</v>
      </c>
      <c r="C421">
        <v>9.8660126127738987</v>
      </c>
      <c r="D421">
        <v>-3.1956574779489899</v>
      </c>
      <c r="E421">
        <v>-3.5034930420233601</v>
      </c>
    </row>
    <row r="422" spans="1:5" x14ac:dyDescent="0.4">
      <c r="A422">
        <v>30.1361083984375</v>
      </c>
      <c r="B422">
        <v>30.1361083984375</v>
      </c>
      <c r="C422">
        <v>9.9380926424036886</v>
      </c>
      <c r="D422">
        <v>-1.4765174121118601</v>
      </c>
      <c r="E422">
        <v>-3.3613304115936602</v>
      </c>
    </row>
    <row r="423" spans="1:5" x14ac:dyDescent="0.4">
      <c r="A423">
        <v>30.3268432617188</v>
      </c>
      <c r="B423">
        <v>30.3268432617188</v>
      </c>
      <c r="C423">
        <v>10.184440745271875</v>
      </c>
      <c r="D423">
        <v>4.3989920175988502</v>
      </c>
      <c r="E423">
        <v>-0.92780133733274694</v>
      </c>
    </row>
    <row r="424" spans="1:5" x14ac:dyDescent="0.4">
      <c r="A424">
        <v>30.517578125</v>
      </c>
      <c r="B424">
        <v>30.517578125</v>
      </c>
      <c r="C424">
        <v>10.117788723999917</v>
      </c>
      <c r="D424">
        <v>2.8093123126075299</v>
      </c>
      <c r="E424">
        <v>-7.2181961500064604</v>
      </c>
    </row>
    <row r="425" spans="1:5" x14ac:dyDescent="0.4">
      <c r="A425">
        <v>30.7083129882813</v>
      </c>
      <c r="B425">
        <v>30.7083129882813</v>
      </c>
      <c r="C425">
        <v>10.120945495678056</v>
      </c>
      <c r="D425">
        <v>2.8846026905175002</v>
      </c>
      <c r="E425">
        <v>-5.6429886404055596</v>
      </c>
    </row>
    <row r="426" spans="1:5" x14ac:dyDescent="0.4">
      <c r="A426">
        <v>30.8990478515625</v>
      </c>
      <c r="B426">
        <v>30.8990478515625</v>
      </c>
      <c r="C426">
        <v>10.161352812958471</v>
      </c>
      <c r="D426">
        <v>3.8483347872791098</v>
      </c>
      <c r="E426">
        <v>-4.9723901352535096</v>
      </c>
    </row>
    <row r="427" spans="1:5" x14ac:dyDescent="0.4">
      <c r="A427">
        <v>31.0897827148438</v>
      </c>
      <c r="B427">
        <v>31.0897827148438</v>
      </c>
      <c r="C427">
        <v>10.388959335707838</v>
      </c>
      <c r="D427">
        <v>9.2768493774366192</v>
      </c>
      <c r="E427">
        <v>-4.9786761760998601</v>
      </c>
    </row>
    <row r="428" spans="1:5" x14ac:dyDescent="0.4">
      <c r="A428">
        <v>31.280517578125</v>
      </c>
      <c r="B428">
        <v>31.280517578125</v>
      </c>
      <c r="C428">
        <v>9.8512619910556616</v>
      </c>
      <c r="D428">
        <v>-3.5474662233403098</v>
      </c>
      <c r="E428">
        <v>-7.0326641732156796</v>
      </c>
    </row>
    <row r="429" spans="1:5" x14ac:dyDescent="0.4">
      <c r="A429">
        <v>31.4712524414063</v>
      </c>
      <c r="B429">
        <v>31.4712524414063</v>
      </c>
      <c r="C429">
        <v>9.9762066310195259</v>
      </c>
      <c r="D429">
        <v>-0.56748220173695096</v>
      </c>
      <c r="E429">
        <v>-0.30470050023004702</v>
      </c>
    </row>
    <row r="430" spans="1:5" x14ac:dyDescent="0.4">
      <c r="A430">
        <v>31.6619873046875</v>
      </c>
      <c r="B430">
        <v>31.6619873046875</v>
      </c>
      <c r="C430">
        <v>10.075722921811527</v>
      </c>
      <c r="D430">
        <v>1.80602462924967</v>
      </c>
      <c r="E430">
        <v>0.55073017861954499</v>
      </c>
    </row>
    <row r="431" spans="1:5" x14ac:dyDescent="0.4">
      <c r="A431">
        <v>31.8527221679688</v>
      </c>
      <c r="B431">
        <v>31.8527221679688</v>
      </c>
      <c r="C431">
        <v>9.8973649050168717</v>
      </c>
      <c r="D431">
        <v>-2.4478916678132099</v>
      </c>
      <c r="E431">
        <v>-8.1945226372634199</v>
      </c>
    </row>
    <row r="432" spans="1:5" x14ac:dyDescent="0.4">
      <c r="A432">
        <v>32.04345703125</v>
      </c>
      <c r="B432">
        <v>32.04345703125</v>
      </c>
      <c r="C432">
        <v>10.041737202751859</v>
      </c>
      <c r="D432">
        <v>0.99545044383600101</v>
      </c>
      <c r="E432">
        <v>-7.6445264931686898</v>
      </c>
    </row>
    <row r="433" spans="1:5" x14ac:dyDescent="0.4">
      <c r="A433">
        <v>32.2341918945313</v>
      </c>
      <c r="B433">
        <v>32.2341918945313</v>
      </c>
      <c r="C433">
        <v>9.8619670244849669</v>
      </c>
      <c r="D433">
        <v>-3.2921465187152399</v>
      </c>
      <c r="E433">
        <v>-4.0509942169752504</v>
      </c>
    </row>
    <row r="434" spans="1:5" x14ac:dyDescent="0.4">
      <c r="A434">
        <v>32.4249267578125</v>
      </c>
      <c r="B434">
        <v>32.4249267578125</v>
      </c>
      <c r="C434">
        <v>10.031919970375263</v>
      </c>
      <c r="D434">
        <v>0.76130518056515295</v>
      </c>
      <c r="E434">
        <v>-5.29303578644629</v>
      </c>
    </row>
    <row r="435" spans="1:5" x14ac:dyDescent="0.4">
      <c r="A435">
        <v>32.6156616210938</v>
      </c>
      <c r="B435">
        <v>32.6156616210938</v>
      </c>
      <c r="C435">
        <v>9.9238376600159874</v>
      </c>
      <c r="D435">
        <v>-1.8165049438368901</v>
      </c>
      <c r="E435">
        <v>-1.51700061202828</v>
      </c>
    </row>
    <row r="436" spans="1:5" x14ac:dyDescent="0.4">
      <c r="A436">
        <v>32.806396484375</v>
      </c>
      <c r="B436">
        <v>32.806396484375</v>
      </c>
      <c r="C436">
        <v>9.8039976898547394</v>
      </c>
      <c r="D436">
        <v>-4.67474036980816</v>
      </c>
      <c r="E436">
        <v>-3.6090576035442599</v>
      </c>
    </row>
    <row r="437" spans="1:5" x14ac:dyDescent="0.4">
      <c r="A437">
        <v>32.9971313476563</v>
      </c>
      <c r="B437">
        <v>32.9971313476563</v>
      </c>
      <c r="C437">
        <v>9.9796684578310533</v>
      </c>
      <c r="D437">
        <v>-0.484916126178281</v>
      </c>
      <c r="E437">
        <v>-2.5038830306189301</v>
      </c>
    </row>
    <row r="438" spans="1:5" x14ac:dyDescent="0.4">
      <c r="A438">
        <v>33.1878662109375</v>
      </c>
      <c r="B438">
        <v>33.1878662109375</v>
      </c>
      <c r="C438">
        <v>10.174639708426055</v>
      </c>
      <c r="D438">
        <v>4.1652330247830296</v>
      </c>
      <c r="E438">
        <v>-0.85383436588240003</v>
      </c>
    </row>
    <row r="439" spans="1:5" x14ac:dyDescent="0.4">
      <c r="A439">
        <v>33.3786010742188</v>
      </c>
      <c r="B439">
        <v>33.3786010742188</v>
      </c>
      <c r="C439">
        <v>10.000274235978736</v>
      </c>
      <c r="D439">
        <v>6.5406474020866003E-3</v>
      </c>
      <c r="E439">
        <v>-5.0126134122041703</v>
      </c>
    </row>
    <row r="440" spans="1:5" x14ac:dyDescent="0.4">
      <c r="A440">
        <v>33.5693359375</v>
      </c>
      <c r="B440">
        <v>33.5693359375</v>
      </c>
      <c r="C440">
        <v>10.093128162872826</v>
      </c>
      <c r="D440">
        <v>2.2211472008928101</v>
      </c>
      <c r="E440">
        <v>-1.59942105023105</v>
      </c>
    </row>
    <row r="441" spans="1:5" x14ac:dyDescent="0.4">
      <c r="A441">
        <v>33.7600708007813</v>
      </c>
      <c r="B441">
        <v>33.7600708007813</v>
      </c>
      <c r="C441">
        <v>10.095745076961732</v>
      </c>
      <c r="D441">
        <v>2.2835617404289201</v>
      </c>
      <c r="E441">
        <v>-1.0836844371879899</v>
      </c>
    </row>
    <row r="442" spans="1:5" x14ac:dyDescent="0.4">
      <c r="A442">
        <v>33.9508056640625</v>
      </c>
      <c r="B442">
        <v>33.9508056640625</v>
      </c>
      <c r="C442">
        <v>9.9328384808513768</v>
      </c>
      <c r="D442">
        <v>-1.6018314510121301</v>
      </c>
      <c r="E442">
        <v>-3.5139896464569098</v>
      </c>
    </row>
    <row r="443" spans="1:5" x14ac:dyDescent="0.4">
      <c r="A443">
        <v>34.1415405273438</v>
      </c>
      <c r="B443">
        <v>34.1415405273438</v>
      </c>
      <c r="C443">
        <v>10.027096910324174</v>
      </c>
      <c r="D443">
        <v>0.64627310002420502</v>
      </c>
      <c r="E443">
        <v>-9.3249018977636204</v>
      </c>
    </row>
    <row r="444" spans="1:5" x14ac:dyDescent="0.4">
      <c r="A444">
        <v>34.332275390625</v>
      </c>
      <c r="B444">
        <v>34.332275390625</v>
      </c>
      <c r="C444">
        <v>9.9612096302533892</v>
      </c>
      <c r="D444">
        <v>-0.92516719461050601</v>
      </c>
      <c r="E444">
        <v>1.19049681927788</v>
      </c>
    </row>
    <row r="445" spans="1:5" x14ac:dyDescent="0.4">
      <c r="A445">
        <v>34.5230102539063</v>
      </c>
      <c r="B445">
        <v>34.5230102539063</v>
      </c>
      <c r="C445">
        <v>10.075488467124838</v>
      </c>
      <c r="D445">
        <v>1.8004327829702</v>
      </c>
      <c r="E445">
        <v>-4.8170203566467302</v>
      </c>
    </row>
    <row r="446" spans="1:5" x14ac:dyDescent="0.4">
      <c r="A446">
        <v>34.7137451171875</v>
      </c>
      <c r="B446">
        <v>34.7137451171875</v>
      </c>
      <c r="C446">
        <v>9.9792895874515253</v>
      </c>
      <c r="D446">
        <v>-0.493952349561528</v>
      </c>
      <c r="E446">
        <v>-4.0092105138368197</v>
      </c>
    </row>
    <row r="447" spans="1:5" x14ac:dyDescent="0.4">
      <c r="A447">
        <v>34.9044799804688</v>
      </c>
      <c r="B447">
        <v>34.9044799804688</v>
      </c>
      <c r="C447">
        <v>9.9885186984003766</v>
      </c>
      <c r="D447">
        <v>-0.27383403821071001</v>
      </c>
      <c r="E447">
        <v>-3.13215362534108</v>
      </c>
    </row>
    <row r="448" spans="1:5" x14ac:dyDescent="0.4">
      <c r="A448">
        <v>35.09521484375</v>
      </c>
      <c r="B448">
        <v>35.09521484375</v>
      </c>
      <c r="C448">
        <v>10.113219233145912</v>
      </c>
      <c r="D448">
        <v>2.70032796773503</v>
      </c>
      <c r="E448">
        <v>-3.7932739401275399</v>
      </c>
    </row>
    <row r="449" spans="1:5" x14ac:dyDescent="0.4">
      <c r="A449">
        <v>35.2859497070313</v>
      </c>
      <c r="B449">
        <v>35.2859497070313</v>
      </c>
      <c r="C449">
        <v>10.007500943200972</v>
      </c>
      <c r="D449">
        <v>0.17890075870652</v>
      </c>
      <c r="E449">
        <v>-3.6283920500074101</v>
      </c>
    </row>
    <row r="450" spans="1:5" x14ac:dyDescent="0.4">
      <c r="A450">
        <v>35.4766845703125</v>
      </c>
      <c r="B450">
        <v>35.4766845703125</v>
      </c>
      <c r="C450">
        <v>9.9767234747685105</v>
      </c>
      <c r="D450">
        <v>-0.55515525346542605</v>
      </c>
      <c r="E450">
        <v>-4.2762222523787896</v>
      </c>
    </row>
    <row r="451" spans="1:5" x14ac:dyDescent="0.4">
      <c r="A451">
        <v>35.6674194335938</v>
      </c>
      <c r="B451">
        <v>35.6674194335938</v>
      </c>
      <c r="C451">
        <v>10.062510334207667</v>
      </c>
      <c r="D451">
        <v>1.4908986666239401</v>
      </c>
      <c r="E451">
        <v>-0.88500780427385894</v>
      </c>
    </row>
    <row r="452" spans="1:5" x14ac:dyDescent="0.4">
      <c r="A452">
        <v>35.858154296875</v>
      </c>
      <c r="B452">
        <v>35.858154296875</v>
      </c>
      <c r="C452">
        <v>9.9528152263789167</v>
      </c>
      <c r="D452">
        <v>-1.12537737908939</v>
      </c>
      <c r="E452">
        <v>1.52090467934041</v>
      </c>
    </row>
    <row r="453" spans="1:5" x14ac:dyDescent="0.4">
      <c r="A453">
        <v>36.0488891601563</v>
      </c>
      <c r="B453">
        <v>36.0488891601563</v>
      </c>
      <c r="C453">
        <v>10.119313671234135</v>
      </c>
      <c r="D453">
        <v>2.8456829675877899</v>
      </c>
      <c r="E453">
        <v>-3.8558827646045</v>
      </c>
    </row>
    <row r="454" spans="1:5" x14ac:dyDescent="0.4">
      <c r="A454">
        <v>36.2396240234375</v>
      </c>
      <c r="B454">
        <v>36.2396240234375</v>
      </c>
      <c r="C454">
        <v>10.047369855106147</v>
      </c>
      <c r="D454">
        <v>1.12979165302979</v>
      </c>
      <c r="E454">
        <v>-3.8891954398313602</v>
      </c>
    </row>
    <row r="455" spans="1:5" x14ac:dyDescent="0.4">
      <c r="A455">
        <v>36.4303588867188</v>
      </c>
      <c r="B455">
        <v>36.4303588867188</v>
      </c>
      <c r="C455">
        <v>9.9950290964354274</v>
      </c>
      <c r="D455">
        <v>-0.11855821265836899</v>
      </c>
      <c r="E455">
        <v>-0.91095557424724505</v>
      </c>
    </row>
    <row r="456" spans="1:5" x14ac:dyDescent="0.4">
      <c r="A456">
        <v>36.62109375</v>
      </c>
      <c r="B456">
        <v>36.62109375</v>
      </c>
      <c r="C456">
        <v>10.096874623575747</v>
      </c>
      <c r="D456">
        <v>2.31050191859417</v>
      </c>
      <c r="E456">
        <v>1.09219572975728</v>
      </c>
    </row>
    <row r="457" spans="1:5" x14ac:dyDescent="0.4">
      <c r="A457">
        <v>36.8118286132813</v>
      </c>
      <c r="B457">
        <v>36.8118286132813</v>
      </c>
      <c r="C457">
        <v>10.173308664495897</v>
      </c>
      <c r="D457">
        <v>4.1334870479642802</v>
      </c>
      <c r="E457">
        <v>-2.0639460282373299</v>
      </c>
    </row>
    <row r="458" spans="1:5" x14ac:dyDescent="0.4">
      <c r="A458">
        <v>37.0025634765625</v>
      </c>
      <c r="B458">
        <v>37.0025634765625</v>
      </c>
      <c r="C458">
        <v>10.077743798856838</v>
      </c>
      <c r="D458">
        <v>1.8542234259839301</v>
      </c>
      <c r="E458">
        <v>0.17418012863092699</v>
      </c>
    </row>
    <row r="459" spans="1:5" x14ac:dyDescent="0.4">
      <c r="A459">
        <v>37.1932983398438</v>
      </c>
      <c r="B459">
        <v>37.1932983398438</v>
      </c>
      <c r="C459">
        <v>9.9523627594428223</v>
      </c>
      <c r="D459">
        <v>-1.13616891236569</v>
      </c>
      <c r="E459">
        <v>-5.1258019596346998</v>
      </c>
    </row>
    <row r="460" spans="1:5" x14ac:dyDescent="0.4">
      <c r="A460">
        <v>37.384033203125</v>
      </c>
      <c r="B460">
        <v>37.384033203125</v>
      </c>
      <c r="C460">
        <v>9.9404798540608734</v>
      </c>
      <c r="D460">
        <v>-1.4195813755067399</v>
      </c>
      <c r="E460">
        <v>-3.24951177184444</v>
      </c>
    </row>
    <row r="461" spans="1:5" x14ac:dyDescent="0.4">
      <c r="A461">
        <v>37.5747680664063</v>
      </c>
      <c r="B461">
        <v>37.5747680664063</v>
      </c>
      <c r="C461">
        <v>10.095483570047532</v>
      </c>
      <c r="D461">
        <v>2.2773246867539698</v>
      </c>
      <c r="E461">
        <v>-5.3422396667968499</v>
      </c>
    </row>
    <row r="462" spans="1:5" x14ac:dyDescent="0.4">
      <c r="A462">
        <v>37.7655029296875</v>
      </c>
      <c r="B462">
        <v>37.7655029296875</v>
      </c>
      <c r="C462">
        <v>9.9032278423763067</v>
      </c>
      <c r="D462">
        <v>-2.3080580610588002</v>
      </c>
      <c r="E462">
        <v>-0.76616045814997402</v>
      </c>
    </row>
    <row r="463" spans="1:5" x14ac:dyDescent="0.4">
      <c r="A463">
        <v>37.9562377929688</v>
      </c>
      <c r="B463">
        <v>37.9562377929688</v>
      </c>
      <c r="C463">
        <v>10.076766245431012</v>
      </c>
      <c r="D463">
        <v>1.8309083514831499</v>
      </c>
      <c r="E463">
        <v>-2.7295731308054498</v>
      </c>
    </row>
    <row r="464" spans="1:5" x14ac:dyDescent="0.4">
      <c r="A464">
        <v>38.14697265625</v>
      </c>
      <c r="B464">
        <v>38.14697265625</v>
      </c>
      <c r="C464">
        <v>10.07185795129709</v>
      </c>
      <c r="D464">
        <v>1.7138434009847401</v>
      </c>
      <c r="E464">
        <v>-5.9122649611818803</v>
      </c>
    </row>
    <row r="465" spans="1:5" x14ac:dyDescent="0.4">
      <c r="A465">
        <v>38.3377075195313</v>
      </c>
      <c r="B465">
        <v>38.3377075195313</v>
      </c>
      <c r="C465">
        <v>9.9294695330392972</v>
      </c>
      <c r="D465">
        <v>-1.6821823220260099</v>
      </c>
      <c r="E465">
        <v>-2.2406995559535701</v>
      </c>
    </row>
    <row r="466" spans="1:5" x14ac:dyDescent="0.4">
      <c r="A466">
        <v>38.5284423828125</v>
      </c>
      <c r="B466">
        <v>38.5284423828125</v>
      </c>
      <c r="C466">
        <v>10.061899497187383</v>
      </c>
      <c r="D466">
        <v>1.4763299379391599</v>
      </c>
      <c r="E466">
        <v>-3.6327551530051201</v>
      </c>
    </row>
    <row r="467" spans="1:5" x14ac:dyDescent="0.4">
      <c r="A467">
        <v>38.7191772460938</v>
      </c>
      <c r="B467">
        <v>38.7191772460938</v>
      </c>
      <c r="C467">
        <v>9.8352710470379137</v>
      </c>
      <c r="D467">
        <v>-3.9288571951901199</v>
      </c>
      <c r="E467">
        <v>-0.85386766169249795</v>
      </c>
    </row>
    <row r="468" spans="1:5" x14ac:dyDescent="0.4">
      <c r="A468">
        <v>38.909912109375</v>
      </c>
      <c r="B468">
        <v>38.909912109375</v>
      </c>
      <c r="C468">
        <v>9.8920174078447403</v>
      </c>
      <c r="D468">
        <v>-2.57543180185281</v>
      </c>
      <c r="E468">
        <v>-1.0770214779624101</v>
      </c>
    </row>
    <row r="469" spans="1:5" x14ac:dyDescent="0.4">
      <c r="A469">
        <v>39.1006469726563</v>
      </c>
      <c r="B469">
        <v>39.1006469726563</v>
      </c>
      <c r="C469">
        <v>9.9425889161055387</v>
      </c>
      <c r="D469">
        <v>-1.3692793281720901</v>
      </c>
      <c r="E469">
        <v>-0.81910382735486598</v>
      </c>
    </row>
    <row r="470" spans="1:5" x14ac:dyDescent="0.4">
      <c r="A470">
        <v>39.2913818359375</v>
      </c>
      <c r="B470">
        <v>39.2913818359375</v>
      </c>
      <c r="C470">
        <v>10.104176720641719</v>
      </c>
      <c r="D470">
        <v>2.4846601104709101</v>
      </c>
      <c r="E470">
        <v>-3.1028159352543199</v>
      </c>
    </row>
    <row r="471" spans="1:5" x14ac:dyDescent="0.4">
      <c r="A471">
        <v>39.4821166992188</v>
      </c>
      <c r="B471">
        <v>39.4821166992188</v>
      </c>
      <c r="C471">
        <v>9.9238971044924824</v>
      </c>
      <c r="D471">
        <v>-1.81508716721056</v>
      </c>
      <c r="E471">
        <v>-2.0609755823270501</v>
      </c>
    </row>
    <row r="472" spans="1:5" x14ac:dyDescent="0.4">
      <c r="A472">
        <v>39.6728515625</v>
      </c>
      <c r="B472">
        <v>39.6728515625</v>
      </c>
      <c r="C472">
        <v>10.106893974063357</v>
      </c>
      <c r="D472">
        <v>2.5494677867463298</v>
      </c>
      <c r="E472">
        <v>-2.3729708940980498</v>
      </c>
    </row>
    <row r="473" spans="1:5" x14ac:dyDescent="0.4">
      <c r="A473">
        <v>39.8635864257813</v>
      </c>
      <c r="B473">
        <v>39.8635864257813</v>
      </c>
      <c r="C473">
        <v>9.94292594049789</v>
      </c>
      <c r="D473">
        <v>-1.3612411497885499</v>
      </c>
      <c r="E473">
        <v>-2.4804922649884902</v>
      </c>
    </row>
    <row r="474" spans="1:5" x14ac:dyDescent="0.4">
      <c r="A474">
        <v>40.0543212890625</v>
      </c>
      <c r="B474">
        <v>40.0543212890625</v>
      </c>
      <c r="C474">
        <v>9.8923348783169818</v>
      </c>
      <c r="D474">
        <v>-2.56785999297104</v>
      </c>
      <c r="E474">
        <v>-3.9823045440033802</v>
      </c>
    </row>
    <row r="475" spans="1:5" x14ac:dyDescent="0.4">
      <c r="A475">
        <v>40.2450561523438</v>
      </c>
      <c r="B475">
        <v>40.2450561523438</v>
      </c>
      <c r="C475">
        <v>10.048923449654628</v>
      </c>
      <c r="D475">
        <v>1.16684555891853</v>
      </c>
      <c r="E475">
        <v>-3.0000093872677298</v>
      </c>
    </row>
    <row r="476" spans="1:5" x14ac:dyDescent="0.4">
      <c r="A476">
        <v>40.435791015625</v>
      </c>
      <c r="B476">
        <v>40.435791015625</v>
      </c>
      <c r="C476">
        <v>10.057334620994874</v>
      </c>
      <c r="D476">
        <v>1.36745565475095</v>
      </c>
      <c r="E476">
        <v>-6.3623507085836604</v>
      </c>
    </row>
    <row r="477" spans="1:5" x14ac:dyDescent="0.4">
      <c r="A477">
        <v>40.6265258789063</v>
      </c>
      <c r="B477">
        <v>40.6265258789063</v>
      </c>
      <c r="C477">
        <v>10.05146271625771</v>
      </c>
      <c r="D477">
        <v>1.2274081721363701</v>
      </c>
      <c r="E477">
        <v>-3.9455538504907102</v>
      </c>
    </row>
    <row r="478" spans="1:5" x14ac:dyDescent="0.4">
      <c r="A478">
        <v>40.8172607421875</v>
      </c>
      <c r="B478">
        <v>40.8172607421875</v>
      </c>
      <c r="C478">
        <v>10.172106304715468</v>
      </c>
      <c r="D478">
        <v>4.1048102441019099</v>
      </c>
      <c r="E478">
        <v>-6.7044712362347996</v>
      </c>
    </row>
    <row r="479" spans="1:5" x14ac:dyDescent="0.4">
      <c r="A479">
        <v>41.0079956054688</v>
      </c>
      <c r="B479">
        <v>41.0079956054688</v>
      </c>
      <c r="C479">
        <v>10.082723028152561</v>
      </c>
      <c r="D479">
        <v>1.9729802109523999</v>
      </c>
      <c r="E479">
        <v>-2.7465829374853401</v>
      </c>
    </row>
    <row r="480" spans="1:5" x14ac:dyDescent="0.4">
      <c r="A480">
        <v>41.19873046875</v>
      </c>
      <c r="B480">
        <v>41.19873046875</v>
      </c>
      <c r="C480">
        <v>9.9120066325856175</v>
      </c>
      <c r="D480">
        <v>-2.09868009526275</v>
      </c>
      <c r="E480">
        <v>-5.4983839965124996</v>
      </c>
    </row>
    <row r="481" spans="1:5" x14ac:dyDescent="0.4">
      <c r="A481">
        <v>41.3894653320313</v>
      </c>
      <c r="B481">
        <v>41.3894653320313</v>
      </c>
      <c r="C481">
        <v>9.7977622238705475</v>
      </c>
      <c r="D481">
        <v>-4.8234589463354798</v>
      </c>
      <c r="E481">
        <v>-2.5106972254721001</v>
      </c>
    </row>
    <row r="482" spans="1:5" x14ac:dyDescent="0.4">
      <c r="A482">
        <v>41.5802001953125</v>
      </c>
      <c r="B482">
        <v>41.5802001953125</v>
      </c>
      <c r="C482">
        <v>10.091679952539094</v>
      </c>
      <c r="D482">
        <v>2.1866067543743402</v>
      </c>
      <c r="E482">
        <v>0.75729188341204701</v>
      </c>
    </row>
    <row r="483" spans="1:5" x14ac:dyDescent="0.4">
      <c r="A483">
        <v>41.7709350585938</v>
      </c>
      <c r="B483">
        <v>41.7709350585938</v>
      </c>
      <c r="C483">
        <v>9.8143100715737024</v>
      </c>
      <c r="D483">
        <v>-4.4287855793019597</v>
      </c>
      <c r="E483">
        <v>-1.10830845719541</v>
      </c>
    </row>
    <row r="484" spans="1:5" x14ac:dyDescent="0.4">
      <c r="A484">
        <v>41.961669921875</v>
      </c>
      <c r="B484">
        <v>41.961669921875</v>
      </c>
      <c r="C484">
        <v>9.9882343872701203</v>
      </c>
      <c r="D484">
        <v>-0.28061498235981802</v>
      </c>
      <c r="E484">
        <v>-6.0015097437916296</v>
      </c>
    </row>
    <row r="485" spans="1:5" x14ac:dyDescent="0.4">
      <c r="A485">
        <v>42.1524047851563</v>
      </c>
      <c r="B485">
        <v>42.1524047851563</v>
      </c>
      <c r="C485">
        <v>10.033480213612973</v>
      </c>
      <c r="D485">
        <v>0.79851766058457296</v>
      </c>
      <c r="E485">
        <v>-5.4946592906724296</v>
      </c>
    </row>
    <row r="486" spans="1:5" x14ac:dyDescent="0.4">
      <c r="A486">
        <v>42.3431396484375</v>
      </c>
      <c r="B486">
        <v>42.3431396484375</v>
      </c>
      <c r="C486">
        <v>9.919097576605731</v>
      </c>
      <c r="D486">
        <v>-1.9295579953941</v>
      </c>
      <c r="E486">
        <v>-10.32439276279</v>
      </c>
    </row>
    <row r="487" spans="1:5" x14ac:dyDescent="0.4">
      <c r="A487">
        <v>42.5338745117188</v>
      </c>
      <c r="B487">
        <v>42.5338745117188</v>
      </c>
      <c r="C487">
        <v>10.107375171508611</v>
      </c>
      <c r="D487">
        <v>2.5609445551655998</v>
      </c>
      <c r="E487">
        <v>-1.96916098973496</v>
      </c>
    </row>
    <row r="488" spans="1:5" x14ac:dyDescent="0.4">
      <c r="A488">
        <v>42.724609375</v>
      </c>
      <c r="B488">
        <v>42.724609375</v>
      </c>
      <c r="C488">
        <v>9.9601132161529868</v>
      </c>
      <c r="D488">
        <v>-0.95131714791144295</v>
      </c>
      <c r="E488">
        <v>-3.23206612540391</v>
      </c>
    </row>
    <row r="489" spans="1:5" x14ac:dyDescent="0.4">
      <c r="A489">
        <v>42.9153442382813</v>
      </c>
      <c r="B489">
        <v>42.9153442382813</v>
      </c>
      <c r="C489">
        <v>9.8347513158199913</v>
      </c>
      <c r="D489">
        <v>-3.94125301085205</v>
      </c>
      <c r="E489">
        <v>-0.427257949183945</v>
      </c>
    </row>
    <row r="490" spans="1:5" x14ac:dyDescent="0.4">
      <c r="A490">
        <v>43.1060791015625</v>
      </c>
      <c r="B490">
        <v>43.1060791015625</v>
      </c>
      <c r="C490">
        <v>9.9898905328322218</v>
      </c>
      <c r="D490">
        <v>-0.241115190180338</v>
      </c>
      <c r="E490">
        <v>-1.8830653607740599</v>
      </c>
    </row>
    <row r="491" spans="1:5" x14ac:dyDescent="0.4">
      <c r="A491">
        <v>43.2968139648438</v>
      </c>
      <c r="B491">
        <v>43.2968139648438</v>
      </c>
      <c r="C491">
        <v>10.163776967672488</v>
      </c>
      <c r="D491">
        <v>3.9061519318621198</v>
      </c>
      <c r="E491">
        <v>-3.4656800563334702</v>
      </c>
    </row>
    <row r="492" spans="1:5" x14ac:dyDescent="0.4">
      <c r="A492">
        <v>43.487548828125</v>
      </c>
      <c r="B492">
        <v>43.487548828125</v>
      </c>
      <c r="C492">
        <v>9.9109049940434151</v>
      </c>
      <c r="D492">
        <v>-2.1249546537735902</v>
      </c>
      <c r="E492">
        <v>-0.477858807031875</v>
      </c>
    </row>
    <row r="493" spans="1:5" x14ac:dyDescent="0.4">
      <c r="A493">
        <v>43.6782836914063</v>
      </c>
      <c r="B493">
        <v>43.6782836914063</v>
      </c>
      <c r="C493">
        <v>10.069850795680326</v>
      </c>
      <c r="D493">
        <v>1.6659718662909799</v>
      </c>
      <c r="E493">
        <v>-4.2076983654776603</v>
      </c>
    </row>
    <row r="494" spans="1:5" x14ac:dyDescent="0.4">
      <c r="A494">
        <v>43.8690185546875</v>
      </c>
      <c r="B494">
        <v>43.8690185546875</v>
      </c>
      <c r="C494">
        <v>9.9909922883408271</v>
      </c>
      <c r="D494">
        <v>-0.21483784196990399</v>
      </c>
      <c r="E494">
        <v>-7.2207303786656798</v>
      </c>
    </row>
    <row r="495" spans="1:5" x14ac:dyDescent="0.4">
      <c r="A495">
        <v>44.0597534179688</v>
      </c>
      <c r="B495">
        <v>44.0597534179688</v>
      </c>
      <c r="C495">
        <v>10.01916725062628</v>
      </c>
      <c r="D495">
        <v>0.45714726634852798</v>
      </c>
      <c r="E495">
        <v>-2.5460055036048499</v>
      </c>
    </row>
    <row r="496" spans="1:5" x14ac:dyDescent="0.4">
      <c r="A496">
        <v>44.25048828125</v>
      </c>
      <c r="B496">
        <v>44.25048828125</v>
      </c>
      <c r="C496">
        <v>10.209998273406789</v>
      </c>
      <c r="D496">
        <v>5.0085501826850098</v>
      </c>
      <c r="E496">
        <v>-4.9006026382169896</v>
      </c>
    </row>
    <row r="497" spans="1:5" x14ac:dyDescent="0.4">
      <c r="A497">
        <v>44.4412231445313</v>
      </c>
      <c r="B497">
        <v>44.4412231445313</v>
      </c>
      <c r="C497">
        <v>9.9512830831308108</v>
      </c>
      <c r="D497">
        <v>-1.1619196621315699</v>
      </c>
      <c r="E497">
        <v>-2.88144491387783</v>
      </c>
    </row>
    <row r="498" spans="1:5" x14ac:dyDescent="0.4">
      <c r="A498">
        <v>44.6319580078125</v>
      </c>
      <c r="B498">
        <v>44.6319580078125</v>
      </c>
      <c r="C498">
        <v>10.225677985123069</v>
      </c>
      <c r="D498">
        <v>5.3825181287399602</v>
      </c>
      <c r="E498">
        <v>-0.28620163107878999</v>
      </c>
    </row>
    <row r="499" spans="1:5" x14ac:dyDescent="0.4">
      <c r="A499">
        <v>44.8226928710938</v>
      </c>
      <c r="B499">
        <v>44.8226928710938</v>
      </c>
      <c r="C499">
        <v>10.083459421541155</v>
      </c>
      <c r="D499">
        <v>1.9905435136459699</v>
      </c>
      <c r="E499">
        <v>3.2832768156219201</v>
      </c>
    </row>
    <row r="500" spans="1:5" x14ac:dyDescent="0.4">
      <c r="A500">
        <v>45.013427734375</v>
      </c>
      <c r="B500">
        <v>45.013427734375</v>
      </c>
      <c r="C500">
        <v>10.115816932702733</v>
      </c>
      <c r="D500">
        <v>2.7622842323214098</v>
      </c>
      <c r="E500">
        <v>-5.9301153671111502</v>
      </c>
    </row>
    <row r="501" spans="1:5" x14ac:dyDescent="0.4">
      <c r="A501">
        <v>45.2041625976563</v>
      </c>
      <c r="B501">
        <v>45.2041625976563</v>
      </c>
      <c r="C501">
        <v>10.04556647845839</v>
      </c>
      <c r="D501">
        <v>1.0867803354030099</v>
      </c>
      <c r="E501">
        <v>-4.4288923292781499</v>
      </c>
    </row>
    <row r="502" spans="1:5" x14ac:dyDescent="0.4">
      <c r="A502">
        <v>45.3948974609375</v>
      </c>
      <c r="B502">
        <v>45.3948974609375</v>
      </c>
      <c r="C502">
        <v>10.175751054831556</v>
      </c>
      <c r="D502">
        <v>4.1917391200570702</v>
      </c>
      <c r="E502">
        <v>-2.0216081392228702</v>
      </c>
    </row>
    <row r="503" spans="1:5" x14ac:dyDescent="0.4">
      <c r="A503">
        <v>45.5856323242188</v>
      </c>
      <c r="B503">
        <v>45.5856323242188</v>
      </c>
      <c r="C503">
        <v>10.081774450357257</v>
      </c>
      <c r="D503">
        <v>1.9503562178457701</v>
      </c>
      <c r="E503">
        <v>-3.3888961430998399</v>
      </c>
    </row>
    <row r="504" spans="1:5" x14ac:dyDescent="0.4">
      <c r="A504">
        <v>45.7763671875</v>
      </c>
      <c r="B504">
        <v>45.7763671875</v>
      </c>
      <c r="C504">
        <v>9.936710692222249</v>
      </c>
      <c r="D504">
        <v>-1.50947752517098</v>
      </c>
      <c r="E504">
        <v>-2.5950842391105402</v>
      </c>
    </row>
    <row r="505" spans="1:5" x14ac:dyDescent="0.4">
      <c r="A505">
        <v>45.9671020507813</v>
      </c>
      <c r="B505">
        <v>45.9671020507813</v>
      </c>
      <c r="C505">
        <v>9.964323136085083</v>
      </c>
      <c r="D505">
        <v>-0.85090872596151101</v>
      </c>
      <c r="E505">
        <v>-3.3868966452723299</v>
      </c>
    </row>
    <row r="506" spans="1:5" x14ac:dyDescent="0.4">
      <c r="A506">
        <v>46.1578369140625</v>
      </c>
      <c r="B506">
        <v>46.1578369140625</v>
      </c>
      <c r="C506">
        <v>9.9500178049716084</v>
      </c>
      <c r="D506">
        <v>-1.1920970967009801</v>
      </c>
      <c r="E506">
        <v>4.1366085179707204</v>
      </c>
    </row>
    <row r="507" spans="1:5" x14ac:dyDescent="0.4">
      <c r="A507">
        <v>46.3485717773438</v>
      </c>
      <c r="B507">
        <v>46.3485717773438</v>
      </c>
      <c r="C507">
        <v>10.02733215509261</v>
      </c>
      <c r="D507">
        <v>0.65188379009711495</v>
      </c>
      <c r="E507">
        <v>-0.51634755224908802</v>
      </c>
    </row>
    <row r="508" spans="1:5" x14ac:dyDescent="0.4">
      <c r="A508">
        <v>46.539306640625</v>
      </c>
      <c r="B508">
        <v>46.539306640625</v>
      </c>
      <c r="C508">
        <v>10.125827073872173</v>
      </c>
      <c r="D508">
        <v>3.0010304542286002</v>
      </c>
      <c r="E508">
        <v>-3.7147713024343898</v>
      </c>
    </row>
    <row r="509" spans="1:5" x14ac:dyDescent="0.4">
      <c r="A509">
        <v>46.7300415039063</v>
      </c>
      <c r="B509">
        <v>46.7300415039063</v>
      </c>
      <c r="C509">
        <v>9.9066274214838757</v>
      </c>
      <c r="D509">
        <v>-2.2269766203210599</v>
      </c>
      <c r="E509">
        <v>0.58367187688633304</v>
      </c>
    </row>
    <row r="510" spans="1:5" x14ac:dyDescent="0.4">
      <c r="A510">
        <v>46.9207763671875</v>
      </c>
      <c r="B510">
        <v>46.9207763671875</v>
      </c>
      <c r="C510">
        <v>10.175632562972838</v>
      </c>
      <c r="D510">
        <v>4.1889130376755297</v>
      </c>
      <c r="E510">
        <v>-6.8189475162059203</v>
      </c>
    </row>
    <row r="511" spans="1:5" x14ac:dyDescent="0.4">
      <c r="A511">
        <v>47.1115112304688</v>
      </c>
      <c r="B511">
        <v>47.1115112304688</v>
      </c>
      <c r="C511">
        <v>10.028727610815489</v>
      </c>
      <c r="D511">
        <v>0.68516601619529505</v>
      </c>
      <c r="E511">
        <v>0.64124370112472195</v>
      </c>
    </row>
    <row r="512" spans="1:5" x14ac:dyDescent="0.4">
      <c r="A512">
        <v>47.30224609375</v>
      </c>
      <c r="B512">
        <v>47.30224609375</v>
      </c>
      <c r="C512">
        <v>9.96617073842868</v>
      </c>
      <c r="D512">
        <v>-0.80684260624807902</v>
      </c>
      <c r="E512">
        <v>0.42923529716216002</v>
      </c>
    </row>
    <row r="513" spans="1:5" x14ac:dyDescent="0.4">
      <c r="A513">
        <v>47.4929809570313</v>
      </c>
      <c r="B513">
        <v>47.4929809570313</v>
      </c>
      <c r="C513">
        <v>10.111153154763832</v>
      </c>
      <c r="D513">
        <v>2.6510510994534902</v>
      </c>
      <c r="E513">
        <v>-5.0127555403699002</v>
      </c>
    </row>
    <row r="514" spans="1:5" x14ac:dyDescent="0.4">
      <c r="A514">
        <v>47.6837158203125</v>
      </c>
      <c r="B514">
        <v>47.6837158203125</v>
      </c>
      <c r="C514">
        <v>10.135238943686556</v>
      </c>
      <c r="D514">
        <v>3.22550764403345</v>
      </c>
      <c r="E514">
        <v>-8.4226737453300604</v>
      </c>
    </row>
    <row r="515" spans="1:5" x14ac:dyDescent="0.4">
      <c r="A515">
        <v>47.8744506835938</v>
      </c>
      <c r="B515">
        <v>47.8744506835938</v>
      </c>
      <c r="C515">
        <v>9.9114335537180622</v>
      </c>
      <c r="D515">
        <v>-2.11234827557788</v>
      </c>
      <c r="E515">
        <v>1.1517589077394501</v>
      </c>
    </row>
    <row r="516" spans="1:5" x14ac:dyDescent="0.4">
      <c r="A516">
        <v>48.065185546875</v>
      </c>
      <c r="B516">
        <v>48.065185546875</v>
      </c>
      <c r="C516">
        <v>9.9113600436333211</v>
      </c>
      <c r="D516">
        <v>-2.1141015230802802</v>
      </c>
      <c r="E516">
        <v>-1.2824077833006799</v>
      </c>
    </row>
    <row r="517" spans="1:5" x14ac:dyDescent="0.4">
      <c r="A517">
        <v>48.2559204101563</v>
      </c>
      <c r="B517">
        <v>48.2559204101563</v>
      </c>
      <c r="C517">
        <v>10.041399687944621</v>
      </c>
      <c r="D517">
        <v>0.98740056884406602</v>
      </c>
      <c r="E517">
        <v>-4.8156200701834999</v>
      </c>
    </row>
    <row r="518" spans="1:5" x14ac:dyDescent="0.4">
      <c r="A518">
        <v>48.4466552734375</v>
      </c>
      <c r="B518">
        <v>48.4466552734375</v>
      </c>
      <c r="C518">
        <v>10.03429695583521</v>
      </c>
      <c r="D518">
        <v>0.81799731791711905</v>
      </c>
      <c r="E518">
        <v>-0.76564551363175204</v>
      </c>
    </row>
    <row r="519" spans="1:5" x14ac:dyDescent="0.4">
      <c r="A519">
        <v>48.6373901367188</v>
      </c>
      <c r="B519">
        <v>48.6373901367188</v>
      </c>
      <c r="C519">
        <v>9.9669932604368405</v>
      </c>
      <c r="D519">
        <v>-0.78722509850671796</v>
      </c>
      <c r="E519">
        <v>-0.55293532407781099</v>
      </c>
    </row>
    <row r="520" spans="1:5" x14ac:dyDescent="0.4">
      <c r="A520">
        <v>48.828125</v>
      </c>
      <c r="B520">
        <v>48.828125</v>
      </c>
      <c r="C520">
        <v>10.068633640695811</v>
      </c>
      <c r="D520">
        <v>1.63694219037435</v>
      </c>
      <c r="E520">
        <v>-0.68327645178893803</v>
      </c>
    </row>
    <row r="521" spans="1:5" x14ac:dyDescent="0.4">
      <c r="A521">
        <v>49.0188598632813</v>
      </c>
      <c r="B521">
        <v>49.0188598632813</v>
      </c>
      <c r="C521">
        <v>10.005388775174691</v>
      </c>
      <c r="D521">
        <v>0.12852463235904599</v>
      </c>
      <c r="E521">
        <v>-0.556187671405596</v>
      </c>
    </row>
    <row r="522" spans="1:5" x14ac:dyDescent="0.4">
      <c r="A522">
        <v>49.2095947265625</v>
      </c>
      <c r="B522">
        <v>49.2095947265625</v>
      </c>
      <c r="C522">
        <v>10.082899345191828</v>
      </c>
      <c r="D522">
        <v>1.9771854490474801</v>
      </c>
      <c r="E522">
        <v>-3.42782072982703</v>
      </c>
    </row>
    <row r="523" spans="1:5" x14ac:dyDescent="0.4">
      <c r="A523">
        <v>49.4003295898438</v>
      </c>
      <c r="B523">
        <v>49.4003295898438</v>
      </c>
      <c r="C523">
        <v>10.261092844914591</v>
      </c>
      <c r="D523">
        <v>6.2271779423708802</v>
      </c>
      <c r="E523">
        <v>0.94184938878056401</v>
      </c>
    </row>
    <row r="524" spans="1:5" x14ac:dyDescent="0.4">
      <c r="A524">
        <v>49.591064453125</v>
      </c>
      <c r="B524">
        <v>49.591064453125</v>
      </c>
      <c r="C524">
        <v>10.115576681874057</v>
      </c>
      <c r="D524">
        <v>2.75655414553386</v>
      </c>
      <c r="E524">
        <v>-7.1753326270739004</v>
      </c>
    </row>
    <row r="525" spans="1:5" x14ac:dyDescent="0.4">
      <c r="A525">
        <v>49.7817993164063</v>
      </c>
      <c r="B525">
        <v>49.7817993164063</v>
      </c>
      <c r="C525">
        <v>9.9668177881465585</v>
      </c>
      <c r="D525">
        <v>-0.79141018897097504</v>
      </c>
      <c r="E525">
        <v>-1.4629479344685301</v>
      </c>
    </row>
    <row r="526" spans="1:5" x14ac:dyDescent="0.4">
      <c r="A526">
        <v>49.9725341796875</v>
      </c>
      <c r="B526">
        <v>49.9725341796875</v>
      </c>
      <c r="C526">
        <v>10.005287897705527</v>
      </c>
      <c r="D526">
        <v>0.126118660831711</v>
      </c>
      <c r="E526">
        <v>-1.5520703173396899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773FF-3E8A-418A-A7A1-BB54203D1208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54</v>
      </c>
      <c r="D1" t="s">
        <v>1</v>
      </c>
      <c r="E1" t="s">
        <v>2</v>
      </c>
      <c r="F1">
        <v>9</v>
      </c>
    </row>
    <row r="2" spans="1:8" x14ac:dyDescent="0.4">
      <c r="A2">
        <v>-49.9725341796875</v>
      </c>
      <c r="B2">
        <v>-49.9725341796875</v>
      </c>
      <c r="C2">
        <v>9.148377417434995</v>
      </c>
      <c r="D2">
        <v>3.6311836769890098</v>
      </c>
      <c r="E2">
        <v>0.51610539350815798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8.8525666257223943</v>
      </c>
      <c r="D3">
        <v>-3.6080804705661902</v>
      </c>
      <c r="E3">
        <v>4.0328744302243198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9.0567212287124264</v>
      </c>
      <c r="D4">
        <v>1.38811689406549</v>
      </c>
      <c r="E4">
        <v>1.13927600153784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9.0681519442174761</v>
      </c>
      <c r="D5">
        <v>1.6678564142416099</v>
      </c>
      <c r="E5">
        <v>-1.0155638097544999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8.9720600541315854</v>
      </c>
      <c r="D6">
        <v>-0.683763588335769</v>
      </c>
      <c r="E6">
        <v>5.5575919675743597</v>
      </c>
      <c r="F6" t="s">
        <v>53</v>
      </c>
      <c r="G6" t="s">
        <v>10</v>
      </c>
    </row>
    <row r="7" spans="1:8" x14ac:dyDescent="0.4">
      <c r="A7">
        <v>-49.0188598632813</v>
      </c>
      <c r="B7">
        <v>-49.0188598632813</v>
      </c>
      <c r="C7">
        <v>9.0982436145521035</v>
      </c>
      <c r="D7">
        <v>2.4042783308739701</v>
      </c>
      <c r="E7">
        <v>8.2852719037943903</v>
      </c>
    </row>
    <row r="8" spans="1:8" x14ac:dyDescent="0.4">
      <c r="A8">
        <v>-48.828125</v>
      </c>
      <c r="B8">
        <v>-48.828125</v>
      </c>
      <c r="C8">
        <v>8.9118974585820165</v>
      </c>
      <c r="D8">
        <v>-2.1560997342361001</v>
      </c>
      <c r="E8">
        <v>2.6232209660250199</v>
      </c>
    </row>
    <row r="9" spans="1:8" x14ac:dyDescent="0.4">
      <c r="A9">
        <v>-48.6373901367188</v>
      </c>
      <c r="B9">
        <v>-48.6373901367188</v>
      </c>
      <c r="C9">
        <v>9.070439426524743</v>
      </c>
      <c r="D9">
        <v>1.7238370921583801</v>
      </c>
      <c r="E9">
        <v>2.9635016705548902</v>
      </c>
    </row>
    <row r="10" spans="1:8" x14ac:dyDescent="0.4">
      <c r="A10">
        <v>-48.4466552734375</v>
      </c>
      <c r="B10">
        <v>-48.4466552734375</v>
      </c>
      <c r="C10">
        <v>9.0795801461671406</v>
      </c>
      <c r="D10">
        <v>1.94753442114007</v>
      </c>
      <c r="E10">
        <v>1.89769481669478</v>
      </c>
    </row>
    <row r="11" spans="1:8" x14ac:dyDescent="0.4">
      <c r="A11">
        <v>-48.2559204101563</v>
      </c>
      <c r="B11">
        <v>-48.2559204101563</v>
      </c>
      <c r="C11">
        <v>9.0121029003738187</v>
      </c>
      <c r="D11">
        <v>0.29618964288073901</v>
      </c>
      <c r="E11">
        <v>3.9722307404033002</v>
      </c>
    </row>
    <row r="12" spans="1:8" x14ac:dyDescent="0.4">
      <c r="A12">
        <v>-48.065185546875</v>
      </c>
      <c r="B12">
        <v>-48.065185546875</v>
      </c>
      <c r="C12">
        <v>9.0897958712417406</v>
      </c>
      <c r="D12">
        <v>2.1975399461098299</v>
      </c>
      <c r="E12">
        <v>1.09303501930507</v>
      </c>
    </row>
    <row r="13" spans="1:8" x14ac:dyDescent="0.4">
      <c r="A13">
        <v>-47.8744506835938</v>
      </c>
      <c r="B13">
        <v>-47.8744506835938</v>
      </c>
      <c r="C13">
        <v>9.0182702518119537</v>
      </c>
      <c r="D13">
        <v>0.44712087122767202</v>
      </c>
      <c r="E13">
        <v>2.3832602007689498</v>
      </c>
    </row>
    <row r="14" spans="1:8" x14ac:dyDescent="0.4">
      <c r="A14">
        <v>-47.6837158203125</v>
      </c>
      <c r="B14">
        <v>-47.6837158203125</v>
      </c>
      <c r="C14">
        <v>9.0664553909995345</v>
      </c>
      <c r="D14">
        <v>1.62633731747727</v>
      </c>
      <c r="E14">
        <v>0.61954602501391398</v>
      </c>
    </row>
    <row r="15" spans="1:8" x14ac:dyDescent="0.4">
      <c r="A15">
        <v>-47.4929809570313</v>
      </c>
      <c r="B15">
        <v>-47.4929809570313</v>
      </c>
      <c r="C15">
        <v>9.1985987696947848</v>
      </c>
      <c r="D15">
        <v>4.8602315854549998</v>
      </c>
      <c r="E15">
        <v>1.3606815364406899</v>
      </c>
    </row>
    <row r="16" spans="1:8" x14ac:dyDescent="0.4">
      <c r="A16">
        <v>-47.30224609375</v>
      </c>
      <c r="B16">
        <v>-47.30224609375</v>
      </c>
      <c r="C16">
        <v>8.9867776233671286</v>
      </c>
      <c r="D16">
        <v>-0.32358615637260701</v>
      </c>
      <c r="E16">
        <v>3.7871818829133699</v>
      </c>
    </row>
    <row r="17" spans="1:5" x14ac:dyDescent="0.4">
      <c r="A17">
        <v>-47.1115112304688</v>
      </c>
      <c r="B17">
        <v>-47.1115112304688</v>
      </c>
      <c r="C17">
        <v>8.9513027308992932</v>
      </c>
      <c r="D17">
        <v>-1.19174960535957</v>
      </c>
      <c r="E17">
        <v>-7.5428320701764204E-3</v>
      </c>
    </row>
    <row r="18" spans="1:5" x14ac:dyDescent="0.4">
      <c r="A18">
        <v>-46.9207763671875</v>
      </c>
      <c r="B18">
        <v>-46.9207763671875</v>
      </c>
      <c r="C18">
        <v>9.0968864715148925</v>
      </c>
      <c r="D18">
        <v>2.3710654893968002</v>
      </c>
      <c r="E18">
        <v>2.2661488630018698</v>
      </c>
    </row>
    <row r="19" spans="1:5" x14ac:dyDescent="0.4">
      <c r="A19">
        <v>-46.7300415039063</v>
      </c>
      <c r="B19">
        <v>-46.7300415039063</v>
      </c>
      <c r="C19">
        <v>9.0334870833553662</v>
      </c>
      <c r="D19">
        <v>0.81951655832833104</v>
      </c>
      <c r="E19">
        <v>0.59727981712125</v>
      </c>
    </row>
    <row r="20" spans="1:5" x14ac:dyDescent="0.4">
      <c r="A20">
        <v>-46.539306640625</v>
      </c>
      <c r="B20">
        <v>-46.539306640625</v>
      </c>
      <c r="C20">
        <v>9.2106394429127114</v>
      </c>
      <c r="D20">
        <v>5.15489836699569</v>
      </c>
      <c r="E20">
        <v>4.2384854104610099</v>
      </c>
    </row>
    <row r="21" spans="1:5" x14ac:dyDescent="0.4">
      <c r="A21">
        <v>-46.3485717773438</v>
      </c>
      <c r="B21">
        <v>-46.3485717773438</v>
      </c>
      <c r="C21">
        <v>9.1724460704451634</v>
      </c>
      <c r="D21">
        <v>4.2202065987279198</v>
      </c>
      <c r="E21">
        <v>4.4386700218761099</v>
      </c>
    </row>
    <row r="22" spans="1:5" x14ac:dyDescent="0.4">
      <c r="A22">
        <v>-46.1578369140625</v>
      </c>
      <c r="B22">
        <v>-46.1578369140625</v>
      </c>
      <c r="C22">
        <v>9.2131185186154489</v>
      </c>
      <c r="D22">
        <v>5.2155678366590799</v>
      </c>
      <c r="E22">
        <v>2.8752054618974299</v>
      </c>
    </row>
    <row r="23" spans="1:5" x14ac:dyDescent="0.4">
      <c r="A23">
        <v>-45.9671020507813</v>
      </c>
      <c r="B23">
        <v>-45.9671020507813</v>
      </c>
      <c r="C23">
        <v>9.1044640573720983</v>
      </c>
      <c r="D23">
        <v>2.5565088442639299</v>
      </c>
      <c r="E23">
        <v>-1.1910982099957399</v>
      </c>
    </row>
    <row r="24" spans="1:5" x14ac:dyDescent="0.4">
      <c r="A24">
        <v>-45.7763671875</v>
      </c>
      <c r="B24">
        <v>-45.7763671875</v>
      </c>
      <c r="C24">
        <v>9.1305953446838828</v>
      </c>
      <c r="D24">
        <v>3.1960098248416</v>
      </c>
      <c r="E24">
        <v>2.7271219029385501</v>
      </c>
    </row>
    <row r="25" spans="1:5" x14ac:dyDescent="0.4">
      <c r="A25">
        <v>-45.5856323242188</v>
      </c>
      <c r="B25">
        <v>-45.5856323242188</v>
      </c>
      <c r="C25">
        <v>9.1825066029296423</v>
      </c>
      <c r="D25">
        <v>4.4664141549112104</v>
      </c>
      <c r="E25">
        <v>-1.9389306965795401</v>
      </c>
    </row>
    <row r="26" spans="1:5" x14ac:dyDescent="0.4">
      <c r="A26">
        <v>-45.3948974609375</v>
      </c>
      <c r="B26">
        <v>-45.3948974609375</v>
      </c>
      <c r="C26">
        <v>9.095200020150715</v>
      </c>
      <c r="D26">
        <v>2.3297936114284399</v>
      </c>
      <c r="E26">
        <v>0.22252770891825799</v>
      </c>
    </row>
    <row r="27" spans="1:5" x14ac:dyDescent="0.4">
      <c r="A27">
        <v>-45.2041625976563</v>
      </c>
      <c r="B27">
        <v>-45.2041625976563</v>
      </c>
      <c r="C27">
        <v>9.1074658032615972</v>
      </c>
      <c r="D27">
        <v>2.6299694211147999</v>
      </c>
      <c r="E27">
        <v>2.5232244248747402</v>
      </c>
    </row>
    <row r="28" spans="1:5" x14ac:dyDescent="0.4">
      <c r="A28">
        <v>-45.013427734375</v>
      </c>
      <c r="B28">
        <v>-45.013427734375</v>
      </c>
      <c r="C28">
        <v>9.1096511489348444</v>
      </c>
      <c r="D28">
        <v>2.68345054832713</v>
      </c>
      <c r="E28">
        <v>4.5972670041952499</v>
      </c>
    </row>
    <row r="29" spans="1:5" x14ac:dyDescent="0.4">
      <c r="A29">
        <v>-44.8226928710938</v>
      </c>
      <c r="B29">
        <v>-44.8226928710938</v>
      </c>
      <c r="C29">
        <v>9.0653383834327297</v>
      </c>
      <c r="D29">
        <v>1.5990012193447201</v>
      </c>
      <c r="E29">
        <v>1.0800747810988101</v>
      </c>
    </row>
    <row r="30" spans="1:5" x14ac:dyDescent="0.4">
      <c r="A30">
        <v>-44.6319580078125</v>
      </c>
      <c r="B30">
        <v>-44.6319580078125</v>
      </c>
      <c r="C30">
        <v>9.1379684947874473</v>
      </c>
      <c r="D30">
        <v>3.3764501018519701</v>
      </c>
      <c r="E30">
        <v>2.2838247284560902</v>
      </c>
    </row>
    <row r="31" spans="1:5" x14ac:dyDescent="0.4">
      <c r="A31">
        <v>-44.4412231445313</v>
      </c>
      <c r="B31">
        <v>-44.4412231445313</v>
      </c>
      <c r="C31">
        <v>9.197252459398209</v>
      </c>
      <c r="D31">
        <v>4.82728384948817</v>
      </c>
      <c r="E31">
        <v>-0.86421598216352602</v>
      </c>
    </row>
    <row r="32" spans="1:5" x14ac:dyDescent="0.4">
      <c r="A32">
        <v>-44.25048828125</v>
      </c>
      <c r="B32">
        <v>-44.25048828125</v>
      </c>
      <c r="C32">
        <v>8.9557833774226818</v>
      </c>
      <c r="D32">
        <v>-1.0820964600269001</v>
      </c>
      <c r="E32">
        <v>2.56726990902717</v>
      </c>
    </row>
    <row r="33" spans="1:5" x14ac:dyDescent="0.4">
      <c r="A33">
        <v>-44.0597534179688</v>
      </c>
      <c r="B33">
        <v>-44.0597534179688</v>
      </c>
      <c r="C33">
        <v>9.1859143518241044</v>
      </c>
      <c r="D33">
        <v>4.5498106877176197</v>
      </c>
      <c r="E33">
        <v>3.7848793748429999</v>
      </c>
    </row>
    <row r="34" spans="1:5" x14ac:dyDescent="0.4">
      <c r="A34">
        <v>-43.8690185546875</v>
      </c>
      <c r="B34">
        <v>-43.8690185546875</v>
      </c>
      <c r="C34">
        <v>9.1243008827885586</v>
      </c>
      <c r="D34">
        <v>3.0419678709860198</v>
      </c>
      <c r="E34">
        <v>4.06277205912206</v>
      </c>
    </row>
    <row r="35" spans="1:5" x14ac:dyDescent="0.4">
      <c r="A35">
        <v>-43.6782836914063</v>
      </c>
      <c r="B35">
        <v>-43.6782836914063</v>
      </c>
      <c r="C35">
        <v>9.1305084742971125</v>
      </c>
      <c r="D35">
        <v>3.1938838791559099</v>
      </c>
      <c r="E35">
        <v>3.6642345833735499</v>
      </c>
    </row>
    <row r="36" spans="1:5" x14ac:dyDescent="0.4">
      <c r="A36">
        <v>-43.487548828125</v>
      </c>
      <c r="B36">
        <v>-43.487548828125</v>
      </c>
      <c r="C36">
        <v>9.1594557696674617</v>
      </c>
      <c r="D36">
        <v>3.90229994582482</v>
      </c>
      <c r="E36">
        <v>6.1000069668494898</v>
      </c>
    </row>
    <row r="37" spans="1:5" x14ac:dyDescent="0.4">
      <c r="A37">
        <v>-43.2968139648438</v>
      </c>
      <c r="B37">
        <v>-43.2968139648438</v>
      </c>
      <c r="C37">
        <v>9.0521631177635786</v>
      </c>
      <c r="D37">
        <v>1.27656799153379</v>
      </c>
      <c r="E37">
        <v>6.58095674100585</v>
      </c>
    </row>
    <row r="38" spans="1:5" x14ac:dyDescent="0.4">
      <c r="A38">
        <v>-43.1060791015625</v>
      </c>
      <c r="B38">
        <v>-43.1060791015625</v>
      </c>
      <c r="C38">
        <v>9.0281183675062593</v>
      </c>
      <c r="D38">
        <v>0.68813003270553796</v>
      </c>
      <c r="E38">
        <v>4.1234253487007502</v>
      </c>
    </row>
    <row r="39" spans="1:5" x14ac:dyDescent="0.4">
      <c r="A39">
        <v>-42.9153442382813</v>
      </c>
      <c r="B39">
        <v>-42.9153442382813</v>
      </c>
      <c r="C39">
        <v>9.1425961977457106</v>
      </c>
      <c r="D39">
        <v>3.4897021029616599</v>
      </c>
      <c r="E39">
        <v>4.4531252626089097</v>
      </c>
    </row>
    <row r="40" spans="1:5" x14ac:dyDescent="0.4">
      <c r="A40">
        <v>-42.724609375</v>
      </c>
      <c r="B40">
        <v>-42.724609375</v>
      </c>
      <c r="C40">
        <v>8.9685512988173084</v>
      </c>
      <c r="D40">
        <v>-0.76963201254748104</v>
      </c>
      <c r="E40">
        <v>2.6685695625663599</v>
      </c>
    </row>
    <row r="41" spans="1:5" x14ac:dyDescent="0.4">
      <c r="A41">
        <v>-42.5338745117188</v>
      </c>
      <c r="B41">
        <v>-42.5338745117188</v>
      </c>
      <c r="C41">
        <v>9.039008065296672</v>
      </c>
      <c r="D41">
        <v>0.95462943367547404</v>
      </c>
      <c r="E41">
        <v>6.2157152503587199</v>
      </c>
    </row>
    <row r="42" spans="1:5" x14ac:dyDescent="0.4">
      <c r="A42">
        <v>-42.3431396484375</v>
      </c>
      <c r="B42">
        <v>-42.3431396484375</v>
      </c>
      <c r="C42">
        <v>9.0615947050282841</v>
      </c>
      <c r="D42">
        <v>1.50738361237244</v>
      </c>
      <c r="E42">
        <v>1.1202195170867699</v>
      </c>
    </row>
    <row r="43" spans="1:5" x14ac:dyDescent="0.4">
      <c r="A43">
        <v>-42.1524047851563</v>
      </c>
      <c r="B43">
        <v>-42.1524047851563</v>
      </c>
      <c r="C43">
        <v>8.9296612189236466</v>
      </c>
      <c r="D43">
        <v>-1.7213740346684001</v>
      </c>
      <c r="E43">
        <v>4.8852293468794299</v>
      </c>
    </row>
    <row r="44" spans="1:5" x14ac:dyDescent="0.4">
      <c r="A44">
        <v>-41.961669921875</v>
      </c>
      <c r="B44">
        <v>-41.961669921875</v>
      </c>
      <c r="C44">
        <v>9.0497699524317188</v>
      </c>
      <c r="D44">
        <v>1.2180009734551001</v>
      </c>
      <c r="E44">
        <v>3.0960770309507799</v>
      </c>
    </row>
    <row r="45" spans="1:5" x14ac:dyDescent="0.4">
      <c r="A45">
        <v>-41.7709350585938</v>
      </c>
      <c r="B45">
        <v>-41.7709350585938</v>
      </c>
      <c r="C45">
        <v>8.9068227970564458</v>
      </c>
      <c r="D45">
        <v>-2.2802899810839099</v>
      </c>
      <c r="E45">
        <v>3.02302762285903</v>
      </c>
    </row>
    <row r="46" spans="1:5" x14ac:dyDescent="0.4">
      <c r="A46">
        <v>-41.5802001953125</v>
      </c>
      <c r="B46">
        <v>-41.5802001953125</v>
      </c>
      <c r="C46">
        <v>9.0337436776654432</v>
      </c>
      <c r="D46">
        <v>0.82579609254902397</v>
      </c>
      <c r="E46">
        <v>-3.4734715668980201</v>
      </c>
    </row>
    <row r="47" spans="1:5" x14ac:dyDescent="0.4">
      <c r="A47">
        <v>-41.3894653320313</v>
      </c>
      <c r="B47">
        <v>-41.3894653320313</v>
      </c>
      <c r="C47">
        <v>9.0890728544662149</v>
      </c>
      <c r="D47">
        <v>2.1798458336305599</v>
      </c>
      <c r="E47">
        <v>5.10068704594355</v>
      </c>
    </row>
    <row r="48" spans="1:5" x14ac:dyDescent="0.4">
      <c r="A48">
        <v>-41.19873046875</v>
      </c>
      <c r="B48">
        <v>-41.19873046875</v>
      </c>
      <c r="C48">
        <v>9.1027810517597452</v>
      </c>
      <c r="D48">
        <v>2.5153212928595101</v>
      </c>
      <c r="E48">
        <v>3.9999729105022999</v>
      </c>
    </row>
    <row r="49" spans="1:5" x14ac:dyDescent="0.4">
      <c r="A49">
        <v>-41.0079956054688</v>
      </c>
      <c r="B49">
        <v>-41.0079956054688</v>
      </c>
      <c r="C49">
        <v>8.9864218646377747</v>
      </c>
      <c r="D49">
        <v>-0.33229250342531202</v>
      </c>
      <c r="E49">
        <v>6.3926068273791401</v>
      </c>
    </row>
    <row r="50" spans="1:5" x14ac:dyDescent="0.4">
      <c r="A50">
        <v>-40.8172607421875</v>
      </c>
      <c r="B50">
        <v>-40.8172607421875</v>
      </c>
      <c r="C50">
        <v>9.1189059356445927</v>
      </c>
      <c r="D50">
        <v>2.9099393969362501</v>
      </c>
      <c r="E50">
        <v>3.3524837328980102</v>
      </c>
    </row>
    <row r="51" spans="1:5" x14ac:dyDescent="0.4">
      <c r="A51">
        <v>-40.6265258789063</v>
      </c>
      <c r="B51">
        <v>-40.6265258789063</v>
      </c>
      <c r="C51">
        <v>9.0920959917083426</v>
      </c>
      <c r="D51">
        <v>2.2538299128569199</v>
      </c>
      <c r="E51">
        <v>2.6000574157813099</v>
      </c>
    </row>
    <row r="52" spans="1:5" x14ac:dyDescent="0.4">
      <c r="A52">
        <v>-40.435791015625</v>
      </c>
      <c r="B52">
        <v>-40.435791015625</v>
      </c>
      <c r="C52">
        <v>9.1265051828046886</v>
      </c>
      <c r="D52">
        <v>3.0959128605681698</v>
      </c>
      <c r="E52">
        <v>6.8426576617815602</v>
      </c>
    </row>
    <row r="53" spans="1:5" x14ac:dyDescent="0.4">
      <c r="A53">
        <v>-40.2450561523438</v>
      </c>
      <c r="B53">
        <v>-40.2450561523438</v>
      </c>
      <c r="C53">
        <v>8.9214830377674605</v>
      </c>
      <c r="D53">
        <v>-1.9215155281326399</v>
      </c>
      <c r="E53">
        <v>7.5112156619960198</v>
      </c>
    </row>
    <row r="54" spans="1:5" x14ac:dyDescent="0.4">
      <c r="A54">
        <v>-40.0543212890625</v>
      </c>
      <c r="B54">
        <v>-40.0543212890625</v>
      </c>
      <c r="C54">
        <v>9.053964475475297</v>
      </c>
      <c r="D54">
        <v>1.3206519285121101</v>
      </c>
      <c r="E54">
        <v>8.1502857872396692</v>
      </c>
    </row>
    <row r="55" spans="1:5" x14ac:dyDescent="0.4">
      <c r="A55">
        <v>-39.8635864257813</v>
      </c>
      <c r="B55">
        <v>-39.8635864257813</v>
      </c>
      <c r="C55">
        <v>8.9328279266292476</v>
      </c>
      <c r="D55">
        <v>-1.64387641050731</v>
      </c>
      <c r="E55">
        <v>3.3076269862157899</v>
      </c>
    </row>
    <row r="56" spans="1:5" x14ac:dyDescent="0.4">
      <c r="A56">
        <v>-39.6728515625</v>
      </c>
      <c r="B56">
        <v>-39.6728515625</v>
      </c>
      <c r="C56">
        <v>9.0272210315660892</v>
      </c>
      <c r="D56">
        <v>0.66616987411098405</v>
      </c>
      <c r="E56">
        <v>3.84707137792814</v>
      </c>
    </row>
    <row r="57" spans="1:5" x14ac:dyDescent="0.4">
      <c r="A57">
        <v>-39.4821166992188</v>
      </c>
      <c r="B57">
        <v>-39.4821166992188</v>
      </c>
      <c r="C57">
        <v>9.334024545224791</v>
      </c>
      <c r="D57">
        <v>8.1744546933182605</v>
      </c>
      <c r="E57">
        <v>5.4335700796122897</v>
      </c>
    </row>
    <row r="58" spans="1:5" x14ac:dyDescent="0.4">
      <c r="A58">
        <v>-39.2913818359375</v>
      </c>
      <c r="B58">
        <v>-39.2913818359375</v>
      </c>
      <c r="C58">
        <v>9.1424134244610009</v>
      </c>
      <c r="D58">
        <v>3.4852291624057199</v>
      </c>
      <c r="E58">
        <v>-0.18890438378536201</v>
      </c>
    </row>
    <row r="59" spans="1:5" x14ac:dyDescent="0.4">
      <c r="A59">
        <v>-39.1006469726563</v>
      </c>
      <c r="B59">
        <v>-39.1006469726563</v>
      </c>
      <c r="C59">
        <v>9.0652625487590441</v>
      </c>
      <c r="D59">
        <v>1.5971453464362899</v>
      </c>
      <c r="E59">
        <v>1.94908114246366</v>
      </c>
    </row>
    <row r="60" spans="1:5" x14ac:dyDescent="0.4">
      <c r="A60">
        <v>-38.909912109375</v>
      </c>
      <c r="B60">
        <v>-38.909912109375</v>
      </c>
      <c r="C60">
        <v>9.0680345770184516</v>
      </c>
      <c r="D60">
        <v>1.6649841317563201</v>
      </c>
      <c r="E60">
        <v>2.15667789548958</v>
      </c>
    </row>
    <row r="61" spans="1:5" x14ac:dyDescent="0.4">
      <c r="A61">
        <v>-38.7191772460938</v>
      </c>
      <c r="B61">
        <v>-38.7191772460938</v>
      </c>
      <c r="C61">
        <v>9.0432978705458424</v>
      </c>
      <c r="D61">
        <v>1.05961219363673</v>
      </c>
      <c r="E61">
        <v>5.3254308264189998</v>
      </c>
    </row>
    <row r="62" spans="1:5" x14ac:dyDescent="0.4">
      <c r="A62">
        <v>-38.5284423828125</v>
      </c>
      <c r="B62">
        <v>-38.5284423828125</v>
      </c>
      <c r="C62">
        <v>8.9862830670823879</v>
      </c>
      <c r="D62">
        <v>-0.33568924280950602</v>
      </c>
      <c r="E62">
        <v>4.5472978902785997</v>
      </c>
    </row>
    <row r="63" spans="1:5" x14ac:dyDescent="0.4">
      <c r="A63">
        <v>-38.3377075195313</v>
      </c>
      <c r="B63">
        <v>-38.3377075195313</v>
      </c>
      <c r="C63">
        <v>9.043981264112217</v>
      </c>
      <c r="D63">
        <v>1.07633662250249</v>
      </c>
      <c r="E63">
        <v>4.6619960586324201</v>
      </c>
    </row>
    <row r="64" spans="1:5" x14ac:dyDescent="0.4">
      <c r="A64">
        <v>-38.14697265625</v>
      </c>
      <c r="B64">
        <v>-38.14697265625</v>
      </c>
      <c r="C64">
        <v>9.0085756565472934</v>
      </c>
      <c r="D64">
        <v>0.20986875639374</v>
      </c>
      <c r="E64">
        <v>5.3708251882061298</v>
      </c>
    </row>
    <row r="65" spans="1:5" x14ac:dyDescent="0.4">
      <c r="A65">
        <v>-37.9562377929688</v>
      </c>
      <c r="B65">
        <v>-37.9562377929688</v>
      </c>
      <c r="C65">
        <v>9.1950058709876803</v>
      </c>
      <c r="D65">
        <v>4.7723039522352799</v>
      </c>
      <c r="E65">
        <v>9.3954612098364496</v>
      </c>
    </row>
    <row r="66" spans="1:5" x14ac:dyDescent="0.4">
      <c r="A66">
        <v>-37.7655029296875</v>
      </c>
      <c r="B66">
        <v>-37.7655029296875</v>
      </c>
      <c r="C66">
        <v>9.2582491040920534</v>
      </c>
      <c r="D66">
        <v>6.3200313604793203</v>
      </c>
      <c r="E66">
        <v>1.54808847119889</v>
      </c>
    </row>
    <row r="67" spans="1:5" x14ac:dyDescent="0.4">
      <c r="A67">
        <v>-37.5747680664063</v>
      </c>
      <c r="B67">
        <v>-37.5747680664063</v>
      </c>
      <c r="C67">
        <v>9.0877017278049088</v>
      </c>
      <c r="D67">
        <v>2.1462907762795802</v>
      </c>
      <c r="E67">
        <v>4.2143204058866699</v>
      </c>
    </row>
    <row r="68" spans="1:5" x14ac:dyDescent="0.4">
      <c r="A68">
        <v>-37.384033203125</v>
      </c>
      <c r="B68">
        <v>-37.384033203125</v>
      </c>
      <c r="C68">
        <v>9.143833618447271</v>
      </c>
      <c r="D68">
        <v>3.5199850255973701</v>
      </c>
      <c r="E68">
        <v>-0.58232947040474003</v>
      </c>
    </row>
    <row r="69" spans="1:5" x14ac:dyDescent="0.4">
      <c r="A69">
        <v>-37.1932983398438</v>
      </c>
      <c r="B69">
        <v>-37.1932983398438</v>
      </c>
      <c r="C69">
        <v>9.2184025235156888</v>
      </c>
      <c r="D69">
        <v>5.3448812636924501</v>
      </c>
      <c r="E69">
        <v>-1.3507021386779401</v>
      </c>
    </row>
    <row r="70" spans="1:5" x14ac:dyDescent="0.4">
      <c r="A70">
        <v>-37.0025634765625</v>
      </c>
      <c r="B70">
        <v>-37.0025634765625</v>
      </c>
      <c r="C70">
        <v>9.0373926122093948</v>
      </c>
      <c r="D70">
        <v>0.915095069330356</v>
      </c>
      <c r="E70">
        <v>1.5801888478041599</v>
      </c>
    </row>
    <row r="71" spans="1:5" x14ac:dyDescent="0.4">
      <c r="A71">
        <v>-36.8118286132813</v>
      </c>
      <c r="B71">
        <v>-36.8118286132813</v>
      </c>
      <c r="C71">
        <v>9.0055339451877519</v>
      </c>
      <c r="D71">
        <v>0.135430119909732</v>
      </c>
      <c r="E71">
        <v>3.1929613847357499</v>
      </c>
    </row>
    <row r="72" spans="1:5" x14ac:dyDescent="0.4">
      <c r="A72">
        <v>-36.62109375</v>
      </c>
      <c r="B72">
        <v>-36.62109375</v>
      </c>
      <c r="C72">
        <v>9.1298220533096188</v>
      </c>
      <c r="D72">
        <v>3.17708536137321</v>
      </c>
      <c r="E72">
        <v>1.8526262833149301</v>
      </c>
    </row>
    <row r="73" spans="1:5" x14ac:dyDescent="0.4">
      <c r="A73">
        <v>-36.4303588867188</v>
      </c>
      <c r="B73">
        <v>-36.4303588867188</v>
      </c>
      <c r="C73">
        <v>9.1124038039589976</v>
      </c>
      <c r="D73">
        <v>2.7508152198848101</v>
      </c>
      <c r="E73">
        <v>7.5143597280913799</v>
      </c>
    </row>
    <row r="74" spans="1:5" x14ac:dyDescent="0.4">
      <c r="A74">
        <v>-36.2396240234375</v>
      </c>
      <c r="B74">
        <v>-36.2396240234375</v>
      </c>
      <c r="C74">
        <v>9.0190246695207357</v>
      </c>
      <c r="D74">
        <v>0.46558344671329899</v>
      </c>
      <c r="E74">
        <v>7.8740754122896401</v>
      </c>
    </row>
    <row r="75" spans="1:5" x14ac:dyDescent="0.4">
      <c r="A75">
        <v>-36.0488891601563</v>
      </c>
      <c r="B75">
        <v>-36.0488891601563</v>
      </c>
      <c r="C75">
        <v>9.0905629515057669</v>
      </c>
      <c r="D75">
        <v>2.21631240745756</v>
      </c>
      <c r="E75">
        <v>2.14426680687493</v>
      </c>
    </row>
    <row r="76" spans="1:5" x14ac:dyDescent="0.4">
      <c r="A76">
        <v>-35.858154296875</v>
      </c>
      <c r="B76">
        <v>-35.858154296875</v>
      </c>
      <c r="C76">
        <v>9.2288192442926018</v>
      </c>
      <c r="D76">
        <v>5.5998056794610997</v>
      </c>
      <c r="E76">
        <v>5.0466715968625397</v>
      </c>
    </row>
    <row r="77" spans="1:5" x14ac:dyDescent="0.4">
      <c r="A77">
        <v>-35.6674194335938</v>
      </c>
      <c r="B77">
        <v>-35.6674194335938</v>
      </c>
      <c r="C77">
        <v>9.0708072333103278</v>
      </c>
      <c r="D77">
        <v>1.7328382866743199</v>
      </c>
      <c r="E77">
        <v>6.5934595753562801</v>
      </c>
    </row>
    <row r="78" spans="1:5" x14ac:dyDescent="0.4">
      <c r="A78">
        <v>-35.4766845703125</v>
      </c>
      <c r="B78">
        <v>-35.4766845703125</v>
      </c>
      <c r="C78">
        <v>9.2176672589188584</v>
      </c>
      <c r="D78">
        <v>5.3268874149759</v>
      </c>
      <c r="E78">
        <v>4.6887556411741604</v>
      </c>
    </row>
    <row r="79" spans="1:5" x14ac:dyDescent="0.4">
      <c r="A79">
        <v>-35.2859497070313</v>
      </c>
      <c r="B79">
        <v>-35.2859497070313</v>
      </c>
      <c r="C79">
        <v>9.3171668326572625</v>
      </c>
      <c r="D79">
        <v>7.7619023537184502</v>
      </c>
      <c r="E79">
        <v>3.4018378573696699</v>
      </c>
    </row>
    <row r="80" spans="1:5" x14ac:dyDescent="0.4">
      <c r="A80">
        <v>-35.09521484375</v>
      </c>
      <c r="B80">
        <v>-35.09521484375</v>
      </c>
      <c r="C80">
        <v>9.1570381468626891</v>
      </c>
      <c r="D80">
        <v>3.8431343893838901</v>
      </c>
      <c r="E80">
        <v>4.1468033041779497</v>
      </c>
    </row>
    <row r="81" spans="1:5" x14ac:dyDescent="0.4">
      <c r="A81">
        <v>-34.9044799804688</v>
      </c>
      <c r="B81">
        <v>-34.9044799804688</v>
      </c>
      <c r="C81">
        <v>9.1350838388816822</v>
      </c>
      <c r="D81">
        <v>3.3058550233028101</v>
      </c>
      <c r="E81">
        <v>3.90299273091596</v>
      </c>
    </row>
    <row r="82" spans="1:5" x14ac:dyDescent="0.4">
      <c r="A82">
        <v>-34.7137451171875</v>
      </c>
      <c r="B82">
        <v>-34.7137451171875</v>
      </c>
      <c r="C82">
        <v>9.1445250287850186</v>
      </c>
      <c r="D82">
        <v>3.53690564583686</v>
      </c>
      <c r="E82">
        <v>3.3022961861789302</v>
      </c>
    </row>
    <row r="83" spans="1:5" x14ac:dyDescent="0.4">
      <c r="A83">
        <v>-34.5230102539063</v>
      </c>
      <c r="B83">
        <v>-34.5230102539063</v>
      </c>
      <c r="C83">
        <v>8.8209587979581023</v>
      </c>
      <c r="D83">
        <v>-4.3816067269661101</v>
      </c>
      <c r="E83">
        <v>4.8856686320395601</v>
      </c>
    </row>
    <row r="84" spans="1:5" x14ac:dyDescent="0.4">
      <c r="A84">
        <v>-34.332275390625</v>
      </c>
      <c r="B84">
        <v>-34.332275390625</v>
      </c>
      <c r="C84">
        <v>9.1799119447505131</v>
      </c>
      <c r="D84">
        <v>4.4029160795956104</v>
      </c>
      <c r="E84">
        <v>0.64031566093799697</v>
      </c>
    </row>
    <row r="85" spans="1:5" x14ac:dyDescent="0.4">
      <c r="A85">
        <v>-34.1415405273438</v>
      </c>
      <c r="B85">
        <v>-34.1415405273438</v>
      </c>
      <c r="C85">
        <v>9.3721739394598842</v>
      </c>
      <c r="D85">
        <v>9.1080701991561206</v>
      </c>
      <c r="E85">
        <v>4.8863411192728297</v>
      </c>
    </row>
    <row r="86" spans="1:5" x14ac:dyDescent="0.4">
      <c r="A86">
        <v>-33.9508056640625</v>
      </c>
      <c r="B86">
        <v>-33.9508056640625</v>
      </c>
      <c r="C86">
        <v>9.1265208502170072</v>
      </c>
      <c r="D86">
        <v>3.0962962831459202</v>
      </c>
      <c r="E86">
        <v>4.0269046923189604</v>
      </c>
    </row>
    <row r="87" spans="1:5" x14ac:dyDescent="0.4">
      <c r="A87">
        <v>-33.7600708007813</v>
      </c>
      <c r="B87">
        <v>-33.7600708007813</v>
      </c>
      <c r="C87">
        <v>9.1561920953176905</v>
      </c>
      <c r="D87">
        <v>3.8224292941396101</v>
      </c>
      <c r="E87">
        <v>5.1388601055077299</v>
      </c>
    </row>
    <row r="88" spans="1:5" x14ac:dyDescent="0.4">
      <c r="A88">
        <v>-33.5693359375</v>
      </c>
      <c r="B88">
        <v>-33.5693359375</v>
      </c>
      <c r="C88">
        <v>9.1884337378859708</v>
      </c>
      <c r="D88">
        <v>4.6114666573525804</v>
      </c>
      <c r="E88">
        <v>0.52838788215585697</v>
      </c>
    </row>
    <row r="89" spans="1:5" x14ac:dyDescent="0.4">
      <c r="A89">
        <v>-33.3786010742188</v>
      </c>
      <c r="B89">
        <v>-33.3786010742188</v>
      </c>
      <c r="C89">
        <v>9.1495792773474296</v>
      </c>
      <c r="D89">
        <v>3.6605963340597798</v>
      </c>
      <c r="E89">
        <v>5.4919122279078296</v>
      </c>
    </row>
    <row r="90" spans="1:5" x14ac:dyDescent="0.4">
      <c r="A90">
        <v>-33.1878662109375</v>
      </c>
      <c r="B90">
        <v>-33.1878662109375</v>
      </c>
      <c r="C90">
        <v>9.0868831505943213</v>
      </c>
      <c r="D90">
        <v>2.1262580498929</v>
      </c>
      <c r="E90">
        <v>4.8556051642222</v>
      </c>
    </row>
    <row r="91" spans="1:5" x14ac:dyDescent="0.4">
      <c r="A91">
        <v>-32.9971313476563</v>
      </c>
      <c r="B91">
        <v>-32.9971313476563</v>
      </c>
      <c r="C91">
        <v>9.0874247829037174</v>
      </c>
      <c r="D91">
        <v>2.1395132098411298</v>
      </c>
      <c r="E91">
        <v>-1.03378057792888E-2</v>
      </c>
    </row>
    <row r="92" spans="1:5" x14ac:dyDescent="0.4">
      <c r="A92">
        <v>-32.806396484375</v>
      </c>
      <c r="B92">
        <v>-32.806396484375</v>
      </c>
      <c r="C92">
        <v>9.2033982996693169</v>
      </c>
      <c r="D92">
        <v>4.9776886432877401</v>
      </c>
      <c r="E92">
        <v>5.6554776578941297</v>
      </c>
    </row>
    <row r="93" spans="1:5" x14ac:dyDescent="0.4">
      <c r="A93">
        <v>-32.6156616210938</v>
      </c>
      <c r="B93">
        <v>-32.6156616210938</v>
      </c>
      <c r="C93">
        <v>9.3476529695556732</v>
      </c>
      <c r="D93">
        <v>8.5079778994022401</v>
      </c>
      <c r="E93">
        <v>6.2966844624455804</v>
      </c>
    </row>
    <row r="94" spans="1:5" x14ac:dyDescent="0.4">
      <c r="A94">
        <v>-32.4249267578125</v>
      </c>
      <c r="B94">
        <v>-32.4249267578125</v>
      </c>
      <c r="C94">
        <v>9.1405316276615451</v>
      </c>
      <c r="D94">
        <v>3.4391766704584001</v>
      </c>
      <c r="E94">
        <v>5.21476858154504</v>
      </c>
    </row>
    <row r="95" spans="1:5" x14ac:dyDescent="0.4">
      <c r="A95">
        <v>-32.2341918945313</v>
      </c>
      <c r="B95">
        <v>-32.2341918945313</v>
      </c>
      <c r="C95">
        <v>9.2199719992867646</v>
      </c>
      <c r="D95">
        <v>5.3832904427971799</v>
      </c>
      <c r="E95">
        <v>8.2392105577046699</v>
      </c>
    </row>
    <row r="96" spans="1:5" x14ac:dyDescent="0.4">
      <c r="A96">
        <v>-32.04345703125</v>
      </c>
      <c r="B96">
        <v>-32.04345703125</v>
      </c>
      <c r="C96">
        <v>9.1504373454904044</v>
      </c>
      <c r="D96">
        <v>3.6815955069014201</v>
      </c>
      <c r="E96">
        <v>2.1310007270309601</v>
      </c>
    </row>
    <row r="97" spans="1:5" x14ac:dyDescent="0.4">
      <c r="A97">
        <v>-31.8527221679688</v>
      </c>
      <c r="B97">
        <v>-31.8527221679688</v>
      </c>
      <c r="C97">
        <v>9.0910045974347078</v>
      </c>
      <c r="D97">
        <v>2.2271206390328202</v>
      </c>
      <c r="E97">
        <v>9.2744111953839603</v>
      </c>
    </row>
    <row r="98" spans="1:5" x14ac:dyDescent="0.4">
      <c r="A98">
        <v>-31.6619873046875</v>
      </c>
      <c r="B98">
        <v>-31.6619873046875</v>
      </c>
      <c r="C98">
        <v>9.0503229071811919</v>
      </c>
      <c r="D98">
        <v>1.2315332231404601</v>
      </c>
      <c r="E98">
        <v>1.5284097789647799</v>
      </c>
    </row>
    <row r="99" spans="1:5" x14ac:dyDescent="0.4">
      <c r="A99">
        <v>-31.4712524414063</v>
      </c>
      <c r="B99">
        <v>-31.4712524414063</v>
      </c>
      <c r="C99">
        <v>9.1830303447483814</v>
      </c>
      <c r="D99">
        <v>4.4792314877374704</v>
      </c>
      <c r="E99">
        <v>4.1048032722825303</v>
      </c>
    </row>
    <row r="100" spans="1:5" x14ac:dyDescent="0.4">
      <c r="A100">
        <v>-31.280517578125</v>
      </c>
      <c r="B100">
        <v>-31.280517578125</v>
      </c>
      <c r="C100">
        <v>8.9525445799403585</v>
      </c>
      <c r="D100">
        <v>-1.1613583096681299</v>
      </c>
      <c r="E100">
        <v>4.3083638617171802</v>
      </c>
    </row>
    <row r="101" spans="1:5" x14ac:dyDescent="0.4">
      <c r="A101">
        <v>-31.0897827148438</v>
      </c>
      <c r="B101">
        <v>-31.0897827148438</v>
      </c>
      <c r="C101">
        <v>9.2462874113939684</v>
      </c>
      <c r="D101">
        <v>6.0272974389344496</v>
      </c>
      <c r="E101">
        <v>5.9225800300785298</v>
      </c>
    </row>
    <row r="102" spans="1:5" x14ac:dyDescent="0.4">
      <c r="A102">
        <v>-30.8990478515625</v>
      </c>
      <c r="B102">
        <v>-30.8990478515625</v>
      </c>
      <c r="C102">
        <v>9.0632791685281173</v>
      </c>
      <c r="D102">
        <v>1.54860684209848</v>
      </c>
      <c r="E102">
        <v>4.7997169604267196</v>
      </c>
    </row>
    <row r="103" spans="1:5" x14ac:dyDescent="0.4">
      <c r="A103">
        <v>-30.7083129882813</v>
      </c>
      <c r="B103">
        <v>-30.7083129882813</v>
      </c>
      <c r="C103">
        <v>9.1841648313822954</v>
      </c>
      <c r="D103">
        <v>4.5069953443811697</v>
      </c>
      <c r="E103">
        <v>2.13468258280502</v>
      </c>
    </row>
    <row r="104" spans="1:5" x14ac:dyDescent="0.4">
      <c r="A104">
        <v>-30.517578125</v>
      </c>
      <c r="B104">
        <v>-30.517578125</v>
      </c>
      <c r="C104">
        <v>9.2287565395280158</v>
      </c>
      <c r="D104">
        <v>5.5982711297865704</v>
      </c>
      <c r="E104">
        <v>3.9182802810680601</v>
      </c>
    </row>
    <row r="105" spans="1:5" x14ac:dyDescent="0.4">
      <c r="A105">
        <v>-30.3268432617188</v>
      </c>
      <c r="B105">
        <v>-30.3268432617188</v>
      </c>
      <c r="C105">
        <v>9.3515377169403422</v>
      </c>
      <c r="D105">
        <v>8.6030478334682705</v>
      </c>
      <c r="E105">
        <v>1.8531546693710601</v>
      </c>
    </row>
    <row r="106" spans="1:5" x14ac:dyDescent="0.4">
      <c r="A106">
        <v>-30.1361083984375</v>
      </c>
      <c r="B106">
        <v>-30.1361083984375</v>
      </c>
      <c r="C106">
        <v>9.0617415487241715</v>
      </c>
      <c r="D106">
        <v>1.5109772618697499</v>
      </c>
      <c r="E106">
        <v>6.59544190820941</v>
      </c>
    </row>
    <row r="107" spans="1:5" x14ac:dyDescent="0.4">
      <c r="A107">
        <v>-29.9453735351563</v>
      </c>
      <c r="B107">
        <v>-29.9453735351563</v>
      </c>
      <c r="C107">
        <v>9.186625381716107</v>
      </c>
      <c r="D107">
        <v>4.5672114497899399</v>
      </c>
      <c r="E107">
        <v>4.7234826754593202</v>
      </c>
    </row>
    <row r="108" spans="1:5" x14ac:dyDescent="0.4">
      <c r="A108">
        <v>-29.754638671875</v>
      </c>
      <c r="B108">
        <v>-29.754638671875</v>
      </c>
      <c r="C108">
        <v>9.0112194859650643</v>
      </c>
      <c r="D108">
        <v>0.27457018058960397</v>
      </c>
      <c r="E108">
        <v>4.5571681382845997</v>
      </c>
    </row>
    <row r="109" spans="1:5" x14ac:dyDescent="0.4">
      <c r="A109">
        <v>-29.5639038085938</v>
      </c>
      <c r="B109">
        <v>-29.5639038085938</v>
      </c>
      <c r="C109">
        <v>9.3740205470565847</v>
      </c>
      <c r="D109">
        <v>9.1532615192293498</v>
      </c>
      <c r="E109">
        <v>1.7208994573618199</v>
      </c>
    </row>
    <row r="110" spans="1:5" x14ac:dyDescent="0.4">
      <c r="A110">
        <v>-29.3731689453125</v>
      </c>
      <c r="B110">
        <v>-29.3731689453125</v>
      </c>
      <c r="C110">
        <v>9.1040710862162655</v>
      </c>
      <c r="D110">
        <v>2.5468918117581998</v>
      </c>
      <c r="E110">
        <v>6.0913733983331699</v>
      </c>
    </row>
    <row r="111" spans="1:5" x14ac:dyDescent="0.4">
      <c r="A111">
        <v>-29.1824340820313</v>
      </c>
      <c r="B111">
        <v>-29.1824340820313</v>
      </c>
      <c r="C111">
        <v>9.0767506458773415</v>
      </c>
      <c r="D111">
        <v>1.8782891448442001</v>
      </c>
      <c r="E111">
        <v>3.7749942631859699</v>
      </c>
    </row>
    <row r="112" spans="1:5" x14ac:dyDescent="0.4">
      <c r="A112">
        <v>-28.99169921875</v>
      </c>
      <c r="B112">
        <v>-28.99169921875</v>
      </c>
      <c r="C112">
        <v>9.1532962147789991</v>
      </c>
      <c r="D112">
        <v>3.7515595194502902</v>
      </c>
      <c r="E112">
        <v>3.9086989919556698</v>
      </c>
    </row>
    <row r="113" spans="1:5" x14ac:dyDescent="0.4">
      <c r="A113">
        <v>-28.8009643554688</v>
      </c>
      <c r="B113">
        <v>-28.8009643554688</v>
      </c>
      <c r="C113">
        <v>9.0989397156330423</v>
      </c>
      <c r="D113">
        <v>2.4213137458740102</v>
      </c>
      <c r="E113">
        <v>4.7672415400750303</v>
      </c>
    </row>
    <row r="114" spans="1:5" x14ac:dyDescent="0.4">
      <c r="A114">
        <v>-28.6102294921875</v>
      </c>
      <c r="B114">
        <v>-28.6102294921875</v>
      </c>
      <c r="C114">
        <v>9.1142915786896452</v>
      </c>
      <c r="D114">
        <v>2.79701400745141</v>
      </c>
      <c r="E114">
        <v>3.5227621117718999</v>
      </c>
    </row>
    <row r="115" spans="1:5" x14ac:dyDescent="0.4">
      <c r="A115">
        <v>-28.4194946289063</v>
      </c>
      <c r="B115">
        <v>-28.4194946289063</v>
      </c>
      <c r="C115">
        <v>9.2406937194221044</v>
      </c>
      <c r="D115">
        <v>5.8904051588727899</v>
      </c>
      <c r="E115">
        <v>3.1968832243791301</v>
      </c>
    </row>
    <row r="116" spans="1:5" x14ac:dyDescent="0.4">
      <c r="A116">
        <v>-28.228759765625</v>
      </c>
      <c r="B116">
        <v>-28.228759765625</v>
      </c>
      <c r="C116">
        <v>9.1527305486545245</v>
      </c>
      <c r="D116">
        <v>3.7377161891556199</v>
      </c>
      <c r="E116">
        <v>0.58568367854686598</v>
      </c>
    </row>
    <row r="117" spans="1:5" x14ac:dyDescent="0.4">
      <c r="A117">
        <v>-28.0380249023438</v>
      </c>
      <c r="B117">
        <v>-28.0380249023438</v>
      </c>
      <c r="C117">
        <v>9.1270146987951666</v>
      </c>
      <c r="D117">
        <v>3.1083820501508801</v>
      </c>
      <c r="E117">
        <v>9.77983403464075</v>
      </c>
    </row>
    <row r="118" spans="1:5" x14ac:dyDescent="0.4">
      <c r="A118">
        <v>-27.8472900390625</v>
      </c>
      <c r="B118">
        <v>-27.8472900390625</v>
      </c>
      <c r="C118">
        <v>9.234260954207139</v>
      </c>
      <c r="D118">
        <v>5.7329785608750399</v>
      </c>
      <c r="E118">
        <v>0.59605712319541304</v>
      </c>
    </row>
    <row r="119" spans="1:5" x14ac:dyDescent="0.4">
      <c r="A119">
        <v>-27.6565551757813</v>
      </c>
      <c r="B119">
        <v>-27.6565551757813</v>
      </c>
      <c r="C119">
        <v>9.0391762689643045</v>
      </c>
      <c r="D119">
        <v>0.95874581757589095</v>
      </c>
      <c r="E119">
        <v>2.4768988242061201</v>
      </c>
    </row>
    <row r="120" spans="1:5" x14ac:dyDescent="0.4">
      <c r="A120">
        <v>-27.4658203125</v>
      </c>
      <c r="B120">
        <v>-27.4658203125</v>
      </c>
      <c r="C120">
        <v>9.2465668740141034</v>
      </c>
      <c r="D120">
        <v>6.0341366205438103</v>
      </c>
      <c r="E120">
        <v>6.7503865246377099</v>
      </c>
    </row>
    <row r="121" spans="1:5" x14ac:dyDescent="0.4">
      <c r="A121">
        <v>-27.2750854492188</v>
      </c>
      <c r="B121">
        <v>-27.2750854492188</v>
      </c>
      <c r="C121">
        <v>9.2453829185509342</v>
      </c>
      <c r="D121">
        <v>6.0051621321987501</v>
      </c>
      <c r="E121">
        <v>3.0428813706124598</v>
      </c>
    </row>
    <row r="122" spans="1:5" x14ac:dyDescent="0.4">
      <c r="A122">
        <v>-27.0843505859375</v>
      </c>
      <c r="B122">
        <v>-27.0843505859375</v>
      </c>
      <c r="C122">
        <v>9.1447889312732542</v>
      </c>
      <c r="D122">
        <v>3.5433640303010399</v>
      </c>
      <c r="E122">
        <v>2.9818358769789599</v>
      </c>
    </row>
    <row r="123" spans="1:5" x14ac:dyDescent="0.4">
      <c r="A123">
        <v>-26.8936157226563</v>
      </c>
      <c r="B123">
        <v>-26.8936157226563</v>
      </c>
      <c r="C123">
        <v>9.1364518254108429</v>
      </c>
      <c r="D123">
        <v>3.33933323340313</v>
      </c>
      <c r="E123">
        <v>2.6158210429934101</v>
      </c>
    </row>
    <row r="124" spans="1:5" x14ac:dyDescent="0.4">
      <c r="A124">
        <v>-26.702880859375</v>
      </c>
      <c r="B124">
        <v>-26.702880859375</v>
      </c>
      <c r="C124">
        <v>9.1141971021982986</v>
      </c>
      <c r="D124">
        <v>2.79470192048315</v>
      </c>
      <c r="E124">
        <v>5.3021283959062897</v>
      </c>
    </row>
    <row r="125" spans="1:5" x14ac:dyDescent="0.4">
      <c r="A125">
        <v>-26.5121459960938</v>
      </c>
      <c r="B125">
        <v>-26.5121459960938</v>
      </c>
      <c r="C125">
        <v>9.2059309393011723</v>
      </c>
      <c r="D125">
        <v>5.0396689624621196</v>
      </c>
      <c r="E125">
        <v>12.0756980811659</v>
      </c>
    </row>
    <row r="126" spans="1:5" x14ac:dyDescent="0.4">
      <c r="A126">
        <v>-26.3214111328125</v>
      </c>
      <c r="B126">
        <v>-26.3214111328125</v>
      </c>
      <c r="C126">
        <v>9.0339719999641002</v>
      </c>
      <c r="D126">
        <v>0.83138373666839405</v>
      </c>
      <c r="E126">
        <v>5.1858662229284098</v>
      </c>
    </row>
    <row r="127" spans="1:5" x14ac:dyDescent="0.4">
      <c r="A127">
        <v>-26.1306762695313</v>
      </c>
      <c r="B127">
        <v>-26.1306762695313</v>
      </c>
      <c r="C127">
        <v>9.1674106756227562</v>
      </c>
      <c r="D127">
        <v>4.0969773108591498</v>
      </c>
      <c r="E127">
        <v>3.43004982027117</v>
      </c>
    </row>
    <row r="128" spans="1:5" x14ac:dyDescent="0.4">
      <c r="A128">
        <v>-25.93994140625</v>
      </c>
      <c r="B128">
        <v>-25.93994140625</v>
      </c>
      <c r="C128">
        <v>9.0984204369688673</v>
      </c>
      <c r="D128">
        <v>2.4086056381190701</v>
      </c>
      <c r="E128">
        <v>4.9478421374474699</v>
      </c>
    </row>
    <row r="129" spans="1:5" x14ac:dyDescent="0.4">
      <c r="A129">
        <v>-25.7492065429688</v>
      </c>
      <c r="B129">
        <v>-25.7492065429688</v>
      </c>
      <c r="C129">
        <v>9.2624870325340183</v>
      </c>
      <c r="D129">
        <v>6.4237445592176003</v>
      </c>
      <c r="E129">
        <v>0.90873478909004801</v>
      </c>
    </row>
    <row r="130" spans="1:5" x14ac:dyDescent="0.4">
      <c r="A130">
        <v>-25.5584716796875</v>
      </c>
      <c r="B130">
        <v>-25.5584716796875</v>
      </c>
      <c r="C130">
        <v>9.0268558580151534</v>
      </c>
      <c r="D130">
        <v>0.65723312173756698</v>
      </c>
      <c r="E130">
        <v>5.96319471592233</v>
      </c>
    </row>
    <row r="131" spans="1:5" x14ac:dyDescent="0.4">
      <c r="A131">
        <v>-25.3677368164063</v>
      </c>
      <c r="B131">
        <v>-25.3677368164063</v>
      </c>
      <c r="C131">
        <v>8.9556952659895437</v>
      </c>
      <c r="D131">
        <v>-1.0842527773648001</v>
      </c>
      <c r="E131">
        <v>6.90306775380001</v>
      </c>
    </row>
    <row r="132" spans="1:5" x14ac:dyDescent="0.4">
      <c r="A132">
        <v>-25.177001953125</v>
      </c>
      <c r="B132">
        <v>-25.177001953125</v>
      </c>
      <c r="C132">
        <v>8.9966620044299717</v>
      </c>
      <c r="D132">
        <v>-8.1689486427813707E-2</v>
      </c>
      <c r="E132">
        <v>6.1551020693952303</v>
      </c>
    </row>
    <row r="133" spans="1:5" x14ac:dyDescent="0.4">
      <c r="A133">
        <v>-24.9862670898438</v>
      </c>
      <c r="B133">
        <v>-24.9862670898438</v>
      </c>
      <c r="C133">
        <v>8.9762933451346694</v>
      </c>
      <c r="D133">
        <v>-0.58016387986208195</v>
      </c>
      <c r="E133">
        <v>3.0973762454401101</v>
      </c>
    </row>
    <row r="134" spans="1:5" x14ac:dyDescent="0.4">
      <c r="A134">
        <v>-24.7955322265625</v>
      </c>
      <c r="B134">
        <v>-24.7955322265625</v>
      </c>
      <c r="C134">
        <v>9.0502420324013073</v>
      </c>
      <c r="D134">
        <v>1.2295540056444501</v>
      </c>
      <c r="E134">
        <v>5.4160050520502203</v>
      </c>
    </row>
    <row r="135" spans="1:5" x14ac:dyDescent="0.4">
      <c r="A135">
        <v>-24.6047973632813</v>
      </c>
      <c r="B135">
        <v>-24.6047973632813</v>
      </c>
      <c r="C135">
        <v>9.1832713879717147</v>
      </c>
      <c r="D135">
        <v>4.4851304461716097</v>
      </c>
      <c r="E135">
        <v>4.5919418162363996</v>
      </c>
    </row>
    <row r="136" spans="1:5" x14ac:dyDescent="0.4">
      <c r="A136">
        <v>-24.4140625</v>
      </c>
      <c r="B136">
        <v>-24.4140625</v>
      </c>
      <c r="C136">
        <v>9.0144790398682488</v>
      </c>
      <c r="D136">
        <v>0.35433999416448297</v>
      </c>
      <c r="E136">
        <v>1.60219648267458</v>
      </c>
    </row>
    <row r="137" spans="1:5" x14ac:dyDescent="0.4">
      <c r="A137">
        <v>-24.2233276367188</v>
      </c>
      <c r="B137">
        <v>-24.2233276367188</v>
      </c>
      <c r="C137">
        <v>9.2092456195523553</v>
      </c>
      <c r="D137">
        <v>5.1207878620265301</v>
      </c>
      <c r="E137">
        <v>6.7270602817556204</v>
      </c>
    </row>
    <row r="138" spans="1:5" x14ac:dyDescent="0.4">
      <c r="A138">
        <v>-24.0325927734375</v>
      </c>
      <c r="B138">
        <v>-24.0325927734375</v>
      </c>
      <c r="C138">
        <v>9.3067724908873917</v>
      </c>
      <c r="D138">
        <v>7.5075256108132704</v>
      </c>
      <c r="E138">
        <v>6.24882284825153</v>
      </c>
    </row>
    <row r="139" spans="1:5" x14ac:dyDescent="0.4">
      <c r="A139">
        <v>-23.8418579101563</v>
      </c>
      <c r="B139">
        <v>-23.8418579101563</v>
      </c>
      <c r="C139">
        <v>9.2128869099983106</v>
      </c>
      <c r="D139">
        <v>5.2098997677268803</v>
      </c>
      <c r="E139">
        <v>6.9813092066982403</v>
      </c>
    </row>
    <row r="140" spans="1:5" x14ac:dyDescent="0.4">
      <c r="A140">
        <v>-23.651123046875</v>
      </c>
      <c r="B140">
        <v>-23.651123046875</v>
      </c>
      <c r="C140">
        <v>9.1319410381262962</v>
      </c>
      <c r="D140">
        <v>3.2289424647729001</v>
      </c>
      <c r="E140">
        <v>5.5412586481645096</v>
      </c>
    </row>
    <row r="141" spans="1:5" x14ac:dyDescent="0.4">
      <c r="A141">
        <v>-23.4603881835938</v>
      </c>
      <c r="B141">
        <v>-23.4603881835938</v>
      </c>
      <c r="C141">
        <v>9.1473245897406041</v>
      </c>
      <c r="D141">
        <v>3.6054182282796199</v>
      </c>
      <c r="E141">
        <v>4.7080301056244904</v>
      </c>
    </row>
    <row r="142" spans="1:5" x14ac:dyDescent="0.4">
      <c r="A142">
        <v>-23.2696533203125</v>
      </c>
      <c r="B142">
        <v>-23.2696533203125</v>
      </c>
      <c r="C142">
        <v>8.8700806807557928</v>
      </c>
      <c r="D142">
        <v>-3.1794657133169699</v>
      </c>
      <c r="E142">
        <v>2.52431895172412</v>
      </c>
    </row>
    <row r="143" spans="1:5" x14ac:dyDescent="0.4">
      <c r="A143">
        <v>-23.0789184570313</v>
      </c>
      <c r="B143">
        <v>-23.0789184570313</v>
      </c>
      <c r="C143">
        <v>9.1447908214122364</v>
      </c>
      <c r="D143">
        <v>3.54341028694803</v>
      </c>
      <c r="E143">
        <v>5.8761950668165701</v>
      </c>
    </row>
    <row r="144" spans="1:5" x14ac:dyDescent="0.4">
      <c r="A144">
        <v>-22.88818359375</v>
      </c>
      <c r="B144">
        <v>-22.88818359375</v>
      </c>
      <c r="C144">
        <v>8.8517860287180437</v>
      </c>
      <c r="D144">
        <v>-3.6271837219201002</v>
      </c>
      <c r="E144">
        <v>5.9679060713829601</v>
      </c>
    </row>
    <row r="145" spans="1:5" x14ac:dyDescent="0.4">
      <c r="A145">
        <v>-22.6974487304688</v>
      </c>
      <c r="B145">
        <v>-22.6974487304688</v>
      </c>
      <c r="C145">
        <v>9.2973640356257601</v>
      </c>
      <c r="D145">
        <v>7.2772760906213696</v>
      </c>
      <c r="E145">
        <v>2.0423994575783402</v>
      </c>
    </row>
    <row r="146" spans="1:5" x14ac:dyDescent="0.4">
      <c r="A146">
        <v>-22.5067138671875</v>
      </c>
      <c r="B146">
        <v>-22.5067138671875</v>
      </c>
      <c r="C146">
        <v>9.1127688685793</v>
      </c>
      <c r="D146">
        <v>2.75974930644059</v>
      </c>
      <c r="E146">
        <v>4.0039303281804299</v>
      </c>
    </row>
    <row r="147" spans="1:5" x14ac:dyDescent="0.4">
      <c r="A147">
        <v>-22.3159790039063</v>
      </c>
      <c r="B147">
        <v>-22.3159790039063</v>
      </c>
      <c r="C147">
        <v>9.1571774210977601</v>
      </c>
      <c r="D147">
        <v>3.8465427943673198</v>
      </c>
      <c r="E147">
        <v>3.1932778002212299</v>
      </c>
    </row>
    <row r="148" spans="1:5" x14ac:dyDescent="0.4">
      <c r="A148">
        <v>-22.125244140625</v>
      </c>
      <c r="B148">
        <v>-22.125244140625</v>
      </c>
      <c r="C148">
        <v>9.0113527293788724</v>
      </c>
      <c r="D148">
        <v>0.27783099559535801</v>
      </c>
      <c r="E148">
        <v>5.80254477389032</v>
      </c>
    </row>
    <row r="149" spans="1:5" x14ac:dyDescent="0.4">
      <c r="A149">
        <v>-21.9345092773438</v>
      </c>
      <c r="B149">
        <v>-21.9345092773438</v>
      </c>
      <c r="C149">
        <v>9.3789828769601336</v>
      </c>
      <c r="D149">
        <v>9.2747027173382008</v>
      </c>
      <c r="E149">
        <v>5.7827362772436803</v>
      </c>
    </row>
    <row r="150" spans="1:5" x14ac:dyDescent="0.4">
      <c r="A150">
        <v>-21.7437744140625</v>
      </c>
      <c r="B150">
        <v>-21.7437744140625</v>
      </c>
      <c r="C150">
        <v>8.8504328420613287</v>
      </c>
      <c r="D150">
        <v>-3.6602997404135</v>
      </c>
      <c r="E150">
        <v>7.9201153781631399</v>
      </c>
    </row>
    <row r="151" spans="1:5" x14ac:dyDescent="0.4">
      <c r="A151">
        <v>-21.5530395507813</v>
      </c>
      <c r="B151">
        <v>-21.5530395507813</v>
      </c>
      <c r="C151">
        <v>9.0205912361831064</v>
      </c>
      <c r="D151">
        <v>0.50392143231553899</v>
      </c>
      <c r="E151">
        <v>4.2381072417428101</v>
      </c>
    </row>
    <row r="152" spans="1:5" x14ac:dyDescent="0.4">
      <c r="A152">
        <v>-21.3623046875</v>
      </c>
      <c r="B152">
        <v>-21.3623046875</v>
      </c>
      <c r="C152">
        <v>9.1533227020752719</v>
      </c>
      <c r="D152">
        <v>3.7522077329017098</v>
      </c>
      <c r="E152">
        <v>6.8886999335113801</v>
      </c>
    </row>
    <row r="153" spans="1:5" x14ac:dyDescent="0.4">
      <c r="A153">
        <v>-21.1715698242188</v>
      </c>
      <c r="B153">
        <v>-21.1715698242188</v>
      </c>
      <c r="C153">
        <v>9.2731587717145505</v>
      </c>
      <c r="D153">
        <v>6.6849099426521104</v>
      </c>
      <c r="E153">
        <v>3.9918681604718</v>
      </c>
    </row>
    <row r="154" spans="1:5" x14ac:dyDescent="0.4">
      <c r="A154">
        <v>-20.9808349609375</v>
      </c>
      <c r="B154">
        <v>-20.9808349609375</v>
      </c>
      <c r="C154">
        <v>9.3878598411434879</v>
      </c>
      <c r="D154">
        <v>9.4919452600447407</v>
      </c>
      <c r="E154">
        <v>3.7412950583848299</v>
      </c>
    </row>
    <row r="155" spans="1:5" x14ac:dyDescent="0.4">
      <c r="A155">
        <v>-20.7901000976563</v>
      </c>
      <c r="B155">
        <v>-20.7901000976563</v>
      </c>
      <c r="C155">
        <v>9.4450325975092611</v>
      </c>
      <c r="D155">
        <v>10.891112217340099</v>
      </c>
      <c r="E155">
        <v>8.1814448935490809</v>
      </c>
    </row>
    <row r="156" spans="1:5" x14ac:dyDescent="0.4">
      <c r="A156">
        <v>-20.599365234375</v>
      </c>
      <c r="B156">
        <v>-20.599365234375</v>
      </c>
      <c r="C156">
        <v>9.2764305544207719</v>
      </c>
      <c r="D156">
        <v>6.7649790270375103</v>
      </c>
      <c r="E156">
        <v>4.2673495108371098</v>
      </c>
    </row>
    <row r="157" spans="1:5" x14ac:dyDescent="0.4">
      <c r="A157">
        <v>-20.4086303710938</v>
      </c>
      <c r="B157">
        <v>-20.4086303710938</v>
      </c>
      <c r="C157">
        <v>9.1949512242658926</v>
      </c>
      <c r="D157">
        <v>4.7709666039541903</v>
      </c>
      <c r="E157">
        <v>5.5583804722282597</v>
      </c>
    </row>
    <row r="158" spans="1:5" x14ac:dyDescent="0.4">
      <c r="A158">
        <v>-20.2178955078125</v>
      </c>
      <c r="B158">
        <v>-20.2178955078125</v>
      </c>
      <c r="C158">
        <v>9.1805459401336922</v>
      </c>
      <c r="D158">
        <v>4.4184316056540096</v>
      </c>
      <c r="E158">
        <v>6.7185971018888901</v>
      </c>
    </row>
    <row r="159" spans="1:5" x14ac:dyDescent="0.4">
      <c r="A159">
        <v>-20.0271606445313</v>
      </c>
      <c r="B159">
        <v>-20.0271606445313</v>
      </c>
      <c r="C159">
        <v>9.1752318848727388</v>
      </c>
      <c r="D159">
        <v>4.2883827676585096</v>
      </c>
      <c r="E159">
        <v>5.0098618038023401</v>
      </c>
    </row>
    <row r="160" spans="1:5" x14ac:dyDescent="0.4">
      <c r="A160">
        <v>-19.83642578125</v>
      </c>
      <c r="B160">
        <v>-19.83642578125</v>
      </c>
      <c r="C160">
        <v>9.1295241501614566</v>
      </c>
      <c r="D160">
        <v>3.16979489178809</v>
      </c>
      <c r="E160">
        <v>9.2184439162267307</v>
      </c>
    </row>
    <row r="161" spans="1:5" x14ac:dyDescent="0.4">
      <c r="A161">
        <v>-19.6456909179688</v>
      </c>
      <c r="B161">
        <v>-19.6456909179688</v>
      </c>
      <c r="C161">
        <v>9.1925842984644017</v>
      </c>
      <c r="D161">
        <v>4.7130417358469403</v>
      </c>
      <c r="E161">
        <v>3.3527370944669301</v>
      </c>
    </row>
    <row r="162" spans="1:5" x14ac:dyDescent="0.4">
      <c r="A162">
        <v>-19.4549560546875</v>
      </c>
      <c r="B162">
        <v>-19.4549560546875</v>
      </c>
      <c r="C162">
        <v>9.2251246716799002</v>
      </c>
      <c r="D162">
        <v>5.5093898197123004</v>
      </c>
      <c r="E162">
        <v>13.3887825577415</v>
      </c>
    </row>
    <row r="163" spans="1:5" x14ac:dyDescent="0.4">
      <c r="A163">
        <v>-19.2642211914063</v>
      </c>
      <c r="B163">
        <v>-19.2642211914063</v>
      </c>
      <c r="C163">
        <v>9.0878433947672086</v>
      </c>
      <c r="D163">
        <v>2.14975773755959</v>
      </c>
      <c r="E163">
        <v>14.5968711233653</v>
      </c>
    </row>
    <row r="164" spans="1:5" x14ac:dyDescent="0.4">
      <c r="A164">
        <v>-19.073486328125</v>
      </c>
      <c r="B164">
        <v>-19.073486328125</v>
      </c>
      <c r="C164">
        <v>9.4190600597378253</v>
      </c>
      <c r="D164">
        <v>10.255496253428801</v>
      </c>
      <c r="E164">
        <v>6.8828169146120199</v>
      </c>
    </row>
    <row r="165" spans="1:5" x14ac:dyDescent="0.4">
      <c r="A165">
        <v>-18.8827514648438</v>
      </c>
      <c r="B165">
        <v>-18.8827514648438</v>
      </c>
      <c r="C165">
        <v>9.3869758353616461</v>
      </c>
      <c r="D165">
        <v>9.4703113253067297</v>
      </c>
      <c r="E165">
        <v>5.3267304032478897</v>
      </c>
    </row>
    <row r="166" spans="1:5" x14ac:dyDescent="0.4">
      <c r="A166">
        <v>-18.6920166015625</v>
      </c>
      <c r="B166">
        <v>-18.6920166015625</v>
      </c>
      <c r="C166">
        <v>9.291825201475115</v>
      </c>
      <c r="D166">
        <v>7.1417263249962701</v>
      </c>
      <c r="E166">
        <v>11.021054645815999</v>
      </c>
    </row>
    <row r="167" spans="1:5" x14ac:dyDescent="0.4">
      <c r="A167">
        <v>-18.5012817382813</v>
      </c>
      <c r="B167">
        <v>-18.5012817382813</v>
      </c>
      <c r="C167">
        <v>9.3128826246537049</v>
      </c>
      <c r="D167">
        <v>7.65705657300418</v>
      </c>
      <c r="E167">
        <v>10.5808760347544</v>
      </c>
    </row>
    <row r="168" spans="1:5" x14ac:dyDescent="0.4">
      <c r="A168">
        <v>-18.310546875</v>
      </c>
      <c r="B168">
        <v>-18.310546875</v>
      </c>
      <c r="C168">
        <v>9.3105586896481665</v>
      </c>
      <c r="D168">
        <v>7.6001838021716797</v>
      </c>
      <c r="E168">
        <v>2.86319025944952</v>
      </c>
    </row>
    <row r="169" spans="1:5" x14ac:dyDescent="0.4">
      <c r="A169">
        <v>-18.1198120117188</v>
      </c>
      <c r="B169">
        <v>-18.1198120117188</v>
      </c>
      <c r="C169">
        <v>9.2709460519890765</v>
      </c>
      <c r="D169">
        <v>6.6307589007497301</v>
      </c>
      <c r="E169">
        <v>10.9406544198043</v>
      </c>
    </row>
    <row r="170" spans="1:5" x14ac:dyDescent="0.4">
      <c r="A170">
        <v>-17.9290771484375</v>
      </c>
      <c r="B170">
        <v>-17.9290771484375</v>
      </c>
      <c r="C170">
        <v>9.4553436920488494</v>
      </c>
      <c r="D170">
        <v>11.143451682679901</v>
      </c>
      <c r="E170">
        <v>7.1188148920982899</v>
      </c>
    </row>
    <row r="171" spans="1:5" x14ac:dyDescent="0.4">
      <c r="A171">
        <v>-17.7383422851563</v>
      </c>
      <c r="B171">
        <v>-17.7383422851563</v>
      </c>
      <c r="C171">
        <v>9.1555222389598825</v>
      </c>
      <c r="D171">
        <v>3.8060361561914799</v>
      </c>
      <c r="E171">
        <v>7.1089340668156904</v>
      </c>
    </row>
    <row r="172" spans="1:5" x14ac:dyDescent="0.4">
      <c r="A172">
        <v>-17.547607421875</v>
      </c>
      <c r="B172">
        <v>-17.547607421875</v>
      </c>
      <c r="C172">
        <v>9.3382558301321374</v>
      </c>
      <c r="D172">
        <v>8.2780053073797006</v>
      </c>
      <c r="E172">
        <v>8.7006980352286192</v>
      </c>
    </row>
    <row r="173" spans="1:5" x14ac:dyDescent="0.4">
      <c r="A173">
        <v>-17.3568725585938</v>
      </c>
      <c r="B173">
        <v>-17.3568725585938</v>
      </c>
      <c r="C173">
        <v>9.3254483449842027</v>
      </c>
      <c r="D173">
        <v>7.9645726313268597</v>
      </c>
      <c r="E173">
        <v>8.9858428722249695</v>
      </c>
    </row>
    <row r="174" spans="1:5" x14ac:dyDescent="0.4">
      <c r="A174">
        <v>-17.1661376953125</v>
      </c>
      <c r="B174">
        <v>-17.1661376953125</v>
      </c>
      <c r="C174">
        <v>9.2705108089797701</v>
      </c>
      <c r="D174">
        <v>6.6201073653729896</v>
      </c>
      <c r="E174">
        <v>9.0363203363738496</v>
      </c>
    </row>
    <row r="175" spans="1:5" x14ac:dyDescent="0.4">
      <c r="A175">
        <v>-16.9754028320313</v>
      </c>
      <c r="B175">
        <v>-16.9754028320313</v>
      </c>
      <c r="C175">
        <v>9.5010471406165031</v>
      </c>
      <c r="D175">
        <v>12.261934665399799</v>
      </c>
      <c r="E175">
        <v>9.88602275512722</v>
      </c>
    </row>
    <row r="176" spans="1:5" x14ac:dyDescent="0.4">
      <c r="A176">
        <v>-16.78466796875</v>
      </c>
      <c r="B176">
        <v>-16.78466796875</v>
      </c>
      <c r="C176">
        <v>9.3050137010491838</v>
      </c>
      <c r="D176">
        <v>7.4644834210908702</v>
      </c>
      <c r="E176">
        <v>7.8535367874195501</v>
      </c>
    </row>
    <row r="177" spans="1:5" x14ac:dyDescent="0.4">
      <c r="A177">
        <v>-16.5939331054688</v>
      </c>
      <c r="B177">
        <v>-16.5939331054688</v>
      </c>
      <c r="C177">
        <v>9.5322009727758079</v>
      </c>
      <c r="D177">
        <v>13.0243504613351</v>
      </c>
      <c r="E177">
        <v>6.6800316606069403</v>
      </c>
    </row>
    <row r="178" spans="1:5" x14ac:dyDescent="0.4">
      <c r="A178">
        <v>-16.4031982421875</v>
      </c>
      <c r="B178">
        <v>-16.4031982421875</v>
      </c>
      <c r="C178">
        <v>9.3009134250359562</v>
      </c>
      <c r="D178">
        <v>7.3641389374911199</v>
      </c>
      <c r="E178">
        <v>10.6021070804843</v>
      </c>
    </row>
    <row r="179" spans="1:5" x14ac:dyDescent="0.4">
      <c r="A179">
        <v>-16.2124633789063</v>
      </c>
      <c r="B179">
        <v>-16.2124633789063</v>
      </c>
      <c r="C179">
        <v>9.3807961647270535</v>
      </c>
      <c r="D179">
        <v>9.3190786139857291</v>
      </c>
      <c r="E179">
        <v>4.5748093784378598</v>
      </c>
    </row>
    <row r="180" spans="1:5" x14ac:dyDescent="0.4">
      <c r="A180">
        <v>-16.021728515625</v>
      </c>
      <c r="B180">
        <v>-16.021728515625</v>
      </c>
      <c r="C180">
        <v>9.1603175575631806</v>
      </c>
      <c r="D180">
        <v>3.9233901507498898</v>
      </c>
      <c r="E180">
        <v>5.9179910585064901</v>
      </c>
    </row>
    <row r="181" spans="1:5" x14ac:dyDescent="0.4">
      <c r="A181">
        <v>-15.8309936523438</v>
      </c>
      <c r="B181">
        <v>-15.8309936523438</v>
      </c>
      <c r="C181">
        <v>9.4957816032187612</v>
      </c>
      <c r="D181">
        <v>12.1330731864781</v>
      </c>
      <c r="E181">
        <v>9.1883674626761191</v>
      </c>
    </row>
    <row r="182" spans="1:5" x14ac:dyDescent="0.4">
      <c r="A182">
        <v>-15.6402587890625</v>
      </c>
      <c r="B182">
        <v>-15.6402587890625</v>
      </c>
      <c r="C182">
        <v>9.4431248956916232</v>
      </c>
      <c r="D182">
        <v>10.8444257618099</v>
      </c>
      <c r="E182">
        <v>7.4078033551552602</v>
      </c>
    </row>
    <row r="183" spans="1:5" x14ac:dyDescent="0.4">
      <c r="A183">
        <v>-15.4495239257813</v>
      </c>
      <c r="B183">
        <v>-15.4495239257813</v>
      </c>
      <c r="C183">
        <v>9.2405377332404992</v>
      </c>
      <c r="D183">
        <v>5.88658776882603</v>
      </c>
      <c r="E183">
        <v>11.9991005560508</v>
      </c>
    </row>
    <row r="184" spans="1:5" x14ac:dyDescent="0.4">
      <c r="A184">
        <v>-15.2587890625</v>
      </c>
      <c r="B184">
        <v>-15.2587890625</v>
      </c>
      <c r="C184">
        <v>9.4679550065869762</v>
      </c>
      <c r="D184">
        <v>11.4520835505737</v>
      </c>
      <c r="E184">
        <v>9.3820010606017501</v>
      </c>
    </row>
    <row r="185" spans="1:5" x14ac:dyDescent="0.4">
      <c r="A185">
        <v>-15.0680541992188</v>
      </c>
      <c r="B185">
        <v>-15.0680541992188</v>
      </c>
      <c r="C185">
        <v>9.5616186639236211</v>
      </c>
      <c r="D185">
        <v>13.744278343604901</v>
      </c>
      <c r="E185">
        <v>6.5498614999115601</v>
      </c>
    </row>
    <row r="186" spans="1:5" x14ac:dyDescent="0.4">
      <c r="A186">
        <v>-14.8773193359375</v>
      </c>
      <c r="B186">
        <v>-14.8773193359375</v>
      </c>
      <c r="C186">
        <v>9.3853857545849149</v>
      </c>
      <c r="D186">
        <v>9.4313978877946205</v>
      </c>
      <c r="E186">
        <v>8.4145119517211295</v>
      </c>
    </row>
    <row r="187" spans="1:5" x14ac:dyDescent="0.4">
      <c r="A187">
        <v>-14.6865844726563</v>
      </c>
      <c r="B187">
        <v>-14.6865844726563</v>
      </c>
      <c r="C187">
        <v>9.3753517877560562</v>
      </c>
      <c r="D187">
        <v>9.1858404627210994</v>
      </c>
      <c r="E187">
        <v>2.6971996406715899</v>
      </c>
    </row>
    <row r="188" spans="1:5" x14ac:dyDescent="0.4">
      <c r="A188">
        <v>-14.495849609375</v>
      </c>
      <c r="B188">
        <v>-14.495849609375</v>
      </c>
      <c r="C188">
        <v>9.4833459875052064</v>
      </c>
      <c r="D188">
        <v>11.8287411285883</v>
      </c>
      <c r="E188">
        <v>11.174629679694799</v>
      </c>
    </row>
    <row r="189" spans="1:5" x14ac:dyDescent="0.4">
      <c r="A189">
        <v>-14.3051147460938</v>
      </c>
      <c r="B189">
        <v>-14.3051147460938</v>
      </c>
      <c r="C189">
        <v>9.4407621371700206</v>
      </c>
      <c r="D189">
        <v>10.7866028779464</v>
      </c>
      <c r="E189">
        <v>8.7907567263406392</v>
      </c>
    </row>
    <row r="190" spans="1:5" x14ac:dyDescent="0.4">
      <c r="A190">
        <v>-14.1143798828125</v>
      </c>
      <c r="B190">
        <v>-14.1143798828125</v>
      </c>
      <c r="C190">
        <v>9.4880973498662406</v>
      </c>
      <c r="D190">
        <v>11.945019398874299</v>
      </c>
      <c r="E190">
        <v>6.2474740183145103</v>
      </c>
    </row>
    <row r="191" spans="1:5" x14ac:dyDescent="0.4">
      <c r="A191">
        <v>-13.9236450195313</v>
      </c>
      <c r="B191">
        <v>-13.9236450195313</v>
      </c>
      <c r="C191">
        <v>9.4798671452557759</v>
      </c>
      <c r="D191">
        <v>11.7436047553495</v>
      </c>
      <c r="E191">
        <v>6.1094773618137603</v>
      </c>
    </row>
    <row r="192" spans="1:5" x14ac:dyDescent="0.4">
      <c r="A192">
        <v>-13.73291015625</v>
      </c>
      <c r="B192">
        <v>-13.73291015625</v>
      </c>
      <c r="C192">
        <v>9.5290008320698902</v>
      </c>
      <c r="D192">
        <v>12.946034644169099</v>
      </c>
      <c r="E192">
        <v>6.3626898110311796</v>
      </c>
    </row>
    <row r="193" spans="1:5" x14ac:dyDescent="0.4">
      <c r="A193">
        <v>-13.5421752929688</v>
      </c>
      <c r="B193">
        <v>-13.5421752929688</v>
      </c>
      <c r="C193">
        <v>9.5757400713761882</v>
      </c>
      <c r="D193">
        <v>14.089866136709199</v>
      </c>
      <c r="E193">
        <v>7.0923248497897404</v>
      </c>
    </row>
    <row r="194" spans="1:5" x14ac:dyDescent="0.4">
      <c r="A194">
        <v>-13.3514404296875</v>
      </c>
      <c r="B194">
        <v>-13.3514404296875</v>
      </c>
      <c r="C194">
        <v>9.5548480669145892</v>
      </c>
      <c r="D194">
        <v>13.5785841175719</v>
      </c>
      <c r="E194">
        <v>2.4833769831757802</v>
      </c>
    </row>
    <row r="195" spans="1:5" x14ac:dyDescent="0.4">
      <c r="A195">
        <v>-13.1607055664063</v>
      </c>
      <c r="B195">
        <v>-13.1607055664063</v>
      </c>
      <c r="C195">
        <v>9.5565664589644346</v>
      </c>
      <c r="D195">
        <v>13.620637667700599</v>
      </c>
      <c r="E195">
        <v>4.5967187421039899</v>
      </c>
    </row>
    <row r="196" spans="1:5" x14ac:dyDescent="0.4">
      <c r="A196">
        <v>-12.969970703125</v>
      </c>
      <c r="B196">
        <v>-12.969970703125</v>
      </c>
      <c r="C196">
        <v>9.3647478386242469</v>
      </c>
      <c r="D196">
        <v>8.9263340791710792</v>
      </c>
      <c r="E196">
        <v>9.1556381756674501</v>
      </c>
    </row>
    <row r="197" spans="1:5" x14ac:dyDescent="0.4">
      <c r="A197">
        <v>-12.7792358398438</v>
      </c>
      <c r="B197">
        <v>-12.7792358398438</v>
      </c>
      <c r="C197">
        <v>9.3771229965628091</v>
      </c>
      <c r="D197">
        <v>9.2291865771016006</v>
      </c>
      <c r="E197">
        <v>6.2510862090558303</v>
      </c>
    </row>
    <row r="198" spans="1:5" x14ac:dyDescent="0.4">
      <c r="A198">
        <v>-12.5885009765625</v>
      </c>
      <c r="B198">
        <v>-12.5885009765625</v>
      </c>
      <c r="C198">
        <v>9.3788312890062873</v>
      </c>
      <c r="D198">
        <v>9.2709929634339296</v>
      </c>
      <c r="E198">
        <v>7.1352699643296997</v>
      </c>
    </row>
    <row r="199" spans="1:5" x14ac:dyDescent="0.4">
      <c r="A199">
        <v>-12.3977661132813</v>
      </c>
      <c r="B199">
        <v>-12.3977661132813</v>
      </c>
      <c r="C199">
        <v>9.6552723330345298</v>
      </c>
      <c r="D199">
        <v>16.0362286986153</v>
      </c>
      <c r="E199">
        <v>3.0665386185366001</v>
      </c>
    </row>
    <row r="200" spans="1:5" x14ac:dyDescent="0.4">
      <c r="A200">
        <v>-12.20703125</v>
      </c>
      <c r="B200">
        <v>-12.20703125</v>
      </c>
      <c r="C200">
        <v>9.4204831519689201</v>
      </c>
      <c r="D200">
        <v>10.2903230442554</v>
      </c>
      <c r="E200">
        <v>4.8243240364181101</v>
      </c>
    </row>
    <row r="201" spans="1:5" x14ac:dyDescent="0.4">
      <c r="A201">
        <v>-12.0162963867188</v>
      </c>
      <c r="B201">
        <v>-12.0162963867188</v>
      </c>
      <c r="C201">
        <v>9.4466438790707432</v>
      </c>
      <c r="D201">
        <v>10.930544493533001</v>
      </c>
      <c r="E201">
        <v>-0.74404966794050997</v>
      </c>
    </row>
    <row r="202" spans="1:5" x14ac:dyDescent="0.4">
      <c r="A202">
        <v>-11.8255615234375</v>
      </c>
      <c r="B202">
        <v>-11.8255615234375</v>
      </c>
      <c r="C202">
        <v>9.4233128164585302</v>
      </c>
      <c r="D202">
        <v>10.359572338950301</v>
      </c>
      <c r="E202">
        <v>4.4259461930198798</v>
      </c>
    </row>
    <row r="203" spans="1:5" x14ac:dyDescent="0.4">
      <c r="A203">
        <v>-11.6348266601563</v>
      </c>
      <c r="B203">
        <v>-11.6348266601563</v>
      </c>
      <c r="C203">
        <v>9.4719518245700911</v>
      </c>
      <c r="D203">
        <v>11.5498961454488</v>
      </c>
      <c r="E203">
        <v>5.7619066019604697</v>
      </c>
    </row>
    <row r="204" spans="1:5" x14ac:dyDescent="0.4">
      <c r="A204">
        <v>-11.444091796875</v>
      </c>
      <c r="B204">
        <v>-11.444091796875</v>
      </c>
      <c r="C204">
        <v>9.3768799142948591</v>
      </c>
      <c r="D204">
        <v>9.2232377179098908</v>
      </c>
      <c r="E204">
        <v>7.0309405488163002</v>
      </c>
    </row>
    <row r="205" spans="1:5" x14ac:dyDescent="0.4">
      <c r="A205">
        <v>-11.2533569335938</v>
      </c>
      <c r="B205">
        <v>-11.2533569335938</v>
      </c>
      <c r="C205">
        <v>9.4783220283650014</v>
      </c>
      <c r="D205">
        <v>11.705791701787801</v>
      </c>
      <c r="E205">
        <v>5.2014428372508998</v>
      </c>
    </row>
    <row r="206" spans="1:5" x14ac:dyDescent="0.4">
      <c r="A206">
        <v>-11.0626220703125</v>
      </c>
      <c r="B206">
        <v>-11.0626220703125</v>
      </c>
      <c r="C206">
        <v>9.5463196715879857</v>
      </c>
      <c r="D206">
        <v>13.369871966921099</v>
      </c>
      <c r="E206">
        <v>5.2381004304189798</v>
      </c>
    </row>
    <row r="207" spans="1:5" x14ac:dyDescent="0.4">
      <c r="A207">
        <v>-10.8718872070313</v>
      </c>
      <c r="B207">
        <v>-10.8718872070313</v>
      </c>
      <c r="C207">
        <v>9.3697469005026957</v>
      </c>
      <c r="D207">
        <v>9.0486742048255007</v>
      </c>
      <c r="E207">
        <v>2.5238834941329902</v>
      </c>
    </row>
    <row r="208" spans="1:5" x14ac:dyDescent="0.4">
      <c r="A208">
        <v>-10.68115234375</v>
      </c>
      <c r="B208">
        <v>-10.68115234375</v>
      </c>
      <c r="C208">
        <v>9.3108944270963683</v>
      </c>
      <c r="D208">
        <v>7.6084001760831796</v>
      </c>
      <c r="E208">
        <v>2.4717852653099599</v>
      </c>
    </row>
    <row r="209" spans="1:5" x14ac:dyDescent="0.4">
      <c r="A209">
        <v>-10.4904174804688</v>
      </c>
      <c r="B209">
        <v>-10.4904174804688</v>
      </c>
      <c r="C209">
        <v>9.6556115627501899</v>
      </c>
      <c r="D209">
        <v>16.044530537450001</v>
      </c>
      <c r="E209">
        <v>6.1227939298889797</v>
      </c>
    </row>
    <row r="210" spans="1:5" x14ac:dyDescent="0.4">
      <c r="A210">
        <v>-10.2996826171875</v>
      </c>
      <c r="B210">
        <v>-10.2996826171875</v>
      </c>
      <c r="C210">
        <v>9.3995370677112895</v>
      </c>
      <c r="D210">
        <v>9.7777175509938203</v>
      </c>
      <c r="E210">
        <v>5.0719013150761896</v>
      </c>
    </row>
    <row r="211" spans="1:5" x14ac:dyDescent="0.4">
      <c r="A211">
        <v>-10.1089477539063</v>
      </c>
      <c r="B211">
        <v>-10.1089477539063</v>
      </c>
      <c r="C211">
        <v>9.3158608874287214</v>
      </c>
      <c r="D211">
        <v>7.7299424565933199</v>
      </c>
      <c r="E211">
        <v>5.47171482794755</v>
      </c>
    </row>
    <row r="212" spans="1:5" x14ac:dyDescent="0.4">
      <c r="A212">
        <v>-9.918212890625</v>
      </c>
      <c r="B212">
        <v>-9.918212890625</v>
      </c>
      <c r="C212">
        <v>9.5598161367164121</v>
      </c>
      <c r="D212">
        <v>13.700165786011601</v>
      </c>
      <c r="E212">
        <v>6.0828437923582603</v>
      </c>
    </row>
    <row r="213" spans="1:5" x14ac:dyDescent="0.4">
      <c r="A213">
        <v>-9.72747802734375</v>
      </c>
      <c r="B213">
        <v>-9.72747802734375</v>
      </c>
      <c r="C213">
        <v>9.6993116573202283</v>
      </c>
      <c r="D213">
        <v>17.113986205494101</v>
      </c>
      <c r="E213">
        <v>2.2313360363000698</v>
      </c>
    </row>
    <row r="214" spans="1:5" x14ac:dyDescent="0.4">
      <c r="A214">
        <v>-9.5367431640625</v>
      </c>
      <c r="B214">
        <v>-9.5367431640625</v>
      </c>
      <c r="C214">
        <v>9.6859327928103536</v>
      </c>
      <c r="D214">
        <v>16.786570381275499</v>
      </c>
      <c r="E214">
        <v>3.75968486337689</v>
      </c>
    </row>
    <row r="215" spans="1:5" x14ac:dyDescent="0.4">
      <c r="A215">
        <v>-9.34600830078125</v>
      </c>
      <c r="B215">
        <v>-9.34600830078125</v>
      </c>
      <c r="C215">
        <v>9.5287297558936448</v>
      </c>
      <c r="D215">
        <v>12.939400700787299</v>
      </c>
      <c r="E215">
        <v>4.8786374405583199</v>
      </c>
    </row>
    <row r="216" spans="1:5" x14ac:dyDescent="0.4">
      <c r="A216">
        <v>-9.1552734375</v>
      </c>
      <c r="B216">
        <v>-9.1552734375</v>
      </c>
      <c r="C216">
        <v>9.4970995793263029</v>
      </c>
      <c r="D216">
        <v>12.1653275106947</v>
      </c>
      <c r="E216">
        <v>2.3289101588447001</v>
      </c>
    </row>
    <row r="217" spans="1:5" x14ac:dyDescent="0.4">
      <c r="A217">
        <v>-8.96453857421875</v>
      </c>
      <c r="B217">
        <v>-8.96453857421875</v>
      </c>
      <c r="C217">
        <v>9.7885982504424316</v>
      </c>
      <c r="D217">
        <v>19.299062783345601</v>
      </c>
      <c r="E217">
        <v>2.7911047180384099</v>
      </c>
    </row>
    <row r="218" spans="1:5" x14ac:dyDescent="0.4">
      <c r="A218">
        <v>-8.7738037109375</v>
      </c>
      <c r="B218">
        <v>-8.7738037109375</v>
      </c>
      <c r="C218">
        <v>9.5634327386777578</v>
      </c>
      <c r="D218">
        <v>13.788673499889001</v>
      </c>
      <c r="E218">
        <v>7.5201766360369504</v>
      </c>
    </row>
    <row r="219" spans="1:5" x14ac:dyDescent="0.4">
      <c r="A219">
        <v>-8.58306884765625</v>
      </c>
      <c r="B219">
        <v>-8.58306884765625</v>
      </c>
      <c r="C219">
        <v>9.5716942366845608</v>
      </c>
      <c r="D219">
        <v>13.990853974710401</v>
      </c>
      <c r="E219">
        <v>8.2385510231856003</v>
      </c>
    </row>
    <row r="220" spans="1:5" x14ac:dyDescent="0.4">
      <c r="A220">
        <v>-8.392333984375</v>
      </c>
      <c r="B220">
        <v>-8.392333984375</v>
      </c>
      <c r="C220">
        <v>9.6465029450664694</v>
      </c>
      <c r="D220">
        <v>15.821618827401201</v>
      </c>
      <c r="E220">
        <v>5.9333893443014203</v>
      </c>
    </row>
    <row r="221" spans="1:5" x14ac:dyDescent="0.4">
      <c r="A221">
        <v>-8.20159912109375</v>
      </c>
      <c r="B221">
        <v>-8.20159912109375</v>
      </c>
      <c r="C221">
        <v>9.5391418719331096</v>
      </c>
      <c r="D221">
        <v>13.194212426581</v>
      </c>
      <c r="E221">
        <v>5.0645607165885798</v>
      </c>
    </row>
    <row r="222" spans="1:5" x14ac:dyDescent="0.4">
      <c r="A222">
        <v>-8.0108642578125</v>
      </c>
      <c r="B222">
        <v>-8.0108642578125</v>
      </c>
      <c r="C222">
        <v>9.6282723728877091</v>
      </c>
      <c r="D222">
        <v>15.375469020631</v>
      </c>
      <c r="E222">
        <v>2.7434319104812301</v>
      </c>
    </row>
    <row r="223" spans="1:5" x14ac:dyDescent="0.4">
      <c r="A223">
        <v>-7.82012939453125</v>
      </c>
      <c r="B223">
        <v>-7.82012939453125</v>
      </c>
      <c r="C223">
        <v>9.6928865361774381</v>
      </c>
      <c r="D223">
        <v>16.9567466779454</v>
      </c>
      <c r="E223">
        <v>8.0178258783872298</v>
      </c>
    </row>
    <row r="224" spans="1:5" x14ac:dyDescent="0.4">
      <c r="A224">
        <v>-7.62939453125</v>
      </c>
      <c r="B224">
        <v>-7.62939453125</v>
      </c>
      <c r="C224">
        <v>9.6838045412639726</v>
      </c>
      <c r="D224">
        <v>16.7344864967509</v>
      </c>
      <c r="E224">
        <v>3.6624803901968099</v>
      </c>
    </row>
    <row r="225" spans="1:5" x14ac:dyDescent="0.4">
      <c r="A225">
        <v>-7.43865966796875</v>
      </c>
      <c r="B225">
        <v>-7.43865966796875</v>
      </c>
      <c r="C225">
        <v>9.7956756651362422</v>
      </c>
      <c r="D225">
        <v>19.472265641002199</v>
      </c>
      <c r="E225">
        <v>5.5983609260368397</v>
      </c>
    </row>
    <row r="226" spans="1:5" x14ac:dyDescent="0.4">
      <c r="A226">
        <v>-7.2479248046875</v>
      </c>
      <c r="B226">
        <v>-7.2479248046875</v>
      </c>
      <c r="C226">
        <v>9.6741781142101306</v>
      </c>
      <c r="D226">
        <v>16.498902636417501</v>
      </c>
      <c r="E226">
        <v>4.6824011440806599</v>
      </c>
    </row>
    <row r="227" spans="1:5" x14ac:dyDescent="0.4">
      <c r="A227">
        <v>-7.05718994140625</v>
      </c>
      <c r="B227">
        <v>-7.05718994140625</v>
      </c>
      <c r="C227">
        <v>9.7032261693628641</v>
      </c>
      <c r="D227">
        <v>17.2097845586284</v>
      </c>
      <c r="E227">
        <v>4.5400548052031802</v>
      </c>
    </row>
    <row r="228" spans="1:5" x14ac:dyDescent="0.4">
      <c r="A228">
        <v>-6.866455078125</v>
      </c>
      <c r="B228">
        <v>-6.866455078125</v>
      </c>
      <c r="C228">
        <v>9.4903567757928595</v>
      </c>
      <c r="D228">
        <v>12.000313463738999</v>
      </c>
      <c r="E228">
        <v>0.72503127832932202</v>
      </c>
    </row>
    <row r="229" spans="1:5" x14ac:dyDescent="0.4">
      <c r="A229">
        <v>-6.67572021484375</v>
      </c>
      <c r="B229">
        <v>-6.67572021484375</v>
      </c>
      <c r="C229">
        <v>9.7453126470914704</v>
      </c>
      <c r="D229">
        <v>18.2397508000683</v>
      </c>
      <c r="E229">
        <v>-0.96002185269485796</v>
      </c>
    </row>
    <row r="230" spans="1:5" x14ac:dyDescent="0.4">
      <c r="A230">
        <v>-6.4849853515625</v>
      </c>
      <c r="B230">
        <v>-6.4849853515625</v>
      </c>
      <c r="C230">
        <v>9.7259733069285161</v>
      </c>
      <c r="D230">
        <v>17.766466539313299</v>
      </c>
      <c r="E230">
        <v>6.1432874911964603</v>
      </c>
    </row>
    <row r="231" spans="1:5" x14ac:dyDescent="0.4">
      <c r="A231">
        <v>-6.29425048828125</v>
      </c>
      <c r="B231">
        <v>-6.29425048828125</v>
      </c>
      <c r="C231">
        <v>9.8729796968770742</v>
      </c>
      <c r="D231">
        <v>21.364097586019899</v>
      </c>
      <c r="E231">
        <v>-3.2956553913628199</v>
      </c>
    </row>
    <row r="232" spans="1:5" x14ac:dyDescent="0.4">
      <c r="A232">
        <v>-6.103515625</v>
      </c>
      <c r="B232">
        <v>-6.103515625</v>
      </c>
      <c r="C232">
        <v>9.8078653099556181</v>
      </c>
      <c r="D232">
        <v>19.770578147457599</v>
      </c>
      <c r="E232">
        <v>0.21198908086114501</v>
      </c>
    </row>
    <row r="233" spans="1:5" x14ac:dyDescent="0.4">
      <c r="A233">
        <v>-5.91278076171875</v>
      </c>
      <c r="B233">
        <v>-5.91278076171875</v>
      </c>
      <c r="C233">
        <v>9.596206951016212</v>
      </c>
      <c r="D233">
        <v>14.590744239000699</v>
      </c>
      <c r="E233">
        <v>0.76958407746018198</v>
      </c>
    </row>
    <row r="234" spans="1:5" x14ac:dyDescent="0.4">
      <c r="A234">
        <v>-5.7220458984375</v>
      </c>
      <c r="B234">
        <v>-5.7220458984375</v>
      </c>
      <c r="C234">
        <v>9.904907221647953</v>
      </c>
      <c r="D234">
        <v>22.145447664750499</v>
      </c>
      <c r="E234">
        <v>1.8194376532865599</v>
      </c>
    </row>
    <row r="235" spans="1:5" x14ac:dyDescent="0.4">
      <c r="A235">
        <v>-5.53131103515625</v>
      </c>
      <c r="B235">
        <v>-5.53131103515625</v>
      </c>
      <c r="C235">
        <v>9.9339281294109423</v>
      </c>
      <c r="D235">
        <v>22.8556652192954</v>
      </c>
      <c r="E235">
        <v>0.788540672867591</v>
      </c>
    </row>
    <row r="236" spans="1:5" x14ac:dyDescent="0.4">
      <c r="A236">
        <v>-5.340576171875</v>
      </c>
      <c r="B236">
        <v>-5.340576171875</v>
      </c>
      <c r="C236">
        <v>9.7264561496101685</v>
      </c>
      <c r="D236">
        <v>17.778282963230598</v>
      </c>
      <c r="E236">
        <v>2.31662035784325</v>
      </c>
    </row>
    <row r="237" spans="1:5" x14ac:dyDescent="0.4">
      <c r="A237">
        <v>-5.14984130859375</v>
      </c>
      <c r="B237">
        <v>-5.14984130859375</v>
      </c>
      <c r="C237">
        <v>9.6618846113951538</v>
      </c>
      <c r="D237">
        <v>16.198048453035302</v>
      </c>
      <c r="E237">
        <v>-4.6198048298431598</v>
      </c>
    </row>
    <row r="238" spans="1:5" x14ac:dyDescent="0.4">
      <c r="A238">
        <v>-4.9591064453125</v>
      </c>
      <c r="B238">
        <v>-4.9591064453125</v>
      </c>
      <c r="C238">
        <v>9.762548018722784</v>
      </c>
      <c r="D238">
        <v>18.661545445212901</v>
      </c>
      <c r="E238">
        <v>-3.2995889167150798</v>
      </c>
    </row>
    <row r="239" spans="1:5" x14ac:dyDescent="0.4">
      <c r="A239">
        <v>-4.76837158203125</v>
      </c>
      <c r="B239">
        <v>-4.76837158203125</v>
      </c>
      <c r="C239">
        <v>9.9217177620777299</v>
      </c>
      <c r="D239">
        <v>22.556845578699999</v>
      </c>
      <c r="E239">
        <v>-1.52781759422486</v>
      </c>
    </row>
    <row r="240" spans="1:5" x14ac:dyDescent="0.4">
      <c r="A240">
        <v>-4.57763671875</v>
      </c>
      <c r="B240">
        <v>-4.57763671875</v>
      </c>
      <c r="C240">
        <v>9.8466002109855477</v>
      </c>
      <c r="D240">
        <v>20.718522536712701</v>
      </c>
      <c r="E240">
        <v>-3.1694980277648601</v>
      </c>
    </row>
    <row r="241" spans="1:5" x14ac:dyDescent="0.4">
      <c r="A241">
        <v>-4.38690185546875</v>
      </c>
      <c r="B241">
        <v>-4.38690185546875</v>
      </c>
      <c r="C241">
        <v>9.7694636022081074</v>
      </c>
      <c r="D241">
        <v>18.8307878697197</v>
      </c>
      <c r="E241">
        <v>-5.9646061935520898</v>
      </c>
    </row>
    <row r="242" spans="1:5" x14ac:dyDescent="0.4">
      <c r="A242">
        <v>-4.1961669921875</v>
      </c>
      <c r="B242">
        <v>-4.1961669921875</v>
      </c>
      <c r="C242">
        <v>9.8346309921227562</v>
      </c>
      <c r="D242">
        <v>20.4256044302231</v>
      </c>
      <c r="E242">
        <v>-3.1751918686382599</v>
      </c>
    </row>
    <row r="243" spans="1:5" x14ac:dyDescent="0.4">
      <c r="A243">
        <v>-4.00543212890625</v>
      </c>
      <c r="B243">
        <v>-4.00543212890625</v>
      </c>
      <c r="C243">
        <v>9.7144899667034768</v>
      </c>
      <c r="D243">
        <v>17.4854391545312</v>
      </c>
      <c r="E243">
        <v>-6.4942824439991602</v>
      </c>
    </row>
    <row r="244" spans="1:5" x14ac:dyDescent="0.4">
      <c r="A244">
        <v>-3.814697265625</v>
      </c>
      <c r="B244">
        <v>-3.814697265625</v>
      </c>
      <c r="C244">
        <v>9.8858070517016632</v>
      </c>
      <c r="D244">
        <v>21.678016525055199</v>
      </c>
      <c r="E244">
        <v>-4.5255354170642299</v>
      </c>
    </row>
    <row r="245" spans="1:5" x14ac:dyDescent="0.4">
      <c r="A245">
        <v>-3.62396240234375</v>
      </c>
      <c r="B245">
        <v>-3.62396240234375</v>
      </c>
      <c r="C245">
        <v>9.8496884845499739</v>
      </c>
      <c r="D245">
        <v>20.7941006721937</v>
      </c>
      <c r="E245">
        <v>-7.9474742061521502</v>
      </c>
    </row>
    <row r="246" spans="1:5" x14ac:dyDescent="0.4">
      <c r="A246">
        <v>-3.4332275390625</v>
      </c>
      <c r="B246">
        <v>-3.4332275390625</v>
      </c>
      <c r="C246">
        <v>9.85088500090467</v>
      </c>
      <c r="D246">
        <v>20.823382558423599</v>
      </c>
      <c r="E246">
        <v>-7.6395413362513196</v>
      </c>
    </row>
    <row r="247" spans="1:5" x14ac:dyDescent="0.4">
      <c r="A247">
        <v>-3.24249267578125</v>
      </c>
      <c r="B247">
        <v>-3.24249267578125</v>
      </c>
      <c r="C247">
        <v>9.7980221621840826</v>
      </c>
      <c r="D247">
        <v>19.529690564049901</v>
      </c>
      <c r="E247">
        <v>-6.7434325376505697</v>
      </c>
    </row>
    <row r="248" spans="1:5" x14ac:dyDescent="0.4">
      <c r="A248">
        <v>-3.0517578125</v>
      </c>
      <c r="B248">
        <v>-3.0517578125</v>
      </c>
      <c r="C248">
        <v>9.7570624902964589</v>
      </c>
      <c r="D248">
        <v>18.527300210151701</v>
      </c>
      <c r="E248">
        <v>-7.2915925488756796</v>
      </c>
    </row>
    <row r="249" spans="1:5" x14ac:dyDescent="0.4">
      <c r="A249">
        <v>-2.86102294921875</v>
      </c>
      <c r="B249">
        <v>-2.86102294921875</v>
      </c>
      <c r="C249">
        <v>9.7069238378081781</v>
      </c>
      <c r="D249">
        <v>17.300276181502401</v>
      </c>
      <c r="E249">
        <v>-7.9089364472711301</v>
      </c>
    </row>
    <row r="250" spans="1:5" x14ac:dyDescent="0.4">
      <c r="A250">
        <v>-2.6702880859375</v>
      </c>
      <c r="B250">
        <v>-2.6702880859375</v>
      </c>
      <c r="C250">
        <v>10</v>
      </c>
      <c r="D250">
        <v>24.472616788736399</v>
      </c>
      <c r="E250">
        <v>-9.0926297414452595</v>
      </c>
    </row>
    <row r="251" spans="1:5" x14ac:dyDescent="0.4">
      <c r="A251">
        <v>-2.47955322265625</v>
      </c>
      <c r="B251">
        <v>-2.47955322265625</v>
      </c>
      <c r="C251">
        <v>9.7709946794192994</v>
      </c>
      <c r="D251">
        <v>18.868257335583198</v>
      </c>
      <c r="E251">
        <v>-8.6510269310693406</v>
      </c>
    </row>
    <row r="252" spans="1:5" x14ac:dyDescent="0.4">
      <c r="A252">
        <v>-2.288818359375</v>
      </c>
      <c r="B252">
        <v>-2.288818359375</v>
      </c>
      <c r="C252">
        <v>9.8005604118139011</v>
      </c>
      <c r="D252">
        <v>19.5918081745546</v>
      </c>
      <c r="E252">
        <v>-15.434209543135401</v>
      </c>
    </row>
    <row r="253" spans="1:5" x14ac:dyDescent="0.4">
      <c r="A253">
        <v>-2.09808349609375</v>
      </c>
      <c r="B253">
        <v>-2.09808349609375</v>
      </c>
      <c r="C253">
        <v>9.7935520567048133</v>
      </c>
      <c r="D253">
        <v>19.420295385650501</v>
      </c>
      <c r="E253">
        <v>-12.2150906000068</v>
      </c>
    </row>
    <row r="254" spans="1:5" x14ac:dyDescent="0.4">
      <c r="A254">
        <v>-1.9073486328125</v>
      </c>
      <c r="B254">
        <v>-1.9073486328125</v>
      </c>
      <c r="C254">
        <v>9.7675767454196674</v>
      </c>
      <c r="D254">
        <v>18.784611546600999</v>
      </c>
      <c r="E254">
        <v>-15.027872697106901</v>
      </c>
    </row>
    <row r="255" spans="1:5" x14ac:dyDescent="0.4">
      <c r="A255">
        <v>-1.71661376953125</v>
      </c>
      <c r="B255">
        <v>-1.71661376953125</v>
      </c>
      <c r="C255">
        <v>9.5475807283386516</v>
      </c>
      <c r="D255">
        <v>13.400733325529</v>
      </c>
      <c r="E255">
        <v>-13.8727824428669</v>
      </c>
    </row>
    <row r="256" spans="1:5" x14ac:dyDescent="0.4">
      <c r="A256">
        <v>-1.52587890625</v>
      </c>
      <c r="B256">
        <v>-1.52587890625</v>
      </c>
      <c r="C256">
        <v>9.5644828964004454</v>
      </c>
      <c r="D256">
        <v>13.8143736074041</v>
      </c>
      <c r="E256">
        <v>-4.3846305477055196</v>
      </c>
    </row>
    <row r="257" spans="1:5" x14ac:dyDescent="0.4">
      <c r="A257">
        <v>-1.33514404296875</v>
      </c>
      <c r="B257">
        <v>-1.33514404296875</v>
      </c>
      <c r="C257">
        <v>9.7408631053474579</v>
      </c>
      <c r="D257">
        <v>18.1308588700816</v>
      </c>
      <c r="E257">
        <v>-14.4646660727657</v>
      </c>
    </row>
    <row r="258" spans="1:5" x14ac:dyDescent="0.4">
      <c r="A258">
        <v>-1.1444091796875</v>
      </c>
      <c r="B258">
        <v>-1.1444091796875</v>
      </c>
      <c r="C258">
        <v>9.6172722687244345</v>
      </c>
      <c r="D258">
        <v>15.106267686807</v>
      </c>
      <c r="E258">
        <v>-14.137440884246301</v>
      </c>
    </row>
    <row r="259" spans="1:5" x14ac:dyDescent="0.4">
      <c r="A259">
        <v>-0.95367431640625</v>
      </c>
      <c r="B259">
        <v>-0.95367431640625</v>
      </c>
      <c r="C259">
        <v>9.6241053699670349</v>
      </c>
      <c r="D259">
        <v>15.2734915549958</v>
      </c>
      <c r="E259">
        <v>-13.2943050808385</v>
      </c>
    </row>
    <row r="260" spans="1:5" x14ac:dyDescent="0.4">
      <c r="A260">
        <v>-0.762939453125</v>
      </c>
      <c r="B260">
        <v>-0.762939453125</v>
      </c>
      <c r="C260">
        <v>9.4523553061697037</v>
      </c>
      <c r="D260">
        <v>11.0703180602427</v>
      </c>
      <c r="E260">
        <v>-17.279445967923099</v>
      </c>
    </row>
    <row r="261" spans="1:5" x14ac:dyDescent="0.4">
      <c r="A261">
        <v>-0.57220458984375</v>
      </c>
      <c r="B261">
        <v>-0.57220458984375</v>
      </c>
      <c r="C261">
        <v>9.4661837040870278</v>
      </c>
      <c r="D261">
        <v>11.4087351432755</v>
      </c>
      <c r="E261">
        <v>-15.8995596667933</v>
      </c>
    </row>
    <row r="262" spans="1:5" x14ac:dyDescent="0.4">
      <c r="A262">
        <v>-0.3814697265625</v>
      </c>
      <c r="B262">
        <v>-0.3814697265625</v>
      </c>
      <c r="C262">
        <v>9.6548793133536908</v>
      </c>
      <c r="D262">
        <v>16.026610478575702</v>
      </c>
      <c r="E262">
        <v>-14.7978685782592</v>
      </c>
    </row>
    <row r="263" spans="1:5" x14ac:dyDescent="0.4">
      <c r="A263">
        <v>-0.19073486328125</v>
      </c>
      <c r="B263">
        <v>-0.19073486328125</v>
      </c>
      <c r="C263">
        <v>9.4567460785011068</v>
      </c>
      <c r="D263">
        <v>11.177771748915699</v>
      </c>
      <c r="E263">
        <v>-10.2864152733054</v>
      </c>
    </row>
    <row r="264" spans="1:5" x14ac:dyDescent="0.4">
      <c r="A264">
        <v>0</v>
      </c>
      <c r="B264">
        <v>0</v>
      </c>
      <c r="C264">
        <v>9.5337229097392662</v>
      </c>
      <c r="D264">
        <v>13.0615962414184</v>
      </c>
      <c r="E264">
        <v>-16.5085145965732</v>
      </c>
    </row>
    <row r="265" spans="1:5" x14ac:dyDescent="0.4">
      <c r="A265">
        <v>0.19073486328125</v>
      </c>
      <c r="B265">
        <v>0.19073486328125</v>
      </c>
      <c r="C265">
        <v>9.668751898176895</v>
      </c>
      <c r="D265">
        <v>16.366108930823199</v>
      </c>
      <c r="E265">
        <v>-15.439773192863401</v>
      </c>
    </row>
    <row r="266" spans="1:5" x14ac:dyDescent="0.4">
      <c r="A266">
        <v>0.3814697265625</v>
      </c>
      <c r="B266">
        <v>0.3814697265625</v>
      </c>
      <c r="C266">
        <v>9.3165252588400165</v>
      </c>
      <c r="D266">
        <v>7.7462013635473097</v>
      </c>
      <c r="E266">
        <v>-12.796552349341299</v>
      </c>
    </row>
    <row r="267" spans="1:5" x14ac:dyDescent="0.4">
      <c r="A267">
        <v>0.57220458984375</v>
      </c>
      <c r="B267">
        <v>0.57220458984375</v>
      </c>
      <c r="C267">
        <v>9.4496806857882003</v>
      </c>
      <c r="D267">
        <v>11.0048631005908</v>
      </c>
      <c r="E267">
        <v>-13.0155655018917</v>
      </c>
    </row>
    <row r="268" spans="1:5" x14ac:dyDescent="0.4">
      <c r="A268">
        <v>0.762939453125</v>
      </c>
      <c r="B268">
        <v>0.762939453125</v>
      </c>
      <c r="C268">
        <v>9.5335474053798563</v>
      </c>
      <c r="D268">
        <v>13.0573011904858</v>
      </c>
      <c r="E268">
        <v>-17.054863360671099</v>
      </c>
    </row>
    <row r="269" spans="1:5" x14ac:dyDescent="0.4">
      <c r="A269">
        <v>0.95367431640625</v>
      </c>
      <c r="B269">
        <v>0.95367431640625</v>
      </c>
      <c r="C269">
        <v>9.4162205972008</v>
      </c>
      <c r="D269">
        <v>10.1860071748742</v>
      </c>
      <c r="E269">
        <v>-18.989494014708502</v>
      </c>
    </row>
    <row r="270" spans="1:5" x14ac:dyDescent="0.4">
      <c r="A270">
        <v>1.1444091796875</v>
      </c>
      <c r="B270">
        <v>1.1444091796875</v>
      </c>
      <c r="C270">
        <v>9.3664605875920817</v>
      </c>
      <c r="D270">
        <v>8.9682495283161803</v>
      </c>
      <c r="E270">
        <v>-13.3910754463302</v>
      </c>
    </row>
    <row r="271" spans="1:5" x14ac:dyDescent="0.4">
      <c r="A271">
        <v>1.33514404296875</v>
      </c>
      <c r="B271">
        <v>1.33514404296875</v>
      </c>
      <c r="C271">
        <v>9.3818355819028412</v>
      </c>
      <c r="D271">
        <v>9.3445158722124102</v>
      </c>
      <c r="E271">
        <v>-12.056448383811199</v>
      </c>
    </row>
    <row r="272" spans="1:5" x14ac:dyDescent="0.4">
      <c r="A272">
        <v>1.52587890625</v>
      </c>
      <c r="B272">
        <v>1.52587890625</v>
      </c>
      <c r="C272">
        <v>9.1253495598324665</v>
      </c>
      <c r="D272">
        <v>3.0676317424167201</v>
      </c>
      <c r="E272">
        <v>-13.6747159831754</v>
      </c>
    </row>
    <row r="273" spans="1:5" x14ac:dyDescent="0.4">
      <c r="A273">
        <v>1.71661376953125</v>
      </c>
      <c r="B273">
        <v>1.71661376953125</v>
      </c>
      <c r="C273">
        <v>9.2181846462523058</v>
      </c>
      <c r="D273">
        <v>5.3395492369187103</v>
      </c>
      <c r="E273">
        <v>-13.4394939412052</v>
      </c>
    </row>
    <row r="274" spans="1:5" x14ac:dyDescent="0.4">
      <c r="A274">
        <v>1.9073486328125</v>
      </c>
      <c r="B274">
        <v>1.9073486328125</v>
      </c>
      <c r="C274">
        <v>9.2023854109072971</v>
      </c>
      <c r="D274">
        <v>4.95290060476525</v>
      </c>
      <c r="E274">
        <v>-16.540389508646602</v>
      </c>
    </row>
    <row r="275" spans="1:5" x14ac:dyDescent="0.4">
      <c r="A275">
        <v>2.09808349609375</v>
      </c>
      <c r="B275">
        <v>2.09808349609375</v>
      </c>
      <c r="C275">
        <v>9.2080743975889483</v>
      </c>
      <c r="D275">
        <v>5.0921249957415302</v>
      </c>
      <c r="E275">
        <v>-9.8998312637335406</v>
      </c>
    </row>
    <row r="276" spans="1:5" x14ac:dyDescent="0.4">
      <c r="A276">
        <v>2.288818359375</v>
      </c>
      <c r="B276">
        <v>2.288818359375</v>
      </c>
      <c r="C276">
        <v>9.2537022431969369</v>
      </c>
      <c r="D276">
        <v>6.2087577762014297</v>
      </c>
      <c r="E276">
        <v>-7.81195856209085</v>
      </c>
    </row>
    <row r="277" spans="1:5" x14ac:dyDescent="0.4">
      <c r="A277">
        <v>2.47955322265625</v>
      </c>
      <c r="B277">
        <v>2.47955322265625</v>
      </c>
      <c r="C277">
        <v>9.3067782859876296</v>
      </c>
      <c r="D277">
        <v>7.50766743208065</v>
      </c>
      <c r="E277">
        <v>-9.2011637750727697</v>
      </c>
    </row>
    <row r="278" spans="1:5" x14ac:dyDescent="0.4">
      <c r="A278">
        <v>2.6702880859375</v>
      </c>
      <c r="B278">
        <v>2.6702880859375</v>
      </c>
      <c r="C278">
        <v>9.0993755647446299</v>
      </c>
      <c r="D278">
        <v>2.4319801141595998</v>
      </c>
      <c r="E278">
        <v>-10.365894271713801</v>
      </c>
    </row>
    <row r="279" spans="1:5" x14ac:dyDescent="0.4">
      <c r="A279">
        <v>2.86102294921875</v>
      </c>
      <c r="B279">
        <v>2.86102294921875</v>
      </c>
      <c r="C279">
        <v>9.1584732395690001</v>
      </c>
      <c r="D279">
        <v>3.87825486324174</v>
      </c>
      <c r="E279">
        <v>-12.7465465931837</v>
      </c>
    </row>
    <row r="280" spans="1:5" x14ac:dyDescent="0.4">
      <c r="A280">
        <v>3.0517578125</v>
      </c>
      <c r="B280">
        <v>3.0517578125</v>
      </c>
      <c r="C280">
        <v>8.9933840301681851</v>
      </c>
      <c r="D280">
        <v>-0.16191009437984499</v>
      </c>
      <c r="E280">
        <v>-9.8014414702325698</v>
      </c>
    </row>
    <row r="281" spans="1:5" x14ac:dyDescent="0.4">
      <c r="A281">
        <v>3.24249267578125</v>
      </c>
      <c r="B281">
        <v>3.24249267578125</v>
      </c>
      <c r="C281">
        <v>9.1602989073390475</v>
      </c>
      <c r="D281">
        <v>3.9229337309616898</v>
      </c>
      <c r="E281">
        <v>-12.998647582601601</v>
      </c>
    </row>
    <row r="282" spans="1:5" x14ac:dyDescent="0.4">
      <c r="A282">
        <v>3.4332275390625</v>
      </c>
      <c r="B282">
        <v>3.4332275390625</v>
      </c>
      <c r="C282">
        <v>9.296586497445416</v>
      </c>
      <c r="D282">
        <v>7.2582476966952099</v>
      </c>
      <c r="E282">
        <v>-9.9356908645030906</v>
      </c>
    </row>
    <row r="283" spans="1:5" x14ac:dyDescent="0.4">
      <c r="A283">
        <v>3.62396240234375</v>
      </c>
      <c r="B283">
        <v>3.62396240234375</v>
      </c>
      <c r="C283">
        <v>8.995253705851594</v>
      </c>
      <c r="D283">
        <v>-0.116154237860562</v>
      </c>
      <c r="E283">
        <v>-8.5363007955394004</v>
      </c>
    </row>
    <row r="284" spans="1:5" x14ac:dyDescent="0.4">
      <c r="A284">
        <v>3.814697265625</v>
      </c>
      <c r="B284">
        <v>3.814697265625</v>
      </c>
      <c r="C284">
        <v>9.2686307295918482</v>
      </c>
      <c r="D284">
        <v>6.5740969029799503</v>
      </c>
      <c r="E284">
        <v>-13.965467781221401</v>
      </c>
    </row>
    <row r="285" spans="1:5" x14ac:dyDescent="0.4">
      <c r="A285">
        <v>4.00543212890625</v>
      </c>
      <c r="B285">
        <v>4.00543212890625</v>
      </c>
      <c r="C285">
        <v>9.0549873737170365</v>
      </c>
      <c r="D285">
        <v>1.3456849251960601</v>
      </c>
      <c r="E285">
        <v>-12.077730638667999</v>
      </c>
    </row>
    <row r="286" spans="1:5" x14ac:dyDescent="0.4">
      <c r="A286">
        <v>4.1961669921875</v>
      </c>
      <c r="B286">
        <v>4.1961669921875</v>
      </c>
      <c r="C286">
        <v>9.1366853532273282</v>
      </c>
      <c r="D286">
        <v>3.34504827016546</v>
      </c>
      <c r="E286">
        <v>-10.491177032317401</v>
      </c>
    </row>
    <row r="287" spans="1:5" x14ac:dyDescent="0.4">
      <c r="A287">
        <v>4.38690185546875</v>
      </c>
      <c r="B287">
        <v>4.38690185546875</v>
      </c>
      <c r="C287">
        <v>9.1220575354777012</v>
      </c>
      <c r="D287">
        <v>2.98706729192339</v>
      </c>
      <c r="E287">
        <v>-10.8943895297919</v>
      </c>
    </row>
    <row r="288" spans="1:5" x14ac:dyDescent="0.4">
      <c r="A288">
        <v>4.57763671875</v>
      </c>
      <c r="B288">
        <v>4.57763671875</v>
      </c>
      <c r="C288">
        <v>9.0976351957597323</v>
      </c>
      <c r="D288">
        <v>2.3893887309211799</v>
      </c>
      <c r="E288">
        <v>-13.5106111630295</v>
      </c>
    </row>
    <row r="289" spans="1:5" x14ac:dyDescent="0.4">
      <c r="A289">
        <v>4.76837158203125</v>
      </c>
      <c r="B289">
        <v>4.76837158203125</v>
      </c>
      <c r="C289">
        <v>8.9250547621967264</v>
      </c>
      <c r="D289">
        <v>-1.83410608490025</v>
      </c>
      <c r="E289">
        <v>-9.8967040142484706</v>
      </c>
    </row>
    <row r="290" spans="1:5" x14ac:dyDescent="0.4">
      <c r="A290">
        <v>4.9591064453125</v>
      </c>
      <c r="B290">
        <v>4.9591064453125</v>
      </c>
      <c r="C290">
        <v>9.165439975642208</v>
      </c>
      <c r="D290">
        <v>4.0487491254296497</v>
      </c>
      <c r="E290">
        <v>-11.3187637337744</v>
      </c>
    </row>
    <row r="291" spans="1:5" x14ac:dyDescent="0.4">
      <c r="A291">
        <v>5.14984130859375</v>
      </c>
      <c r="B291">
        <v>5.14984130859375</v>
      </c>
      <c r="C291">
        <v>9.1330695764362186</v>
      </c>
      <c r="D291">
        <v>3.2565607503630298</v>
      </c>
      <c r="E291">
        <v>-8.0729508454883394</v>
      </c>
    </row>
    <row r="292" spans="1:5" x14ac:dyDescent="0.4">
      <c r="A292">
        <v>5.340576171875</v>
      </c>
      <c r="B292">
        <v>5.340576171875</v>
      </c>
      <c r="C292">
        <v>9.0558413547572929</v>
      </c>
      <c r="D292">
        <v>1.3665840759391299</v>
      </c>
      <c r="E292">
        <v>-8.7873273524500402</v>
      </c>
    </row>
    <row r="293" spans="1:5" x14ac:dyDescent="0.4">
      <c r="A293">
        <v>5.53131103515625</v>
      </c>
      <c r="B293">
        <v>5.53131103515625</v>
      </c>
      <c r="C293">
        <v>9.1661515034387264</v>
      </c>
      <c r="D293">
        <v>4.0661620725283596</v>
      </c>
      <c r="E293">
        <v>-10.706307958608599</v>
      </c>
    </row>
    <row r="294" spans="1:5" x14ac:dyDescent="0.4">
      <c r="A294">
        <v>5.7220458984375</v>
      </c>
      <c r="B294">
        <v>5.7220458984375</v>
      </c>
      <c r="C294">
        <v>9.1467954537016656</v>
      </c>
      <c r="D294">
        <v>3.5924688847695698</v>
      </c>
      <c r="E294">
        <v>-9.5888265814827793</v>
      </c>
    </row>
    <row r="295" spans="1:5" x14ac:dyDescent="0.4">
      <c r="A295">
        <v>5.91278076171875</v>
      </c>
      <c r="B295">
        <v>5.91278076171875</v>
      </c>
      <c r="C295">
        <v>9.0634602872101144</v>
      </c>
      <c r="D295">
        <v>1.55303929019627</v>
      </c>
      <c r="E295">
        <v>-4.2265211058687804</v>
      </c>
    </row>
    <row r="296" spans="1:5" x14ac:dyDescent="0.4">
      <c r="A296">
        <v>6.103515625</v>
      </c>
      <c r="B296">
        <v>6.103515625</v>
      </c>
      <c r="C296">
        <v>9.1457549141670302</v>
      </c>
      <c r="D296">
        <v>3.56700415948489</v>
      </c>
      <c r="E296">
        <v>-11.7417052818938</v>
      </c>
    </row>
    <row r="297" spans="1:5" x14ac:dyDescent="0.4">
      <c r="A297">
        <v>6.29425048828125</v>
      </c>
      <c r="B297">
        <v>6.29425048828125</v>
      </c>
      <c r="C297">
        <v>9.0458461082915562</v>
      </c>
      <c r="D297">
        <v>1.1219742394741801</v>
      </c>
      <c r="E297">
        <v>-9.1177452857377599</v>
      </c>
    </row>
    <row r="298" spans="1:5" x14ac:dyDescent="0.4">
      <c r="A298">
        <v>6.4849853515625</v>
      </c>
      <c r="B298">
        <v>6.4849853515625</v>
      </c>
      <c r="C298">
        <v>9.3707273787079099</v>
      </c>
      <c r="D298">
        <v>9.0726690722114292</v>
      </c>
      <c r="E298">
        <v>-9.4723974796941697</v>
      </c>
    </row>
    <row r="299" spans="1:5" x14ac:dyDescent="0.4">
      <c r="A299">
        <v>6.67572021484375</v>
      </c>
      <c r="B299">
        <v>6.67572021484375</v>
      </c>
      <c r="C299">
        <v>9.0634588503995523</v>
      </c>
      <c r="D299">
        <v>1.5530041276819899</v>
      </c>
      <c r="E299">
        <v>-10.7935315536385</v>
      </c>
    </row>
    <row r="300" spans="1:5" x14ac:dyDescent="0.4">
      <c r="A300">
        <v>6.866455078125</v>
      </c>
      <c r="B300">
        <v>6.866455078125</v>
      </c>
      <c r="C300">
        <v>9.0906780146677626</v>
      </c>
      <c r="D300">
        <v>2.21912830412756</v>
      </c>
      <c r="E300">
        <v>-7.5340052964314799</v>
      </c>
    </row>
    <row r="301" spans="1:5" x14ac:dyDescent="0.4">
      <c r="A301">
        <v>7.05718994140625</v>
      </c>
      <c r="B301">
        <v>7.05718994140625</v>
      </c>
      <c r="C301">
        <v>8.9114705923449211</v>
      </c>
      <c r="D301">
        <v>-2.1665462680765701</v>
      </c>
      <c r="E301">
        <v>-8.9882641403579697</v>
      </c>
    </row>
    <row r="302" spans="1:5" x14ac:dyDescent="0.4">
      <c r="A302">
        <v>7.2479248046875</v>
      </c>
      <c r="B302">
        <v>7.2479248046875</v>
      </c>
      <c r="C302">
        <v>9.379025777836862</v>
      </c>
      <c r="D302">
        <v>9.2757526140542392</v>
      </c>
      <c r="E302">
        <v>-9.1905147258491802</v>
      </c>
    </row>
    <row r="303" spans="1:5" x14ac:dyDescent="0.4">
      <c r="A303">
        <v>7.43865966796875</v>
      </c>
      <c r="B303">
        <v>7.43865966796875</v>
      </c>
      <c r="C303">
        <v>9.1786033953389303</v>
      </c>
      <c r="D303">
        <v>4.3708924512968403</v>
      </c>
      <c r="E303">
        <v>-9.2768282489454492</v>
      </c>
    </row>
    <row r="304" spans="1:5" x14ac:dyDescent="0.4">
      <c r="A304">
        <v>7.62939453125</v>
      </c>
      <c r="B304">
        <v>7.62939453125</v>
      </c>
      <c r="C304">
        <v>9.1612372735087035</v>
      </c>
      <c r="D304">
        <v>3.9458980066391698</v>
      </c>
      <c r="E304">
        <v>-8.9428324470364409</v>
      </c>
    </row>
    <row r="305" spans="1:5" x14ac:dyDescent="0.4">
      <c r="A305">
        <v>7.82012939453125</v>
      </c>
      <c r="B305">
        <v>7.82012939453125</v>
      </c>
      <c r="C305">
        <v>9.1004433641244162</v>
      </c>
      <c r="D305">
        <v>2.4581119591883498</v>
      </c>
      <c r="E305">
        <v>-6.8797768574304703</v>
      </c>
    </row>
    <row r="306" spans="1:5" x14ac:dyDescent="0.4">
      <c r="A306">
        <v>8.0108642578125</v>
      </c>
      <c r="B306">
        <v>8.0108642578125</v>
      </c>
      <c r="C306">
        <v>9.0917591873251613</v>
      </c>
      <c r="D306">
        <v>2.24558742825455</v>
      </c>
      <c r="E306">
        <v>-6.3264776182140796</v>
      </c>
    </row>
    <row r="307" spans="1:5" x14ac:dyDescent="0.4">
      <c r="A307">
        <v>8.20159912109375</v>
      </c>
      <c r="B307">
        <v>8.20159912109375</v>
      </c>
      <c r="C307">
        <v>9.243639814664748</v>
      </c>
      <c r="D307">
        <v>5.9625038187691297</v>
      </c>
      <c r="E307">
        <v>-5.4118478861397801</v>
      </c>
    </row>
    <row r="308" spans="1:5" x14ac:dyDescent="0.4">
      <c r="A308">
        <v>8.392333984375</v>
      </c>
      <c r="B308">
        <v>8.392333984375</v>
      </c>
      <c r="C308">
        <v>8.9932723390482856</v>
      </c>
      <c r="D308">
        <v>-0.16464346835583299</v>
      </c>
      <c r="E308">
        <v>-7.9951172481239796</v>
      </c>
    </row>
    <row r="309" spans="1:5" x14ac:dyDescent="0.4">
      <c r="A309">
        <v>8.58306884765625</v>
      </c>
      <c r="B309">
        <v>8.58306884765625</v>
      </c>
      <c r="C309">
        <v>9.0960892470477539</v>
      </c>
      <c r="D309">
        <v>2.3515553205179098</v>
      </c>
      <c r="E309">
        <v>-6.2481940398281504</v>
      </c>
    </row>
    <row r="310" spans="1:5" x14ac:dyDescent="0.4">
      <c r="A310">
        <v>8.7738037109375</v>
      </c>
      <c r="B310">
        <v>8.7738037109375</v>
      </c>
      <c r="C310">
        <v>9.2064907979413864</v>
      </c>
      <c r="D310">
        <v>5.0533701684199297</v>
      </c>
      <c r="E310">
        <v>-4.5700335205664997</v>
      </c>
    </row>
    <row r="311" spans="1:5" x14ac:dyDescent="0.4">
      <c r="A311">
        <v>8.96453857421875</v>
      </c>
      <c r="B311">
        <v>8.96453857421875</v>
      </c>
      <c r="C311">
        <v>9.1254007685594338</v>
      </c>
      <c r="D311">
        <v>3.0688849539680301</v>
      </c>
      <c r="E311">
        <v>-1.2525414444658101</v>
      </c>
    </row>
    <row r="312" spans="1:5" x14ac:dyDescent="0.4">
      <c r="A312">
        <v>9.1552734375</v>
      </c>
      <c r="B312">
        <v>9.1552734375</v>
      </c>
      <c r="C312">
        <v>9.1468001527238236</v>
      </c>
      <c r="D312">
        <v>3.59258388213811</v>
      </c>
      <c r="E312">
        <v>-7.1362353014049003</v>
      </c>
    </row>
    <row r="313" spans="1:5" x14ac:dyDescent="0.4">
      <c r="A313">
        <v>9.34600830078125</v>
      </c>
      <c r="B313">
        <v>9.34600830078125</v>
      </c>
      <c r="C313">
        <v>9.0845747190177359</v>
      </c>
      <c r="D313">
        <v>2.0697646885360999</v>
      </c>
      <c r="E313">
        <v>-6.5157423314634002</v>
      </c>
    </row>
    <row r="314" spans="1:5" x14ac:dyDescent="0.4">
      <c r="A314">
        <v>9.5367431640625</v>
      </c>
      <c r="B314">
        <v>9.5367431640625</v>
      </c>
      <c r="C314">
        <v>8.9892854574354395</v>
      </c>
      <c r="D314">
        <v>-0.26221289424909999</v>
      </c>
      <c r="E314">
        <v>-3.9410699508821998</v>
      </c>
    </row>
    <row r="315" spans="1:5" x14ac:dyDescent="0.4">
      <c r="A315">
        <v>9.72747802734375</v>
      </c>
      <c r="B315">
        <v>9.72747802734375</v>
      </c>
      <c r="C315">
        <v>9.0582888588276607</v>
      </c>
      <c r="D315">
        <v>1.4264809051420799</v>
      </c>
      <c r="E315">
        <v>-8.8191822557210795</v>
      </c>
    </row>
    <row r="316" spans="1:5" x14ac:dyDescent="0.4">
      <c r="A316">
        <v>9.918212890625</v>
      </c>
      <c r="B316">
        <v>9.918212890625</v>
      </c>
      <c r="C316">
        <v>9.0867573973223941</v>
      </c>
      <c r="D316">
        <v>2.1231805382591</v>
      </c>
      <c r="E316">
        <v>-5.5901506311802001</v>
      </c>
    </row>
    <row r="317" spans="1:5" x14ac:dyDescent="0.4">
      <c r="A317">
        <v>10.1089477539063</v>
      </c>
      <c r="B317">
        <v>10.1089477539063</v>
      </c>
      <c r="C317">
        <v>9.1824014046665088</v>
      </c>
      <c r="D317">
        <v>4.4638396781307002</v>
      </c>
      <c r="E317">
        <v>-8.2056622219535296</v>
      </c>
    </row>
    <row r="318" spans="1:5" x14ac:dyDescent="0.4">
      <c r="A318">
        <v>10.2996826171875</v>
      </c>
      <c r="B318">
        <v>10.2996826171875</v>
      </c>
      <c r="C318">
        <v>9.1617069577007317</v>
      </c>
      <c r="D318">
        <v>3.9573924078824301</v>
      </c>
      <c r="E318">
        <v>-6.9942924872991004</v>
      </c>
    </row>
    <row r="319" spans="1:5" x14ac:dyDescent="0.4">
      <c r="A319">
        <v>10.4904174804688</v>
      </c>
      <c r="B319">
        <v>10.4904174804688</v>
      </c>
      <c r="C319">
        <v>8.9179997512088036</v>
      </c>
      <c r="D319">
        <v>-2.0067606652480099</v>
      </c>
      <c r="E319">
        <v>-6.3809982000599597</v>
      </c>
    </row>
    <row r="320" spans="1:5" x14ac:dyDescent="0.4">
      <c r="A320">
        <v>10.68115234375</v>
      </c>
      <c r="B320">
        <v>10.68115234375</v>
      </c>
      <c r="C320">
        <v>9.1726364313326574</v>
      </c>
      <c r="D320">
        <v>4.2248652277791203</v>
      </c>
      <c r="E320">
        <v>-6.9268112264000603</v>
      </c>
    </row>
    <row r="321" spans="1:5" x14ac:dyDescent="0.4">
      <c r="A321">
        <v>10.8718872070313</v>
      </c>
      <c r="B321">
        <v>10.8718872070313</v>
      </c>
      <c r="C321">
        <v>9.0587852436554925</v>
      </c>
      <c r="D321">
        <v>1.43862874081336</v>
      </c>
      <c r="E321">
        <v>-8.1918412727740808</v>
      </c>
    </row>
    <row r="322" spans="1:5" x14ac:dyDescent="0.4">
      <c r="A322">
        <v>11.0626220703125</v>
      </c>
      <c r="B322">
        <v>11.0626220703125</v>
      </c>
      <c r="C322">
        <v>8.9510650494638799</v>
      </c>
      <c r="D322">
        <v>-1.19756629204624</v>
      </c>
      <c r="E322">
        <v>-7.7060243068723198</v>
      </c>
    </row>
    <row r="323" spans="1:5" x14ac:dyDescent="0.4">
      <c r="A323">
        <v>11.2533569335938</v>
      </c>
      <c r="B323">
        <v>11.2533569335938</v>
      </c>
      <c r="C323">
        <v>8.8533738341919612</v>
      </c>
      <c r="D323">
        <v>-3.5883259670218499</v>
      </c>
      <c r="E323">
        <v>-10.038686323373801</v>
      </c>
    </row>
    <row r="324" spans="1:5" x14ac:dyDescent="0.4">
      <c r="A324">
        <v>11.444091796875</v>
      </c>
      <c r="B324">
        <v>11.444091796875</v>
      </c>
      <c r="C324">
        <v>9.4549652632012293</v>
      </c>
      <c r="D324">
        <v>11.1341905385103</v>
      </c>
      <c r="E324">
        <v>-8.6403374744323003</v>
      </c>
    </row>
    <row r="325" spans="1:5" x14ac:dyDescent="0.4">
      <c r="A325">
        <v>11.6348266601563</v>
      </c>
      <c r="B325">
        <v>11.6348266601563</v>
      </c>
      <c r="C325">
        <v>8.797286218024265</v>
      </c>
      <c r="D325">
        <v>-4.9609367040876204</v>
      </c>
      <c r="E325">
        <v>-6.99224896686707</v>
      </c>
    </row>
    <row r="326" spans="1:5" x14ac:dyDescent="0.4">
      <c r="A326">
        <v>11.8255615234375</v>
      </c>
      <c r="B326">
        <v>11.8255615234375</v>
      </c>
      <c r="C326">
        <v>9.0794340690373012</v>
      </c>
      <c r="D326">
        <v>1.9439595315199201</v>
      </c>
      <c r="E326">
        <v>-9.5315320828016201</v>
      </c>
    </row>
    <row r="327" spans="1:5" x14ac:dyDescent="0.4">
      <c r="A327">
        <v>12.0162963867188</v>
      </c>
      <c r="B327">
        <v>12.0162963867188</v>
      </c>
      <c r="C327">
        <v>8.9166579175054537</v>
      </c>
      <c r="D327">
        <v>-2.0395988472642901</v>
      </c>
      <c r="E327">
        <v>-8.4585020564154494</v>
      </c>
    </row>
    <row r="328" spans="1:5" x14ac:dyDescent="0.4">
      <c r="A328">
        <v>12.20703125</v>
      </c>
      <c r="B328">
        <v>12.20703125</v>
      </c>
      <c r="C328">
        <v>9.1361978275007409</v>
      </c>
      <c r="D328">
        <v>3.33311723988407</v>
      </c>
      <c r="E328">
        <v>-8.41182443052449</v>
      </c>
    </row>
    <row r="329" spans="1:5" x14ac:dyDescent="0.4">
      <c r="A329">
        <v>12.3977661132813</v>
      </c>
      <c r="B329">
        <v>12.3977661132813</v>
      </c>
      <c r="C329">
        <v>9.0283583705481938</v>
      </c>
      <c r="D329">
        <v>0.69400353517892899</v>
      </c>
      <c r="E329">
        <v>-6.1562481067098602</v>
      </c>
    </row>
    <row r="330" spans="1:5" x14ac:dyDescent="0.4">
      <c r="A330">
        <v>12.5885009765625</v>
      </c>
      <c r="B330">
        <v>12.5885009765625</v>
      </c>
      <c r="C330">
        <v>9.0299672339196437</v>
      </c>
      <c r="D330">
        <v>0.73337663193385805</v>
      </c>
      <c r="E330">
        <v>-6.0440294908345003</v>
      </c>
    </row>
    <row r="331" spans="1:5" x14ac:dyDescent="0.4">
      <c r="A331">
        <v>12.7792358398438</v>
      </c>
      <c r="B331">
        <v>12.7792358398438</v>
      </c>
      <c r="C331">
        <v>9.1515272932709824</v>
      </c>
      <c r="D331">
        <v>3.7082693812552301</v>
      </c>
      <c r="E331">
        <v>-10.0863969783725</v>
      </c>
    </row>
    <row r="332" spans="1:5" x14ac:dyDescent="0.4">
      <c r="A332">
        <v>12.969970703125</v>
      </c>
      <c r="B332">
        <v>12.969970703125</v>
      </c>
      <c r="C332">
        <v>8.9116136689305439</v>
      </c>
      <c r="D332">
        <v>-2.16304480962518</v>
      </c>
      <c r="E332">
        <v>-10.5202744509683</v>
      </c>
    </row>
    <row r="333" spans="1:5" x14ac:dyDescent="0.4">
      <c r="A333">
        <v>13.1607055664063</v>
      </c>
      <c r="B333">
        <v>13.1607055664063</v>
      </c>
      <c r="C333">
        <v>9.1150707104956119</v>
      </c>
      <c r="D333">
        <v>2.8160814015667399</v>
      </c>
      <c r="E333">
        <v>-7.32738498675704</v>
      </c>
    </row>
    <row r="334" spans="1:5" x14ac:dyDescent="0.4">
      <c r="A334">
        <v>13.3514404296875</v>
      </c>
      <c r="B334">
        <v>13.3514404296875</v>
      </c>
      <c r="C334">
        <v>9.061396719283147</v>
      </c>
      <c r="D334">
        <v>1.50253838310206</v>
      </c>
      <c r="E334">
        <v>-6.57410678128387</v>
      </c>
    </row>
    <row r="335" spans="1:5" x14ac:dyDescent="0.4">
      <c r="A335">
        <v>13.5421752929688</v>
      </c>
      <c r="B335">
        <v>13.5421752929688</v>
      </c>
      <c r="C335">
        <v>8.9212588512476341</v>
      </c>
      <c r="D335">
        <v>-1.9270019589215399</v>
      </c>
      <c r="E335">
        <v>-5.64567677642032</v>
      </c>
    </row>
    <row r="336" spans="1:5" x14ac:dyDescent="0.4">
      <c r="A336">
        <v>13.73291015625</v>
      </c>
      <c r="B336">
        <v>13.73291015625</v>
      </c>
      <c r="C336">
        <v>8.9342412287364237</v>
      </c>
      <c r="D336">
        <v>-1.60928920963167</v>
      </c>
      <c r="E336">
        <v>-5.3646538642356196</v>
      </c>
    </row>
    <row r="337" spans="1:5" x14ac:dyDescent="0.4">
      <c r="A337">
        <v>13.9236450195313</v>
      </c>
      <c r="B337">
        <v>13.9236450195313</v>
      </c>
      <c r="C337">
        <v>9.1306219355474489</v>
      </c>
      <c r="D337">
        <v>3.19666057285575</v>
      </c>
      <c r="E337">
        <v>-4.0354963428273898</v>
      </c>
    </row>
    <row r="338" spans="1:5" x14ac:dyDescent="0.4">
      <c r="A338">
        <v>14.1143798828125</v>
      </c>
      <c r="B338">
        <v>14.1143798828125</v>
      </c>
      <c r="C338">
        <v>8.8838175124613716</v>
      </c>
      <c r="D338">
        <v>-2.8432894950950001</v>
      </c>
      <c r="E338">
        <v>-9.0101366943441494</v>
      </c>
    </row>
    <row r="339" spans="1:5" x14ac:dyDescent="0.4">
      <c r="A339">
        <v>14.3051147460938</v>
      </c>
      <c r="B339">
        <v>14.3051147460938</v>
      </c>
      <c r="C339">
        <v>8.9365641662462441</v>
      </c>
      <c r="D339">
        <v>-1.55244085012968</v>
      </c>
      <c r="E339">
        <v>-3.36876800442215</v>
      </c>
    </row>
    <row r="340" spans="1:5" x14ac:dyDescent="0.4">
      <c r="A340">
        <v>14.495849609375</v>
      </c>
      <c r="B340">
        <v>14.495849609375</v>
      </c>
      <c r="C340">
        <v>9.0607026380641216</v>
      </c>
      <c r="D340">
        <v>1.4855523994086199</v>
      </c>
      <c r="E340">
        <v>-6.4565905719730301</v>
      </c>
    </row>
    <row r="341" spans="1:5" x14ac:dyDescent="0.4">
      <c r="A341">
        <v>14.6865844726563</v>
      </c>
      <c r="B341">
        <v>14.6865844726563</v>
      </c>
      <c r="C341">
        <v>8.9490171524009536</v>
      </c>
      <c r="D341">
        <v>-1.2476836920900101</v>
      </c>
      <c r="E341">
        <v>-8.0659749159951595</v>
      </c>
    </row>
    <row r="342" spans="1:5" x14ac:dyDescent="0.4">
      <c r="A342">
        <v>14.8773193359375</v>
      </c>
      <c r="B342">
        <v>14.8773193359375</v>
      </c>
      <c r="C342">
        <v>9.1946514222085636</v>
      </c>
      <c r="D342">
        <v>4.76362966309269</v>
      </c>
      <c r="E342">
        <v>-9.2570190902914096</v>
      </c>
    </row>
    <row r="343" spans="1:5" x14ac:dyDescent="0.4">
      <c r="A343">
        <v>15.0680541992188</v>
      </c>
      <c r="B343">
        <v>15.0680541992188</v>
      </c>
      <c r="C343">
        <v>9.2119792628505213</v>
      </c>
      <c r="D343">
        <v>5.1876872668996201</v>
      </c>
      <c r="E343">
        <v>-7.0885079167524303</v>
      </c>
    </row>
    <row r="344" spans="1:5" x14ac:dyDescent="0.4">
      <c r="A344">
        <v>15.2587890625</v>
      </c>
      <c r="B344">
        <v>15.2587890625</v>
      </c>
      <c r="C344">
        <v>8.9541058926190598</v>
      </c>
      <c r="D344">
        <v>-1.12314890279487</v>
      </c>
      <c r="E344">
        <v>-5.7852210665249499</v>
      </c>
    </row>
    <row r="345" spans="1:5" x14ac:dyDescent="0.4">
      <c r="A345">
        <v>15.4495239257813</v>
      </c>
      <c r="B345">
        <v>15.4495239257813</v>
      </c>
      <c r="C345">
        <v>9.1089764300779645</v>
      </c>
      <c r="D345">
        <v>2.6669384123025601</v>
      </c>
      <c r="E345">
        <v>-3.1084027826326102</v>
      </c>
    </row>
    <row r="346" spans="1:5" x14ac:dyDescent="0.4">
      <c r="A346">
        <v>15.6402587890625</v>
      </c>
      <c r="B346">
        <v>15.6402587890625</v>
      </c>
      <c r="C346">
        <v>8.9283906035398655</v>
      </c>
      <c r="D346">
        <v>-1.75246931804155</v>
      </c>
      <c r="E346">
        <v>-5.5465222077546601</v>
      </c>
    </row>
    <row r="347" spans="1:5" x14ac:dyDescent="0.4">
      <c r="A347">
        <v>15.8309936523438</v>
      </c>
      <c r="B347">
        <v>15.8309936523438</v>
      </c>
      <c r="C347">
        <v>9.0625026954193419</v>
      </c>
      <c r="D347">
        <v>1.5296045132606499</v>
      </c>
      <c r="E347">
        <v>-5.9677102987348301</v>
      </c>
    </row>
    <row r="348" spans="1:5" x14ac:dyDescent="0.4">
      <c r="A348">
        <v>16.021728515625</v>
      </c>
      <c r="B348">
        <v>16.021728515625</v>
      </c>
      <c r="C348">
        <v>8.9296304243045768</v>
      </c>
      <c r="D348">
        <v>-1.7221276595800801</v>
      </c>
      <c r="E348">
        <v>-3.6597027581477199</v>
      </c>
    </row>
    <row r="349" spans="1:5" x14ac:dyDescent="0.4">
      <c r="A349">
        <v>16.2124633789063</v>
      </c>
      <c r="B349">
        <v>16.2124633789063</v>
      </c>
      <c r="C349">
        <v>8.9333887021603253</v>
      </c>
      <c r="D349">
        <v>-1.63015276583076</v>
      </c>
      <c r="E349">
        <v>-4.6826091044578204</v>
      </c>
    </row>
    <row r="350" spans="1:5" x14ac:dyDescent="0.4">
      <c r="A350">
        <v>16.4031982421875</v>
      </c>
      <c r="B350">
        <v>16.4031982421875</v>
      </c>
      <c r="C350">
        <v>8.9244851424475726</v>
      </c>
      <c r="D350">
        <v>-1.8480461707365801</v>
      </c>
      <c r="E350">
        <v>-2.7306536648212298</v>
      </c>
    </row>
    <row r="351" spans="1:5" x14ac:dyDescent="0.4">
      <c r="A351">
        <v>16.5939331054688</v>
      </c>
      <c r="B351">
        <v>16.5939331054688</v>
      </c>
      <c r="C351">
        <v>9.1595703684085166</v>
      </c>
      <c r="D351">
        <v>3.9051044768991301</v>
      </c>
      <c r="E351">
        <v>-5.2707289626256397</v>
      </c>
    </row>
    <row r="352" spans="1:5" x14ac:dyDescent="0.4">
      <c r="A352">
        <v>16.78466796875</v>
      </c>
      <c r="B352">
        <v>16.78466796875</v>
      </c>
      <c r="C352">
        <v>8.8571896584927305</v>
      </c>
      <c r="D352">
        <v>-3.49494276117598</v>
      </c>
      <c r="E352">
        <v>-2.8998987464669899</v>
      </c>
    </row>
    <row r="353" spans="1:5" x14ac:dyDescent="0.4">
      <c r="A353">
        <v>16.9754028320313</v>
      </c>
      <c r="B353">
        <v>16.9754028320313</v>
      </c>
      <c r="C353">
        <v>8.9933795265016574</v>
      </c>
      <c r="D353">
        <v>-0.162020310884923</v>
      </c>
      <c r="E353">
        <v>-1.0697885795484201</v>
      </c>
    </row>
    <row r="354" spans="1:5" x14ac:dyDescent="0.4">
      <c r="A354">
        <v>17.1661376953125</v>
      </c>
      <c r="B354">
        <v>17.1661376953125</v>
      </c>
      <c r="C354">
        <v>8.9578665159108031</v>
      </c>
      <c r="D354">
        <v>-1.0311166100892299</v>
      </c>
      <c r="E354">
        <v>-7.6639963863156497</v>
      </c>
    </row>
    <row r="355" spans="1:5" x14ac:dyDescent="0.4">
      <c r="A355">
        <v>17.3568725585938</v>
      </c>
      <c r="B355">
        <v>17.3568725585938</v>
      </c>
      <c r="C355">
        <v>8.9908455020550981</v>
      </c>
      <c r="D355">
        <v>-0.224034520098848</v>
      </c>
      <c r="E355">
        <v>-5.1039378328073104</v>
      </c>
    </row>
    <row r="356" spans="1:5" x14ac:dyDescent="0.4">
      <c r="A356">
        <v>17.547607421875</v>
      </c>
      <c r="B356">
        <v>17.547607421875</v>
      </c>
      <c r="C356">
        <v>9.1050761536508986</v>
      </c>
      <c r="D356">
        <v>2.5714884419328201</v>
      </c>
      <c r="E356">
        <v>-0.63054531826515103</v>
      </c>
    </row>
    <row r="357" spans="1:5" x14ac:dyDescent="0.4">
      <c r="A357">
        <v>17.7383422851563</v>
      </c>
      <c r="B357">
        <v>17.7383422851563</v>
      </c>
      <c r="C357">
        <v>9.1071348571364084</v>
      </c>
      <c r="D357">
        <v>2.6218703034153599</v>
      </c>
      <c r="E357">
        <v>-1.3605665977347301</v>
      </c>
    </row>
    <row r="358" spans="1:5" x14ac:dyDescent="0.4">
      <c r="A358">
        <v>17.9290771484375</v>
      </c>
      <c r="B358">
        <v>17.9290771484375</v>
      </c>
      <c r="C358">
        <v>8.9916171884115528</v>
      </c>
      <c r="D358">
        <v>-0.20514933561624801</v>
      </c>
      <c r="E358">
        <v>-3.6428246728942102</v>
      </c>
    </row>
    <row r="359" spans="1:5" x14ac:dyDescent="0.4">
      <c r="A359">
        <v>18.1198120117188</v>
      </c>
      <c r="B359">
        <v>18.1198120117188</v>
      </c>
      <c r="C359">
        <v>9.0638648916203444</v>
      </c>
      <c r="D359">
        <v>1.56294101887885</v>
      </c>
      <c r="E359">
        <v>-3.2514390344894299</v>
      </c>
    </row>
    <row r="360" spans="1:5" x14ac:dyDescent="0.4">
      <c r="A360">
        <v>18.310546875</v>
      </c>
      <c r="B360">
        <v>18.310546875</v>
      </c>
      <c r="C360">
        <v>8.9806157317408495</v>
      </c>
      <c r="D360">
        <v>-0.47438376883626798</v>
      </c>
      <c r="E360">
        <v>-6.5303336603185196</v>
      </c>
    </row>
    <row r="361" spans="1:5" x14ac:dyDescent="0.4">
      <c r="A361">
        <v>18.5012817382813</v>
      </c>
      <c r="B361">
        <v>18.5012817382813</v>
      </c>
      <c r="C361">
        <v>8.974057716711469</v>
      </c>
      <c r="D361">
        <v>-0.63487555754507796</v>
      </c>
      <c r="E361">
        <v>-6.4116837760063898</v>
      </c>
    </row>
    <row r="362" spans="1:5" x14ac:dyDescent="0.4">
      <c r="A362">
        <v>18.6920166015625</v>
      </c>
      <c r="B362">
        <v>18.6920166015625</v>
      </c>
      <c r="C362">
        <v>9.1538316889336802</v>
      </c>
      <c r="D362">
        <v>3.7646639732380698</v>
      </c>
      <c r="E362">
        <v>-4.42339464426792</v>
      </c>
    </row>
    <row r="363" spans="1:5" x14ac:dyDescent="0.4">
      <c r="A363">
        <v>18.8827514648438</v>
      </c>
      <c r="B363">
        <v>18.8827514648438</v>
      </c>
      <c r="C363">
        <v>8.8755261231207907</v>
      </c>
      <c r="D363">
        <v>-3.0462014890732401</v>
      </c>
      <c r="E363">
        <v>-4.4749504994640397</v>
      </c>
    </row>
    <row r="364" spans="1:5" x14ac:dyDescent="0.4">
      <c r="A364">
        <v>19.073486328125</v>
      </c>
      <c r="B364">
        <v>19.073486328125</v>
      </c>
      <c r="C364">
        <v>9.1097518266576678</v>
      </c>
      <c r="D364">
        <v>2.68591439565694</v>
      </c>
      <c r="E364">
        <v>-3.0003147506913801</v>
      </c>
    </row>
    <row r="365" spans="1:5" x14ac:dyDescent="0.4">
      <c r="A365">
        <v>19.2642211914063</v>
      </c>
      <c r="B365">
        <v>19.2642211914063</v>
      </c>
      <c r="C365">
        <v>9.0249894808176645</v>
      </c>
      <c r="D365">
        <v>0.61155798780018999</v>
      </c>
      <c r="E365">
        <v>-4.0782148905514104</v>
      </c>
    </row>
    <row r="366" spans="1:5" x14ac:dyDescent="0.4">
      <c r="A366">
        <v>19.4549560546875</v>
      </c>
      <c r="B366">
        <v>19.4549560546875</v>
      </c>
      <c r="C366">
        <v>9.0110103653699518</v>
      </c>
      <c r="D366">
        <v>0.26945245240280802</v>
      </c>
      <c r="E366">
        <v>-2.5342589228601899</v>
      </c>
    </row>
    <row r="367" spans="1:5" x14ac:dyDescent="0.4">
      <c r="A367">
        <v>19.6456909179688</v>
      </c>
      <c r="B367">
        <v>19.6456909179688</v>
      </c>
      <c r="C367">
        <v>9.0559881398923743</v>
      </c>
      <c r="D367">
        <v>1.3701762923002301</v>
      </c>
      <c r="E367">
        <v>-0.82590196804762395</v>
      </c>
    </row>
    <row r="368" spans="1:5" x14ac:dyDescent="0.4">
      <c r="A368">
        <v>19.83642578125</v>
      </c>
      <c r="B368">
        <v>19.83642578125</v>
      </c>
      <c r="C368">
        <v>9.0190346470487821</v>
      </c>
      <c r="D368">
        <v>0.46582762293369001</v>
      </c>
      <c r="E368">
        <v>-5.23300523435167</v>
      </c>
    </row>
    <row r="369" spans="1:5" x14ac:dyDescent="0.4">
      <c r="A369">
        <v>20.0271606445313</v>
      </c>
      <c r="B369">
        <v>20.0271606445313</v>
      </c>
      <c r="C369">
        <v>9.0717897107832925</v>
      </c>
      <c r="D369">
        <v>1.75688208137375</v>
      </c>
      <c r="E369">
        <v>-4.5380931339517698E-2</v>
      </c>
    </row>
    <row r="370" spans="1:5" x14ac:dyDescent="0.4">
      <c r="A370">
        <v>20.2178955078125</v>
      </c>
      <c r="B370">
        <v>20.2178955078125</v>
      </c>
      <c r="C370">
        <v>8.9630265568733947</v>
      </c>
      <c r="D370">
        <v>-0.90483690499754899</v>
      </c>
      <c r="E370">
        <v>-0.72712033376462504</v>
      </c>
    </row>
    <row r="371" spans="1:5" x14ac:dyDescent="0.4">
      <c r="A371">
        <v>20.4086303710938</v>
      </c>
      <c r="B371">
        <v>20.4086303710938</v>
      </c>
      <c r="C371">
        <v>9.1331927408897222</v>
      </c>
      <c r="D371">
        <v>3.2595749068356201</v>
      </c>
      <c r="E371">
        <v>0.452400308223607</v>
      </c>
    </row>
    <row r="372" spans="1:5" x14ac:dyDescent="0.4">
      <c r="A372">
        <v>20.599365234375</v>
      </c>
      <c r="B372">
        <v>20.599365234375</v>
      </c>
      <c r="C372">
        <v>9.1419225528617289</v>
      </c>
      <c r="D372">
        <v>3.4732162498642798</v>
      </c>
      <c r="E372">
        <v>-4.0442100016329299</v>
      </c>
    </row>
    <row r="373" spans="1:5" x14ac:dyDescent="0.4">
      <c r="A373">
        <v>20.7901000976563</v>
      </c>
      <c r="B373">
        <v>20.7901000976563</v>
      </c>
      <c r="C373">
        <v>9.1908199707567899</v>
      </c>
      <c r="D373">
        <v>4.6698640199688199</v>
      </c>
      <c r="E373">
        <v>-7.3915296470416303</v>
      </c>
    </row>
    <row r="374" spans="1:5" x14ac:dyDescent="0.4">
      <c r="A374">
        <v>20.9808349609375</v>
      </c>
      <c r="B374">
        <v>20.9808349609375</v>
      </c>
      <c r="C374">
        <v>9.1674744183584451</v>
      </c>
      <c r="D374">
        <v>4.0985372624027399</v>
      </c>
      <c r="E374">
        <v>-5.2356543397471498</v>
      </c>
    </row>
    <row r="375" spans="1:5" x14ac:dyDescent="0.4">
      <c r="A375">
        <v>21.1715698242188</v>
      </c>
      <c r="B375">
        <v>21.1715698242188</v>
      </c>
      <c r="C375">
        <v>9.0714719750818489</v>
      </c>
      <c r="D375">
        <v>1.7491062573122</v>
      </c>
      <c r="E375">
        <v>-4.0861036007206302</v>
      </c>
    </row>
    <row r="376" spans="1:5" x14ac:dyDescent="0.4">
      <c r="A376">
        <v>21.3623046875</v>
      </c>
      <c r="B376">
        <v>21.3623046875</v>
      </c>
      <c r="C376">
        <v>8.9853417546355434</v>
      </c>
      <c r="D376">
        <v>-0.358725621599633</v>
      </c>
      <c r="E376">
        <v>-5.7402369945660601</v>
      </c>
    </row>
    <row r="377" spans="1:5" x14ac:dyDescent="0.4">
      <c r="A377">
        <v>21.5530395507813</v>
      </c>
      <c r="B377">
        <v>21.5530395507813</v>
      </c>
      <c r="C377">
        <v>9.0781614976496812</v>
      </c>
      <c r="D377">
        <v>1.91281637961435</v>
      </c>
      <c r="E377">
        <v>3.3934148074801</v>
      </c>
    </row>
    <row r="378" spans="1:5" x14ac:dyDescent="0.4">
      <c r="A378">
        <v>21.7437744140625</v>
      </c>
      <c r="B378">
        <v>21.7437744140625</v>
      </c>
      <c r="C378">
        <v>9.1718968531422078</v>
      </c>
      <c r="D378">
        <v>4.2067658141389401</v>
      </c>
      <c r="E378">
        <v>-6.1746774973566501</v>
      </c>
    </row>
    <row r="379" spans="1:5" x14ac:dyDescent="0.4">
      <c r="A379">
        <v>21.9345092773438</v>
      </c>
      <c r="B379">
        <v>21.9345092773438</v>
      </c>
      <c r="C379">
        <v>8.9611040508897517</v>
      </c>
      <c r="D379">
        <v>-0.95188565720930496</v>
      </c>
      <c r="E379">
        <v>-6.2562547039764098</v>
      </c>
    </row>
    <row r="380" spans="1:5" x14ac:dyDescent="0.4">
      <c r="A380">
        <v>22.125244140625</v>
      </c>
      <c r="B380">
        <v>22.125244140625</v>
      </c>
      <c r="C380">
        <v>9.0435474122826474</v>
      </c>
      <c r="D380">
        <v>1.0657191329343301</v>
      </c>
      <c r="E380">
        <v>-2.0641042735238702</v>
      </c>
    </row>
    <row r="381" spans="1:5" x14ac:dyDescent="0.4">
      <c r="A381">
        <v>22.3159790039063</v>
      </c>
      <c r="B381">
        <v>22.3159790039063</v>
      </c>
      <c r="C381">
        <v>9.0569608341404226</v>
      </c>
      <c r="D381">
        <v>1.39398066588533</v>
      </c>
      <c r="E381">
        <v>-6.5449099613755104</v>
      </c>
    </row>
    <row r="382" spans="1:5" x14ac:dyDescent="0.4">
      <c r="A382">
        <v>22.5067138671875</v>
      </c>
      <c r="B382">
        <v>22.5067138671875</v>
      </c>
      <c r="C382">
        <v>9.1628592011120755</v>
      </c>
      <c r="D382">
        <v>3.98559081933556</v>
      </c>
      <c r="E382">
        <v>-5.8497199152175803</v>
      </c>
    </row>
    <row r="383" spans="1:5" x14ac:dyDescent="0.4">
      <c r="A383">
        <v>22.6974487304688</v>
      </c>
      <c r="B383">
        <v>22.6974487304688</v>
      </c>
      <c r="C383">
        <v>9.1246868580107954</v>
      </c>
      <c r="D383">
        <v>3.0514136946898001</v>
      </c>
      <c r="E383">
        <v>-5.9695017527663898</v>
      </c>
    </row>
    <row r="384" spans="1:5" x14ac:dyDescent="0.4">
      <c r="A384">
        <v>22.88818359375</v>
      </c>
      <c r="B384">
        <v>22.88818359375</v>
      </c>
      <c r="C384">
        <v>9.1304964104455237</v>
      </c>
      <c r="D384">
        <v>3.1935886451389601</v>
      </c>
      <c r="E384">
        <v>-8.0183346224210297</v>
      </c>
    </row>
    <row r="385" spans="1:5" x14ac:dyDescent="0.4">
      <c r="A385">
        <v>23.0789184570313</v>
      </c>
      <c r="B385">
        <v>23.0789184570313</v>
      </c>
      <c r="C385">
        <v>9.1744654146221549</v>
      </c>
      <c r="D385">
        <v>4.269625234936</v>
      </c>
      <c r="E385">
        <v>-0.39466416601114801</v>
      </c>
    </row>
    <row r="386" spans="1:5" x14ac:dyDescent="0.4">
      <c r="A386">
        <v>23.2696533203125</v>
      </c>
      <c r="B386">
        <v>23.2696533203125</v>
      </c>
      <c r="C386">
        <v>9.0189203395160149</v>
      </c>
      <c r="D386">
        <v>0.46303021848820197</v>
      </c>
      <c r="E386">
        <v>-5.8067623030592799</v>
      </c>
    </row>
    <row r="387" spans="1:5" x14ac:dyDescent="0.4">
      <c r="A387">
        <v>23.4603881835938</v>
      </c>
      <c r="B387">
        <v>23.4603881835938</v>
      </c>
      <c r="C387">
        <v>9.0612667482765303</v>
      </c>
      <c r="D387">
        <v>1.49935765246349</v>
      </c>
      <c r="E387">
        <v>-5.7532935550443698</v>
      </c>
    </row>
    <row r="388" spans="1:5" x14ac:dyDescent="0.4">
      <c r="A388">
        <v>23.651123046875</v>
      </c>
      <c r="B388">
        <v>23.651123046875</v>
      </c>
      <c r="C388">
        <v>9.2522795190169127</v>
      </c>
      <c r="D388">
        <v>6.1739399925476501</v>
      </c>
      <c r="E388">
        <v>-5.3656219212342897</v>
      </c>
    </row>
    <row r="389" spans="1:5" x14ac:dyDescent="0.4">
      <c r="A389">
        <v>23.8418579101563</v>
      </c>
      <c r="B389">
        <v>23.8418579101563</v>
      </c>
      <c r="C389">
        <v>9.1046511343055645</v>
      </c>
      <c r="D389">
        <v>2.5610871063666698</v>
      </c>
      <c r="E389">
        <v>-11.716979077920699</v>
      </c>
    </row>
    <row r="390" spans="1:5" x14ac:dyDescent="0.4">
      <c r="A390">
        <v>24.0325927734375</v>
      </c>
      <c r="B390">
        <v>24.0325927734375</v>
      </c>
      <c r="C390">
        <v>9.0810917928279054</v>
      </c>
      <c r="D390">
        <v>1.9845283705889301</v>
      </c>
      <c r="E390">
        <v>-4.1481561310399799</v>
      </c>
    </row>
    <row r="391" spans="1:5" x14ac:dyDescent="0.4">
      <c r="A391">
        <v>24.2233276367188</v>
      </c>
      <c r="B391">
        <v>24.2233276367188</v>
      </c>
      <c r="C391">
        <v>9.0974391220484474</v>
      </c>
      <c r="D391">
        <v>2.3845902941225599</v>
      </c>
      <c r="E391">
        <v>-3.7309713230891202</v>
      </c>
    </row>
    <row r="392" spans="1:5" x14ac:dyDescent="0.4">
      <c r="A392">
        <v>24.4140625</v>
      </c>
      <c r="B392">
        <v>24.4140625</v>
      </c>
      <c r="C392">
        <v>9.0770491372738853</v>
      </c>
      <c r="D392">
        <v>1.8855940104065301</v>
      </c>
      <c r="E392">
        <v>-4.19627369053691</v>
      </c>
    </row>
    <row r="393" spans="1:5" x14ac:dyDescent="0.4">
      <c r="A393">
        <v>24.6047973632813</v>
      </c>
      <c r="B393">
        <v>24.6047973632813</v>
      </c>
      <c r="C393">
        <v>9.0661498381133576</v>
      </c>
      <c r="D393">
        <v>1.6188596387851399</v>
      </c>
      <c r="E393">
        <v>-2.1771061654791501</v>
      </c>
    </row>
    <row r="394" spans="1:5" x14ac:dyDescent="0.4">
      <c r="A394">
        <v>24.7955322265625</v>
      </c>
      <c r="B394">
        <v>24.7955322265625</v>
      </c>
      <c r="C394">
        <v>9.0704704333191817</v>
      </c>
      <c r="D394">
        <v>1.72459590955652</v>
      </c>
      <c r="E394">
        <v>-6.70756283915666</v>
      </c>
    </row>
    <row r="395" spans="1:5" x14ac:dyDescent="0.4">
      <c r="A395">
        <v>24.9862670898438</v>
      </c>
      <c r="B395">
        <v>24.9862670898438</v>
      </c>
      <c r="C395">
        <v>9.0587298229194815</v>
      </c>
      <c r="D395">
        <v>1.4372724503788299</v>
      </c>
      <c r="E395">
        <v>-3.4214122281765098</v>
      </c>
    </row>
    <row r="396" spans="1:5" x14ac:dyDescent="0.4">
      <c r="A396">
        <v>25.177001953125</v>
      </c>
      <c r="B396">
        <v>25.177001953125</v>
      </c>
      <c r="C396">
        <v>9.0311013340700566</v>
      </c>
      <c r="D396">
        <v>0.76113103031497198</v>
      </c>
      <c r="E396">
        <v>-5.0353302680996102</v>
      </c>
    </row>
    <row r="397" spans="1:5" x14ac:dyDescent="0.4">
      <c r="A397">
        <v>25.3677368164063</v>
      </c>
      <c r="B397">
        <v>25.3677368164063</v>
      </c>
      <c r="C397">
        <v>9.1644068285642728</v>
      </c>
      <c r="D397">
        <v>4.0234653129049098</v>
      </c>
      <c r="E397">
        <v>-2.3098089019035499</v>
      </c>
    </row>
    <row r="398" spans="1:5" x14ac:dyDescent="0.4">
      <c r="A398">
        <v>25.5584716796875</v>
      </c>
      <c r="B398">
        <v>25.5584716796875</v>
      </c>
      <c r="C398">
        <v>9.0711155892570439</v>
      </c>
      <c r="D398">
        <v>1.7403845635927999</v>
      </c>
      <c r="E398">
        <v>-5.0526044818173101</v>
      </c>
    </row>
    <row r="399" spans="1:5" x14ac:dyDescent="0.4">
      <c r="A399">
        <v>25.7492065429688</v>
      </c>
      <c r="B399">
        <v>25.7492065429688</v>
      </c>
      <c r="C399">
        <v>8.8228030475908241</v>
      </c>
      <c r="D399">
        <v>-4.3364731124417304</v>
      </c>
      <c r="E399">
        <v>-3.2532180440624798</v>
      </c>
    </row>
    <row r="400" spans="1:5" x14ac:dyDescent="0.4">
      <c r="A400">
        <v>25.93994140625</v>
      </c>
      <c r="B400">
        <v>25.93994140625</v>
      </c>
      <c r="C400">
        <v>8.8998271141102503</v>
      </c>
      <c r="D400">
        <v>-2.4514926490016702</v>
      </c>
      <c r="E400">
        <v>-1.66763518818305</v>
      </c>
    </row>
    <row r="401" spans="1:5" x14ac:dyDescent="0.4">
      <c r="A401">
        <v>26.1306762695313</v>
      </c>
      <c r="B401">
        <v>26.1306762695313</v>
      </c>
      <c r="C401">
        <v>8.9082118344666306</v>
      </c>
      <c r="D401">
        <v>-2.24629660083927</v>
      </c>
      <c r="E401">
        <v>-5.4228604661648196</v>
      </c>
    </row>
    <row r="402" spans="1:5" x14ac:dyDescent="0.4">
      <c r="A402">
        <v>26.3214111328125</v>
      </c>
      <c r="B402">
        <v>26.3214111328125</v>
      </c>
      <c r="C402">
        <v>8.9485560920055764</v>
      </c>
      <c r="D402">
        <v>-1.25896704646254</v>
      </c>
      <c r="E402">
        <v>-2.1567207024833501</v>
      </c>
    </row>
    <row r="403" spans="1:5" x14ac:dyDescent="0.4">
      <c r="A403">
        <v>26.5121459960938</v>
      </c>
      <c r="B403">
        <v>26.5121459960938</v>
      </c>
      <c r="C403">
        <v>9.190187397021937</v>
      </c>
      <c r="D403">
        <v>4.6543832853651299</v>
      </c>
      <c r="E403">
        <v>-2.2483665184047101</v>
      </c>
    </row>
    <row r="404" spans="1:5" x14ac:dyDescent="0.4">
      <c r="A404">
        <v>26.702880859375</v>
      </c>
      <c r="B404">
        <v>26.702880859375</v>
      </c>
      <c r="C404">
        <v>8.9725397302084335</v>
      </c>
      <c r="D404">
        <v>-0.67202465952431001</v>
      </c>
      <c r="E404">
        <v>-0.66827215145229901</v>
      </c>
    </row>
    <row r="405" spans="1:5" x14ac:dyDescent="0.4">
      <c r="A405">
        <v>26.8936157226563</v>
      </c>
      <c r="B405">
        <v>26.8936157226563</v>
      </c>
      <c r="C405">
        <v>8.9865976369557394</v>
      </c>
      <c r="D405">
        <v>-0.32799089484572702</v>
      </c>
      <c r="E405">
        <v>-2.8593887828947602</v>
      </c>
    </row>
    <row r="406" spans="1:5" x14ac:dyDescent="0.4">
      <c r="A406">
        <v>27.0843505859375</v>
      </c>
      <c r="B406">
        <v>27.0843505859375</v>
      </c>
      <c r="C406">
        <v>9.1062510648446438</v>
      </c>
      <c r="D406">
        <v>2.6002415933381502</v>
      </c>
      <c r="E406">
        <v>-6.0001726799931596</v>
      </c>
    </row>
    <row r="407" spans="1:5" x14ac:dyDescent="0.4">
      <c r="A407">
        <v>27.2750854492188</v>
      </c>
      <c r="B407">
        <v>27.2750854492188</v>
      </c>
      <c r="C407">
        <v>9.0666393810519708</v>
      </c>
      <c r="D407">
        <v>1.63084003552347</v>
      </c>
      <c r="E407">
        <v>-3.3577087061123998</v>
      </c>
    </row>
    <row r="408" spans="1:5" x14ac:dyDescent="0.4">
      <c r="A408">
        <v>27.4658203125</v>
      </c>
      <c r="B408">
        <v>27.4658203125</v>
      </c>
      <c r="C408">
        <v>8.9734432538401308</v>
      </c>
      <c r="D408">
        <v>-0.64991307192624104</v>
      </c>
      <c r="E408">
        <v>-3.60438726706343</v>
      </c>
    </row>
    <row r="409" spans="1:5" x14ac:dyDescent="0.4">
      <c r="A409">
        <v>27.6565551757813</v>
      </c>
      <c r="B409">
        <v>27.6565551757813</v>
      </c>
      <c r="C409">
        <v>8.9726502883752257</v>
      </c>
      <c r="D409">
        <v>-0.66931901187555998</v>
      </c>
      <c r="E409">
        <v>-3.1379089405639999</v>
      </c>
    </row>
    <row r="410" spans="1:5" x14ac:dyDescent="0.4">
      <c r="A410">
        <v>27.8472900390625</v>
      </c>
      <c r="B410">
        <v>27.8472900390625</v>
      </c>
      <c r="C410">
        <v>9.2819186690502864</v>
      </c>
      <c r="D410">
        <v>6.8992875532582802</v>
      </c>
      <c r="E410">
        <v>-2.4724629733549901</v>
      </c>
    </row>
    <row r="411" spans="1:5" x14ac:dyDescent="0.4">
      <c r="A411">
        <v>28.0380249023438</v>
      </c>
      <c r="B411">
        <v>28.0380249023438</v>
      </c>
      <c r="C411">
        <v>8.9880569612633305</v>
      </c>
      <c r="D411">
        <v>-0.29227741029552801</v>
      </c>
      <c r="E411">
        <v>-3.5189899060595402</v>
      </c>
    </row>
    <row r="412" spans="1:5" x14ac:dyDescent="0.4">
      <c r="A412">
        <v>28.228759765625</v>
      </c>
      <c r="B412">
        <v>28.228759765625</v>
      </c>
      <c r="C412">
        <v>8.9344217741198815</v>
      </c>
      <c r="D412">
        <v>-1.6048707916493501</v>
      </c>
      <c r="E412">
        <v>-5.5203993007404799</v>
      </c>
    </row>
    <row r="413" spans="1:5" x14ac:dyDescent="0.4">
      <c r="A413">
        <v>28.4194946289063</v>
      </c>
      <c r="B413">
        <v>28.4194946289063</v>
      </c>
      <c r="C413">
        <v>9.0193812359070833</v>
      </c>
      <c r="D413">
        <v>0.47430955924614798</v>
      </c>
      <c r="E413">
        <v>-2.5338043553046798</v>
      </c>
    </row>
    <row r="414" spans="1:5" x14ac:dyDescent="0.4">
      <c r="A414">
        <v>28.6102294921875</v>
      </c>
      <c r="B414">
        <v>28.6102294921875</v>
      </c>
      <c r="C414">
        <v>8.9997318206449552</v>
      </c>
      <c r="D414">
        <v>-6.5630505866741701E-3</v>
      </c>
      <c r="E414">
        <v>-5.1398881452027601</v>
      </c>
    </row>
    <row r="415" spans="1:5" x14ac:dyDescent="0.4">
      <c r="A415">
        <v>28.8009643554688</v>
      </c>
      <c r="B415">
        <v>28.8009643554688</v>
      </c>
      <c r="C415">
        <v>9.0710924707646914</v>
      </c>
      <c r="D415">
        <v>1.7398187935887399</v>
      </c>
      <c r="E415">
        <v>-5.6737983097736002</v>
      </c>
    </row>
    <row r="416" spans="1:5" x14ac:dyDescent="0.4">
      <c r="A416">
        <v>28.99169921875</v>
      </c>
      <c r="B416">
        <v>28.99169921875</v>
      </c>
      <c r="C416">
        <v>9.0355072748137637</v>
      </c>
      <c r="D416">
        <v>0.86895592972959901</v>
      </c>
      <c r="E416">
        <v>-3.9471565727123501</v>
      </c>
    </row>
    <row r="417" spans="1:5" x14ac:dyDescent="0.4">
      <c r="A417">
        <v>29.1824340820313</v>
      </c>
      <c r="B417">
        <v>29.1824340820313</v>
      </c>
      <c r="C417">
        <v>8.9831762830729076</v>
      </c>
      <c r="D417">
        <v>-0.41172037731890698</v>
      </c>
      <c r="E417">
        <v>-0.86078774522259505</v>
      </c>
    </row>
    <row r="418" spans="1:5" x14ac:dyDescent="0.4">
      <c r="A418">
        <v>29.3731689453125</v>
      </c>
      <c r="B418">
        <v>29.3731689453125</v>
      </c>
      <c r="C418">
        <v>9.043747379491915</v>
      </c>
      <c r="D418">
        <v>1.0706128538170601</v>
      </c>
      <c r="E418">
        <v>-6.8655244259926098</v>
      </c>
    </row>
    <row r="419" spans="1:5" x14ac:dyDescent="0.4">
      <c r="A419">
        <v>29.5639038085938</v>
      </c>
      <c r="B419">
        <v>29.5639038085938</v>
      </c>
      <c r="C419">
        <v>9.1418511592003409</v>
      </c>
      <c r="D419">
        <v>3.4714690601479998</v>
      </c>
      <c r="E419">
        <v>-4.0730917187888096</v>
      </c>
    </row>
    <row r="420" spans="1:5" x14ac:dyDescent="0.4">
      <c r="A420">
        <v>29.754638671875</v>
      </c>
      <c r="B420">
        <v>29.754638671875</v>
      </c>
      <c r="C420">
        <v>8.9846238463157313</v>
      </c>
      <c r="D420">
        <v>-0.37629471679983401</v>
      </c>
      <c r="E420">
        <v>-3.2874395498186999</v>
      </c>
    </row>
    <row r="421" spans="1:5" x14ac:dyDescent="0.4">
      <c r="A421">
        <v>29.9453735351563</v>
      </c>
      <c r="B421">
        <v>29.9453735351563</v>
      </c>
      <c r="C421">
        <v>8.9526338872725049</v>
      </c>
      <c r="D421">
        <v>-1.1591727255520801</v>
      </c>
      <c r="E421">
        <v>-1.1298960570329999</v>
      </c>
    </row>
    <row r="422" spans="1:5" x14ac:dyDescent="0.4">
      <c r="A422">
        <v>30.1361083984375</v>
      </c>
      <c r="B422">
        <v>30.1361083984375</v>
      </c>
      <c r="C422">
        <v>9.0110356547717263</v>
      </c>
      <c r="D422">
        <v>0.27007135024122902</v>
      </c>
      <c r="E422">
        <v>-0.92382174689820296</v>
      </c>
    </row>
    <row r="423" spans="1:5" x14ac:dyDescent="0.4">
      <c r="A423">
        <v>30.3268432617188</v>
      </c>
      <c r="B423">
        <v>30.3268432617188</v>
      </c>
      <c r="C423">
        <v>9.1858091466525238</v>
      </c>
      <c r="D423">
        <v>4.5472360418693496</v>
      </c>
      <c r="E423">
        <v>-3.6410630321664699</v>
      </c>
    </row>
    <row r="424" spans="1:5" x14ac:dyDescent="0.4">
      <c r="A424">
        <v>30.517578125</v>
      </c>
      <c r="B424">
        <v>30.517578125</v>
      </c>
      <c r="C424">
        <v>9.1303198939724037</v>
      </c>
      <c r="D424">
        <v>3.18926882513539</v>
      </c>
      <c r="E424">
        <v>-2.8717358915280502</v>
      </c>
    </row>
    <row r="425" spans="1:5" x14ac:dyDescent="0.4">
      <c r="A425">
        <v>30.7083129882813</v>
      </c>
      <c r="B425">
        <v>30.7083129882813</v>
      </c>
      <c r="C425">
        <v>9.1686476135782087</v>
      </c>
      <c r="D425">
        <v>4.1272484194343804</v>
      </c>
      <c r="E425">
        <v>-5.9866191803464899</v>
      </c>
    </row>
    <row r="426" spans="1:5" x14ac:dyDescent="0.4">
      <c r="A426">
        <v>30.8990478515625</v>
      </c>
      <c r="B426">
        <v>30.8990478515625</v>
      </c>
      <c r="C426">
        <v>8.9604284666219876</v>
      </c>
      <c r="D426">
        <v>-0.96841897210279604</v>
      </c>
      <c r="E426">
        <v>-5.0595562977961999</v>
      </c>
    </row>
    <row r="427" spans="1:5" x14ac:dyDescent="0.4">
      <c r="A427">
        <v>31.0897827148438</v>
      </c>
      <c r="B427">
        <v>31.0897827148438</v>
      </c>
      <c r="C427">
        <v>9.0902451925782941</v>
      </c>
      <c r="D427">
        <v>2.2085360149943201</v>
      </c>
      <c r="E427">
        <v>-3.2245963350589699</v>
      </c>
    </row>
    <row r="428" spans="1:5" x14ac:dyDescent="0.4">
      <c r="A428">
        <v>31.280517578125</v>
      </c>
      <c r="B428">
        <v>31.280517578125</v>
      </c>
      <c r="C428">
        <v>9.1053056017981877</v>
      </c>
      <c r="D428">
        <v>2.57710363851433</v>
      </c>
      <c r="E428">
        <v>-3.90040008869452</v>
      </c>
    </row>
    <row r="429" spans="1:5" x14ac:dyDescent="0.4">
      <c r="A429">
        <v>31.4712524414063</v>
      </c>
      <c r="B429">
        <v>31.4712524414063</v>
      </c>
      <c r="C429">
        <v>9.1886737304711072</v>
      </c>
      <c r="D429">
        <v>4.6173399039207403</v>
      </c>
      <c r="E429">
        <v>-4.0522872596569899</v>
      </c>
    </row>
    <row r="430" spans="1:5" x14ac:dyDescent="0.4">
      <c r="A430">
        <v>31.6619873046875</v>
      </c>
      <c r="B430">
        <v>31.6619873046875</v>
      </c>
      <c r="C430">
        <v>8.9416733299597873</v>
      </c>
      <c r="D430">
        <v>-1.42740624445718</v>
      </c>
      <c r="E430">
        <v>-3.9928833256918499</v>
      </c>
    </row>
    <row r="431" spans="1:5" x14ac:dyDescent="0.4">
      <c r="A431">
        <v>31.8527221679688</v>
      </c>
      <c r="B431">
        <v>31.8527221679688</v>
      </c>
      <c r="C431">
        <v>9.0149511946954366</v>
      </c>
      <c r="D431">
        <v>0.36589485831522001</v>
      </c>
      <c r="E431">
        <v>-5.1580413043415003</v>
      </c>
    </row>
    <row r="432" spans="1:5" x14ac:dyDescent="0.4">
      <c r="A432">
        <v>32.04345703125</v>
      </c>
      <c r="B432">
        <v>32.04345703125</v>
      </c>
      <c r="C432">
        <v>9.0263568722742722</v>
      </c>
      <c r="D432">
        <v>0.64502163491795095</v>
      </c>
      <c r="E432">
        <v>-10.5370404044378</v>
      </c>
    </row>
    <row r="433" spans="1:5" x14ac:dyDescent="0.4">
      <c r="A433">
        <v>32.2341918945313</v>
      </c>
      <c r="B433">
        <v>32.2341918945313</v>
      </c>
      <c r="C433">
        <v>8.9662133005950704</v>
      </c>
      <c r="D433">
        <v>-0.826848947093071</v>
      </c>
      <c r="E433">
        <v>-4.8382105052542599</v>
      </c>
    </row>
    <row r="434" spans="1:5" x14ac:dyDescent="0.4">
      <c r="A434">
        <v>32.4249267578125</v>
      </c>
      <c r="B434">
        <v>32.4249267578125</v>
      </c>
      <c r="C434">
        <v>9.1313546712242015</v>
      </c>
      <c r="D434">
        <v>3.2145925322803501</v>
      </c>
      <c r="E434">
        <v>-2.78707276864505</v>
      </c>
    </row>
    <row r="435" spans="1:5" x14ac:dyDescent="0.4">
      <c r="A435">
        <v>32.6156616210938</v>
      </c>
      <c r="B435">
        <v>32.6156616210938</v>
      </c>
      <c r="C435">
        <v>8.8645405554061547</v>
      </c>
      <c r="D435">
        <v>-3.3150470779602301</v>
      </c>
      <c r="E435">
        <v>-7.7257118747475104</v>
      </c>
    </row>
    <row r="436" spans="1:5" x14ac:dyDescent="0.4">
      <c r="A436">
        <v>32.806396484375</v>
      </c>
      <c r="B436">
        <v>32.806396484375</v>
      </c>
      <c r="C436">
        <v>9.2356313100869354</v>
      </c>
      <c r="D436">
        <v>5.7665147551854998</v>
      </c>
      <c r="E436">
        <v>-4.7338444471705801</v>
      </c>
    </row>
    <row r="437" spans="1:5" x14ac:dyDescent="0.4">
      <c r="A437">
        <v>32.9971313476563</v>
      </c>
      <c r="B437">
        <v>32.9971313476563</v>
      </c>
      <c r="C437">
        <v>8.7915113560120837</v>
      </c>
      <c r="D437">
        <v>-5.1022626891195504</v>
      </c>
      <c r="E437">
        <v>-3.1915479591968401E-2</v>
      </c>
    </row>
    <row r="438" spans="1:5" x14ac:dyDescent="0.4">
      <c r="A438">
        <v>33.1878662109375</v>
      </c>
      <c r="B438">
        <v>33.1878662109375</v>
      </c>
      <c r="C438">
        <v>9.1074678427120226</v>
      </c>
      <c r="D438">
        <v>2.6300193318035099</v>
      </c>
      <c r="E438">
        <v>-3.2850862826023599</v>
      </c>
    </row>
    <row r="439" spans="1:5" x14ac:dyDescent="0.4">
      <c r="A439">
        <v>33.3786010742188</v>
      </c>
      <c r="B439">
        <v>33.3786010742188</v>
      </c>
      <c r="C439">
        <v>9.1658599825854612</v>
      </c>
      <c r="D439">
        <v>4.0590277944004702</v>
      </c>
      <c r="E439">
        <v>-4.2494097407689404</v>
      </c>
    </row>
    <row r="440" spans="1:5" x14ac:dyDescent="0.4">
      <c r="A440">
        <v>33.5693359375</v>
      </c>
      <c r="B440">
        <v>33.5693359375</v>
      </c>
      <c r="C440">
        <v>9.0175802564812404</v>
      </c>
      <c r="D440">
        <v>0.43023487991311399</v>
      </c>
      <c r="E440">
        <v>-4.5993983374761997</v>
      </c>
    </row>
    <row r="441" spans="1:5" x14ac:dyDescent="0.4">
      <c r="A441">
        <v>33.7600708007813</v>
      </c>
      <c r="B441">
        <v>33.7600708007813</v>
      </c>
      <c r="C441">
        <v>9.1367625790677938</v>
      </c>
      <c r="D441">
        <v>3.3469381885653902</v>
      </c>
      <c r="E441">
        <v>-5.3671079976735303</v>
      </c>
    </row>
    <row r="442" spans="1:5" x14ac:dyDescent="0.4">
      <c r="A442">
        <v>33.9508056640625</v>
      </c>
      <c r="B442">
        <v>33.9508056640625</v>
      </c>
      <c r="C442">
        <v>8.9510525104654484</v>
      </c>
      <c r="D442">
        <v>-1.19787315414978</v>
      </c>
      <c r="E442">
        <v>-3.3801721046486901</v>
      </c>
    </row>
    <row r="443" spans="1:5" x14ac:dyDescent="0.4">
      <c r="A443">
        <v>34.1415405273438</v>
      </c>
      <c r="B443">
        <v>34.1415405273438</v>
      </c>
      <c r="C443">
        <v>9.0915005764048917</v>
      </c>
      <c r="D443">
        <v>2.2392585423054001</v>
      </c>
      <c r="E443">
        <v>0.274984632307399</v>
      </c>
    </row>
    <row r="444" spans="1:5" x14ac:dyDescent="0.4">
      <c r="A444">
        <v>34.332275390625</v>
      </c>
      <c r="B444">
        <v>34.332275390625</v>
      </c>
      <c r="C444">
        <v>8.9012220162740867</v>
      </c>
      <c r="D444">
        <v>-2.4173557428882999</v>
      </c>
      <c r="E444">
        <v>-2.9211909747603402</v>
      </c>
    </row>
    <row r="445" spans="1:5" x14ac:dyDescent="0.4">
      <c r="A445">
        <v>34.5230102539063</v>
      </c>
      <c r="B445">
        <v>34.5230102539063</v>
      </c>
      <c r="C445">
        <v>9.1378348215132252</v>
      </c>
      <c r="D445">
        <v>3.3731787670370199</v>
      </c>
      <c r="E445">
        <v>-2.2002728235117899</v>
      </c>
    </row>
    <row r="446" spans="1:5" x14ac:dyDescent="0.4">
      <c r="A446">
        <v>34.7137451171875</v>
      </c>
      <c r="B446">
        <v>34.7137451171875</v>
      </c>
      <c r="C446">
        <v>8.8781303026281186</v>
      </c>
      <c r="D446">
        <v>-2.9824704019413399</v>
      </c>
      <c r="E446">
        <v>-4.5172835520523504</v>
      </c>
    </row>
    <row r="447" spans="1:5" x14ac:dyDescent="0.4">
      <c r="A447">
        <v>34.9044799804688</v>
      </c>
      <c r="B447">
        <v>34.9044799804688</v>
      </c>
      <c r="C447">
        <v>8.9699130027333904</v>
      </c>
      <c r="D447">
        <v>-0.73630755442947804</v>
      </c>
      <c r="E447">
        <v>-0.49496677299796799</v>
      </c>
    </row>
    <row r="448" spans="1:5" x14ac:dyDescent="0.4">
      <c r="A448">
        <v>35.09521484375</v>
      </c>
      <c r="B448">
        <v>35.09521484375</v>
      </c>
      <c r="C448">
        <v>8.5615204385897474</v>
      </c>
      <c r="D448">
        <v>-10.7307422760863</v>
      </c>
      <c r="E448">
        <v>0.29190218637858301</v>
      </c>
    </row>
    <row r="449" spans="1:5" x14ac:dyDescent="0.4">
      <c r="A449">
        <v>35.2859497070313</v>
      </c>
      <c r="B449">
        <v>35.2859497070313</v>
      </c>
      <c r="C449">
        <v>8.833792851912257</v>
      </c>
      <c r="D449">
        <v>-4.0675238427000799</v>
      </c>
      <c r="E449">
        <v>-2.8103514386300299</v>
      </c>
    </row>
    <row r="450" spans="1:5" x14ac:dyDescent="0.4">
      <c r="A450">
        <v>35.4766845703125</v>
      </c>
      <c r="B450">
        <v>35.4766845703125</v>
      </c>
      <c r="C450">
        <v>8.7967556017617081</v>
      </c>
      <c r="D450">
        <v>-4.9739222725430698</v>
      </c>
      <c r="E450">
        <v>-3.8324530840436499</v>
      </c>
    </row>
    <row r="451" spans="1:5" x14ac:dyDescent="0.4">
      <c r="A451">
        <v>35.6674194335938</v>
      </c>
      <c r="B451">
        <v>35.6674194335938</v>
      </c>
      <c r="C451">
        <v>9.0482269917661391</v>
      </c>
      <c r="D451">
        <v>1.1802406883662799</v>
      </c>
      <c r="E451">
        <v>-3.5267005406962602</v>
      </c>
    </row>
    <row r="452" spans="1:5" x14ac:dyDescent="0.4">
      <c r="A452">
        <v>35.858154296875</v>
      </c>
      <c r="B452">
        <v>35.858154296875</v>
      </c>
      <c r="C452">
        <v>9.1231271550516766</v>
      </c>
      <c r="D452">
        <v>3.0132436818669901</v>
      </c>
      <c r="E452">
        <v>-4.2079612266427402</v>
      </c>
    </row>
    <row r="453" spans="1:5" x14ac:dyDescent="0.4">
      <c r="A453">
        <v>36.0488891601563</v>
      </c>
      <c r="B453">
        <v>36.0488891601563</v>
      </c>
      <c r="C453">
        <v>9.0133236006421527</v>
      </c>
      <c r="D453">
        <v>0.326063372761564</v>
      </c>
      <c r="E453">
        <v>-2.7252880291451</v>
      </c>
    </row>
    <row r="454" spans="1:5" x14ac:dyDescent="0.4">
      <c r="A454">
        <v>36.2396240234375</v>
      </c>
      <c r="B454">
        <v>36.2396240234375</v>
      </c>
      <c r="C454">
        <v>9.1064622814516341</v>
      </c>
      <c r="D454">
        <v>2.60541061642042</v>
      </c>
      <c r="E454">
        <v>-2.02036643430875</v>
      </c>
    </row>
    <row r="455" spans="1:5" x14ac:dyDescent="0.4">
      <c r="A455">
        <v>36.4303588867188</v>
      </c>
      <c r="B455">
        <v>36.4303588867188</v>
      </c>
      <c r="C455">
        <v>8.8748608658675696</v>
      </c>
      <c r="D455">
        <v>-3.0624820748972499</v>
      </c>
      <c r="E455">
        <v>-0.19171537265653099</v>
      </c>
    </row>
    <row r="456" spans="1:5" x14ac:dyDescent="0.4">
      <c r="A456">
        <v>36.62109375</v>
      </c>
      <c r="B456">
        <v>36.62109375</v>
      </c>
      <c r="C456">
        <v>9.1405680446330635</v>
      </c>
      <c r="D456">
        <v>3.4400678890469698</v>
      </c>
      <c r="E456">
        <v>-0.347551980867916</v>
      </c>
    </row>
    <row r="457" spans="1:5" x14ac:dyDescent="0.4">
      <c r="A457">
        <v>36.8118286132813</v>
      </c>
      <c r="B457">
        <v>36.8118286132813</v>
      </c>
      <c r="C457">
        <v>9.0141935879142334</v>
      </c>
      <c r="D457">
        <v>0.34735423788226399</v>
      </c>
      <c r="E457">
        <v>-3.69610493397645</v>
      </c>
    </row>
    <row r="458" spans="1:5" x14ac:dyDescent="0.4">
      <c r="A458">
        <v>37.0025634765625</v>
      </c>
      <c r="B458">
        <v>37.0025634765625</v>
      </c>
      <c r="C458">
        <v>9.2314068240533622</v>
      </c>
      <c r="D458">
        <v>5.6631305273564996</v>
      </c>
      <c r="E458">
        <v>-5.0268970295347302</v>
      </c>
    </row>
    <row r="459" spans="1:5" x14ac:dyDescent="0.4">
      <c r="A459">
        <v>37.1932983398438</v>
      </c>
      <c r="B459">
        <v>37.1932983398438</v>
      </c>
      <c r="C459">
        <v>9.0901193840760577</v>
      </c>
      <c r="D459">
        <v>2.2054571517303101</v>
      </c>
      <c r="E459">
        <v>-5.4568732562932496</v>
      </c>
    </row>
    <row r="460" spans="1:5" x14ac:dyDescent="0.4">
      <c r="A460">
        <v>37.384033203125</v>
      </c>
      <c r="B460">
        <v>37.384033203125</v>
      </c>
      <c r="C460">
        <v>8.9717029978738569</v>
      </c>
      <c r="D460">
        <v>-0.69250168930315403</v>
      </c>
      <c r="E460">
        <v>-0.67015022490362997</v>
      </c>
    </row>
    <row r="461" spans="1:5" x14ac:dyDescent="0.4">
      <c r="A461">
        <v>37.5747680664063</v>
      </c>
      <c r="B461">
        <v>37.5747680664063</v>
      </c>
      <c r="C461">
        <v>9.0161812745113732</v>
      </c>
      <c r="D461">
        <v>0.395998130270168</v>
      </c>
      <c r="E461">
        <v>-6.7376162957451697</v>
      </c>
    </row>
    <row r="462" spans="1:5" x14ac:dyDescent="0.4">
      <c r="A462">
        <v>37.7655029296875</v>
      </c>
      <c r="B462">
        <v>37.7655029296875</v>
      </c>
      <c r="C462">
        <v>8.9610954316417732</v>
      </c>
      <c r="D462">
        <v>-0.95209659276208602</v>
      </c>
      <c r="E462">
        <v>-4.7909609067718399</v>
      </c>
    </row>
    <row r="463" spans="1:5" x14ac:dyDescent="0.4">
      <c r="A463">
        <v>37.9562377929688</v>
      </c>
      <c r="B463">
        <v>37.9562377929688</v>
      </c>
      <c r="C463">
        <v>8.8276661563345264</v>
      </c>
      <c r="D463">
        <v>-4.2174601157551299</v>
      </c>
      <c r="E463">
        <v>-3.5740635761986299</v>
      </c>
    </row>
    <row r="464" spans="1:5" x14ac:dyDescent="0.4">
      <c r="A464">
        <v>38.14697265625</v>
      </c>
      <c r="B464">
        <v>38.14697265625</v>
      </c>
      <c r="C464">
        <v>9.0218229953756115</v>
      </c>
      <c r="D464">
        <v>0.53406580300970496</v>
      </c>
      <c r="E464">
        <v>-0.56271785220612203</v>
      </c>
    </row>
    <row r="465" spans="1:5" x14ac:dyDescent="0.4">
      <c r="A465">
        <v>38.3377075195313</v>
      </c>
      <c r="B465">
        <v>38.3377075195313</v>
      </c>
      <c r="C465">
        <v>9.1505021527551076</v>
      </c>
      <c r="D465">
        <v>3.68318151025563</v>
      </c>
      <c r="E465">
        <v>-2.4322041190200001</v>
      </c>
    </row>
    <row r="466" spans="1:5" x14ac:dyDescent="0.4">
      <c r="A466">
        <v>38.5284423828125</v>
      </c>
      <c r="B466">
        <v>38.5284423828125</v>
      </c>
      <c r="C466">
        <v>9.0370538632670474</v>
      </c>
      <c r="D466">
        <v>0.90680499627667199</v>
      </c>
      <c r="E466">
        <v>-3.16702859784517</v>
      </c>
    </row>
    <row r="467" spans="1:5" x14ac:dyDescent="0.4">
      <c r="A467">
        <v>38.7191772460938</v>
      </c>
      <c r="B467">
        <v>38.7191772460938</v>
      </c>
      <c r="C467">
        <v>8.963484563215129</v>
      </c>
      <c r="D467">
        <v>-0.89362829130946098</v>
      </c>
      <c r="E467">
        <v>-1.12554909949735</v>
      </c>
    </row>
    <row r="468" spans="1:5" x14ac:dyDescent="0.4">
      <c r="A468">
        <v>38.909912109375</v>
      </c>
      <c r="B468">
        <v>38.909912109375</v>
      </c>
      <c r="C468">
        <v>9.1712848459614769</v>
      </c>
      <c r="D468">
        <v>4.1917883969329504</v>
      </c>
      <c r="E468">
        <v>-5.19120610155798</v>
      </c>
    </row>
    <row r="469" spans="1:5" x14ac:dyDescent="0.4">
      <c r="A469">
        <v>39.1006469726563</v>
      </c>
      <c r="B469">
        <v>39.1006469726563</v>
      </c>
      <c r="C469">
        <v>9.0744490781439904</v>
      </c>
      <c r="D469">
        <v>1.82196375969256</v>
      </c>
      <c r="E469">
        <v>-7.5480093078280799</v>
      </c>
    </row>
    <row r="470" spans="1:5" x14ac:dyDescent="0.4">
      <c r="A470">
        <v>39.2913818359375</v>
      </c>
      <c r="B470">
        <v>39.2913818359375</v>
      </c>
      <c r="C470">
        <v>8.9797086791275191</v>
      </c>
      <c r="D470">
        <v>-0.49658171984951699</v>
      </c>
      <c r="E470">
        <v>-3.95196078789371</v>
      </c>
    </row>
    <row r="471" spans="1:5" x14ac:dyDescent="0.4">
      <c r="A471">
        <v>39.4821166992188</v>
      </c>
      <c r="B471">
        <v>39.4821166992188</v>
      </c>
      <c r="C471">
        <v>8.9301281399571177</v>
      </c>
      <c r="D471">
        <v>-1.7099472551457</v>
      </c>
      <c r="E471">
        <v>-4.8051855790301703</v>
      </c>
    </row>
    <row r="472" spans="1:5" x14ac:dyDescent="0.4">
      <c r="A472">
        <v>39.6728515625</v>
      </c>
      <c r="B472">
        <v>39.6728515625</v>
      </c>
      <c r="C472">
        <v>9.0492900352539927</v>
      </c>
      <c r="D472">
        <v>1.2062561442742701</v>
      </c>
      <c r="E472">
        <v>-0.230487953040271</v>
      </c>
    </row>
    <row r="473" spans="1:5" x14ac:dyDescent="0.4">
      <c r="A473">
        <v>39.8635864257813</v>
      </c>
      <c r="B473">
        <v>39.8635864257813</v>
      </c>
      <c r="C473">
        <v>8.9629122812414828</v>
      </c>
      <c r="D473">
        <v>-0.90763352874560899</v>
      </c>
      <c r="E473">
        <v>-1.9081789015024899</v>
      </c>
    </row>
    <row r="474" spans="1:5" x14ac:dyDescent="0.4">
      <c r="A474">
        <v>40.0543212890625</v>
      </c>
      <c r="B474">
        <v>40.0543212890625</v>
      </c>
      <c r="C474">
        <v>9.1420619707708859</v>
      </c>
      <c r="D474">
        <v>3.4766281709285498</v>
      </c>
      <c r="E474">
        <v>-1.32219334283595</v>
      </c>
    </row>
    <row r="475" spans="1:5" x14ac:dyDescent="0.4">
      <c r="A475">
        <v>40.2450561523438</v>
      </c>
      <c r="B475">
        <v>40.2450561523438</v>
      </c>
      <c r="C475">
        <v>9.0687131966652235</v>
      </c>
      <c r="D475">
        <v>1.68159173031709</v>
      </c>
      <c r="E475">
        <v>-3.5835806827344299</v>
      </c>
    </row>
    <row r="476" spans="1:5" x14ac:dyDescent="0.4">
      <c r="A476">
        <v>40.435791015625</v>
      </c>
      <c r="B476">
        <v>40.435791015625</v>
      </c>
      <c r="C476">
        <v>9.1186112102739862</v>
      </c>
      <c r="D476">
        <v>2.9027266958835001</v>
      </c>
      <c r="E476">
        <v>-2.9098093910939902</v>
      </c>
    </row>
    <row r="477" spans="1:5" x14ac:dyDescent="0.4">
      <c r="A477">
        <v>40.6265258789063</v>
      </c>
      <c r="B477">
        <v>40.6265258789063</v>
      </c>
      <c r="C477">
        <v>8.9564735701155911</v>
      </c>
      <c r="D477">
        <v>-1.06520563874296</v>
      </c>
      <c r="E477">
        <v>-8.2057618322335593</v>
      </c>
    </row>
    <row r="478" spans="1:5" x14ac:dyDescent="0.4">
      <c r="A478">
        <v>40.8172607421875</v>
      </c>
      <c r="B478">
        <v>40.8172607421875</v>
      </c>
      <c r="C478">
        <v>8.9357933449974087</v>
      </c>
      <c r="D478">
        <v>-1.5713048631650099</v>
      </c>
      <c r="E478">
        <v>-2.4172075911674402</v>
      </c>
    </row>
    <row r="479" spans="1:5" x14ac:dyDescent="0.4">
      <c r="A479">
        <v>41.0079956054688</v>
      </c>
      <c r="B479">
        <v>41.0079956054688</v>
      </c>
      <c r="C479">
        <v>9.1435567599969048</v>
      </c>
      <c r="D479">
        <v>3.5132095748368601</v>
      </c>
      <c r="E479">
        <v>-2.4533611073735102</v>
      </c>
    </row>
    <row r="480" spans="1:5" x14ac:dyDescent="0.4">
      <c r="A480">
        <v>41.19873046875</v>
      </c>
      <c r="B480">
        <v>41.19873046875</v>
      </c>
      <c r="C480">
        <v>9.0434144459565626</v>
      </c>
      <c r="D480">
        <v>1.06246509899027</v>
      </c>
      <c r="E480">
        <v>-7.3996220979143795E-2</v>
      </c>
    </row>
    <row r="481" spans="1:5" x14ac:dyDescent="0.4">
      <c r="A481">
        <v>41.3894653320313</v>
      </c>
      <c r="B481">
        <v>41.3894653320313</v>
      </c>
      <c r="C481">
        <v>8.8208708329899927</v>
      </c>
      <c r="D481">
        <v>-4.3837594599214897</v>
      </c>
      <c r="E481">
        <v>2.8659341052362</v>
      </c>
    </row>
    <row r="482" spans="1:5" x14ac:dyDescent="0.4">
      <c r="A482">
        <v>41.5802001953125</v>
      </c>
      <c r="B482">
        <v>41.5802001953125</v>
      </c>
      <c r="C482">
        <v>9.1176987388243607</v>
      </c>
      <c r="D482">
        <v>2.8803961317661502</v>
      </c>
      <c r="E482">
        <v>-4.7927236006993201</v>
      </c>
    </row>
    <row r="483" spans="1:5" x14ac:dyDescent="0.4">
      <c r="A483">
        <v>41.7709350585938</v>
      </c>
      <c r="B483">
        <v>41.7709350585938</v>
      </c>
      <c r="C483">
        <v>9.0099785902239429</v>
      </c>
      <c r="D483">
        <v>0.24420221464236899</v>
      </c>
      <c r="E483">
        <v>-3.6717327706256602</v>
      </c>
    </row>
    <row r="484" spans="1:5" x14ac:dyDescent="0.4">
      <c r="A484">
        <v>41.961669921875</v>
      </c>
      <c r="B484">
        <v>41.961669921875</v>
      </c>
      <c r="C484">
        <v>9.1011619685355196</v>
      </c>
      <c r="D484">
        <v>2.47569808956397</v>
      </c>
      <c r="E484">
        <v>-2.2883364111525801</v>
      </c>
    </row>
    <row r="485" spans="1:5" x14ac:dyDescent="0.4">
      <c r="A485">
        <v>42.1524047851563</v>
      </c>
      <c r="B485">
        <v>42.1524047851563</v>
      </c>
      <c r="C485">
        <v>9.0370163385334958</v>
      </c>
      <c r="D485">
        <v>0.90588666785237804</v>
      </c>
      <c r="E485">
        <v>-1.0230356002077501</v>
      </c>
    </row>
    <row r="486" spans="1:5" x14ac:dyDescent="0.4">
      <c r="A486">
        <v>42.3431396484375</v>
      </c>
      <c r="B486">
        <v>42.3431396484375</v>
      </c>
      <c r="C486">
        <v>9.1200739066369305</v>
      </c>
      <c r="D486">
        <v>2.9385227034521302</v>
      </c>
      <c r="E486">
        <v>-1.6220735944726199</v>
      </c>
    </row>
    <row r="487" spans="1:5" x14ac:dyDescent="0.4">
      <c r="A487">
        <v>42.5338745117188</v>
      </c>
      <c r="B487">
        <v>42.5338745117188</v>
      </c>
      <c r="C487">
        <v>9.0939568552335572</v>
      </c>
      <c r="D487">
        <v>2.2993701128056099</v>
      </c>
      <c r="E487">
        <v>-4.1819761649500702</v>
      </c>
    </row>
    <row r="488" spans="1:5" x14ac:dyDescent="0.4">
      <c r="A488">
        <v>42.724609375</v>
      </c>
      <c r="B488">
        <v>42.724609375</v>
      </c>
      <c r="C488">
        <v>8.9403649216250862</v>
      </c>
      <c r="D488">
        <v>-1.45942642023554</v>
      </c>
      <c r="E488">
        <v>-2.5169639848607899</v>
      </c>
    </row>
    <row r="489" spans="1:5" x14ac:dyDescent="0.4">
      <c r="A489">
        <v>42.9153442382813</v>
      </c>
      <c r="B489">
        <v>42.9153442382813</v>
      </c>
      <c r="C489">
        <v>9.0747966687997277</v>
      </c>
      <c r="D489">
        <v>1.8304702126097601</v>
      </c>
      <c r="E489">
        <v>-5.8911336242321202</v>
      </c>
    </row>
    <row r="490" spans="1:5" x14ac:dyDescent="0.4">
      <c r="A490">
        <v>43.1060791015625</v>
      </c>
      <c r="B490">
        <v>43.1060791015625</v>
      </c>
      <c r="C490">
        <v>8.9870372097355151</v>
      </c>
      <c r="D490">
        <v>-0.317233398655482</v>
      </c>
      <c r="E490">
        <v>-4.1986812442175898</v>
      </c>
    </row>
    <row r="491" spans="1:5" x14ac:dyDescent="0.4">
      <c r="A491">
        <v>43.2968139648438</v>
      </c>
      <c r="B491">
        <v>43.2968139648438</v>
      </c>
      <c r="C491">
        <v>8.9908901616620049</v>
      </c>
      <c r="D491">
        <v>-0.22294158265307101</v>
      </c>
      <c r="E491">
        <v>-7.1077913497383696</v>
      </c>
    </row>
    <row r="492" spans="1:5" x14ac:dyDescent="0.4">
      <c r="A492">
        <v>43.487548828125</v>
      </c>
      <c r="B492">
        <v>43.487548828125</v>
      </c>
      <c r="C492">
        <v>9.0063589887803932</v>
      </c>
      <c r="D492">
        <v>0.155621095586439</v>
      </c>
      <c r="E492">
        <v>-3.39701133206077</v>
      </c>
    </row>
    <row r="493" spans="1:5" x14ac:dyDescent="0.4">
      <c r="A493">
        <v>43.6782836914063</v>
      </c>
      <c r="B493">
        <v>43.6782836914063</v>
      </c>
      <c r="C493">
        <v>8.9584155672754804</v>
      </c>
      <c r="D493">
        <v>-1.0176798864441401</v>
      </c>
      <c r="E493">
        <v>0.93554310444975897</v>
      </c>
    </row>
    <row r="494" spans="1:5" x14ac:dyDescent="0.4">
      <c r="A494">
        <v>43.8690185546875</v>
      </c>
      <c r="B494">
        <v>43.8690185546875</v>
      </c>
      <c r="C494">
        <v>8.8745099417822448</v>
      </c>
      <c r="D494">
        <v>-3.0710701055593499</v>
      </c>
      <c r="E494">
        <v>-0.40962355005304402</v>
      </c>
    </row>
    <row r="495" spans="1:5" x14ac:dyDescent="0.4">
      <c r="A495">
        <v>44.0597534179688</v>
      </c>
      <c r="B495">
        <v>44.0597534179688</v>
      </c>
      <c r="C495">
        <v>8.9197282302244201</v>
      </c>
      <c r="D495">
        <v>-1.9644602606714401</v>
      </c>
      <c r="E495">
        <v>-1.5795952002362299</v>
      </c>
    </row>
    <row r="496" spans="1:5" x14ac:dyDescent="0.4">
      <c r="A496">
        <v>44.25048828125</v>
      </c>
      <c r="B496">
        <v>44.25048828125</v>
      </c>
      <c r="C496">
        <v>9.1483477194985117</v>
      </c>
      <c r="D496">
        <v>3.6304568907700498</v>
      </c>
      <c r="E496">
        <v>-0.73550286850569402</v>
      </c>
    </row>
    <row r="497" spans="1:5" x14ac:dyDescent="0.4">
      <c r="A497">
        <v>44.4412231445313</v>
      </c>
      <c r="B497">
        <v>44.4412231445313</v>
      </c>
      <c r="C497">
        <v>8.9336836750728743</v>
      </c>
      <c r="D497">
        <v>-1.62293400677889</v>
      </c>
      <c r="E497">
        <v>-3.3885137861063601</v>
      </c>
    </row>
    <row r="498" spans="1:5" x14ac:dyDescent="0.4">
      <c r="A498">
        <v>44.6319580078125</v>
      </c>
      <c r="B498">
        <v>44.6319580078125</v>
      </c>
      <c r="C498">
        <v>8.9179054795082635</v>
      </c>
      <c r="D498">
        <v>-2.0090677404493298</v>
      </c>
      <c r="E498">
        <v>0.40328406172067499</v>
      </c>
    </row>
    <row r="499" spans="1:5" x14ac:dyDescent="0.4">
      <c r="A499">
        <v>44.8226928710938</v>
      </c>
      <c r="B499">
        <v>44.8226928710938</v>
      </c>
      <c r="C499">
        <v>9.1371305647818328</v>
      </c>
      <c r="D499">
        <v>3.3559437619287702</v>
      </c>
      <c r="E499">
        <v>-2.3654186891274001</v>
      </c>
    </row>
    <row r="500" spans="1:5" x14ac:dyDescent="0.4">
      <c r="A500">
        <v>45.013427734375</v>
      </c>
      <c r="B500">
        <v>45.013427734375</v>
      </c>
      <c r="C500">
        <v>9.0061309883306127</v>
      </c>
      <c r="D500">
        <v>0.150041327951281</v>
      </c>
      <c r="E500">
        <v>1.6692418267332501</v>
      </c>
    </row>
    <row r="501" spans="1:5" x14ac:dyDescent="0.4">
      <c r="A501">
        <v>45.2041625976563</v>
      </c>
      <c r="B501">
        <v>45.2041625976563</v>
      </c>
      <c r="C501">
        <v>8.9712136594252971</v>
      </c>
      <c r="D501">
        <v>-0.70447708163475697</v>
      </c>
      <c r="E501">
        <v>-4.0551724741440802</v>
      </c>
    </row>
    <row r="502" spans="1:5" x14ac:dyDescent="0.4">
      <c r="A502">
        <v>45.3948974609375</v>
      </c>
      <c r="B502">
        <v>45.3948974609375</v>
      </c>
      <c r="C502">
        <v>8.7748932624515597</v>
      </c>
      <c r="D502">
        <v>-5.5089509245856396</v>
      </c>
      <c r="E502">
        <v>-4.0430712669693598</v>
      </c>
    </row>
    <row r="503" spans="1:5" x14ac:dyDescent="0.4">
      <c r="A503">
        <v>45.5856323242188</v>
      </c>
      <c r="B503">
        <v>45.5856323242188</v>
      </c>
      <c r="C503">
        <v>8.9201807433223319</v>
      </c>
      <c r="D503">
        <v>-1.95338608103436</v>
      </c>
      <c r="E503">
        <v>-0.16354397508752899</v>
      </c>
    </row>
    <row r="504" spans="1:5" x14ac:dyDescent="0.4">
      <c r="A504">
        <v>45.7763671875</v>
      </c>
      <c r="B504">
        <v>45.7763671875</v>
      </c>
      <c r="C504">
        <v>9.1014867872244523</v>
      </c>
      <c r="D504">
        <v>2.4836472528640301</v>
      </c>
      <c r="E504">
        <v>-6.0544399971658001</v>
      </c>
    </row>
    <row r="505" spans="1:5" x14ac:dyDescent="0.4">
      <c r="A505">
        <v>45.9671020507813</v>
      </c>
      <c r="B505">
        <v>45.9671020507813</v>
      </c>
      <c r="C505">
        <v>9.0773549419231028</v>
      </c>
      <c r="D505">
        <v>1.89307785039905</v>
      </c>
      <c r="E505">
        <v>0.23530635351344101</v>
      </c>
    </row>
    <row r="506" spans="1:5" x14ac:dyDescent="0.4">
      <c r="A506">
        <v>46.1578369140625</v>
      </c>
      <c r="B506">
        <v>46.1578369140625</v>
      </c>
      <c r="C506">
        <v>9.0810648354570045</v>
      </c>
      <c r="D506">
        <v>1.9838686531812399</v>
      </c>
      <c r="E506">
        <v>-6.9269481449401598</v>
      </c>
    </row>
    <row r="507" spans="1:5" x14ac:dyDescent="0.4">
      <c r="A507">
        <v>46.3485717773438</v>
      </c>
      <c r="B507">
        <v>46.3485717773438</v>
      </c>
      <c r="C507">
        <v>9.1522842173444747</v>
      </c>
      <c r="D507">
        <v>3.7267932940439699</v>
      </c>
      <c r="E507">
        <v>-2.7135575044312898</v>
      </c>
    </row>
    <row r="508" spans="1:5" x14ac:dyDescent="0.4">
      <c r="A508">
        <v>46.539306640625</v>
      </c>
      <c r="B508">
        <v>46.539306640625</v>
      </c>
      <c r="C508">
        <v>9.0111961941215846</v>
      </c>
      <c r="D508">
        <v>0.27400016822982398</v>
      </c>
      <c r="E508">
        <v>-2.76096112931066</v>
      </c>
    </row>
    <row r="509" spans="1:5" x14ac:dyDescent="0.4">
      <c r="A509">
        <v>46.7300415039063</v>
      </c>
      <c r="B509">
        <v>46.7300415039063</v>
      </c>
      <c r="C509">
        <v>9.1292553716499683</v>
      </c>
      <c r="D509">
        <v>3.1632171782753602</v>
      </c>
      <c r="E509">
        <v>-3.9851217109147998</v>
      </c>
    </row>
    <row r="510" spans="1:5" x14ac:dyDescent="0.4">
      <c r="A510">
        <v>46.9207763671875</v>
      </c>
      <c r="B510">
        <v>46.9207763671875</v>
      </c>
      <c r="C510">
        <v>9.1484194863623109</v>
      </c>
      <c r="D510">
        <v>3.63221321372593</v>
      </c>
      <c r="E510">
        <v>-0.917377709033941</v>
      </c>
    </row>
    <row r="511" spans="1:5" x14ac:dyDescent="0.4">
      <c r="A511">
        <v>47.1115112304688</v>
      </c>
      <c r="B511">
        <v>47.1115112304688</v>
      </c>
      <c r="C511">
        <v>8.988272683509047</v>
      </c>
      <c r="D511">
        <v>-0.286998122443341</v>
      </c>
      <c r="E511">
        <v>-1.8760030992177099</v>
      </c>
    </row>
    <row r="512" spans="1:5" x14ac:dyDescent="0.4">
      <c r="A512">
        <v>47.30224609375</v>
      </c>
      <c r="B512">
        <v>47.30224609375</v>
      </c>
      <c r="C512">
        <v>9.0666226969512902</v>
      </c>
      <c r="D512">
        <v>1.63043173192105</v>
      </c>
      <c r="E512">
        <v>-3.5716359863518501</v>
      </c>
    </row>
    <row r="513" spans="1:5" x14ac:dyDescent="0.4">
      <c r="A513">
        <v>47.4929809570313</v>
      </c>
      <c r="B513">
        <v>47.4929809570313</v>
      </c>
      <c r="C513">
        <v>9.0082668060336069</v>
      </c>
      <c r="D513">
        <v>0.202310376127287</v>
      </c>
      <c r="E513">
        <v>-8.0110115110031206</v>
      </c>
    </row>
    <row r="514" spans="1:5" x14ac:dyDescent="0.4">
      <c r="A514">
        <v>47.6837158203125</v>
      </c>
      <c r="B514">
        <v>47.6837158203125</v>
      </c>
      <c r="C514">
        <v>9.1251710100905044</v>
      </c>
      <c r="D514">
        <v>3.06326216300398</v>
      </c>
      <c r="E514">
        <v>-2.5715803505695001</v>
      </c>
    </row>
    <row r="515" spans="1:5" x14ac:dyDescent="0.4">
      <c r="A515">
        <v>47.8744506835938</v>
      </c>
      <c r="B515">
        <v>47.8744506835938</v>
      </c>
      <c r="C515">
        <v>9.0083864648099858</v>
      </c>
      <c r="D515">
        <v>0.20523873950701399</v>
      </c>
      <c r="E515">
        <v>-5.2626269185035</v>
      </c>
    </row>
    <row r="516" spans="1:5" x14ac:dyDescent="0.4">
      <c r="A516">
        <v>48.065185546875</v>
      </c>
      <c r="B516">
        <v>48.065185546875</v>
      </c>
      <c r="C516">
        <v>9.0465550939451287</v>
      </c>
      <c r="D516">
        <v>1.13932497368274</v>
      </c>
      <c r="E516">
        <v>0.33608310243372003</v>
      </c>
    </row>
    <row r="517" spans="1:5" x14ac:dyDescent="0.4">
      <c r="A517">
        <v>48.2559204101563</v>
      </c>
      <c r="B517">
        <v>48.2559204101563</v>
      </c>
      <c r="C517">
        <v>9.0791944024726323</v>
      </c>
      <c r="D517">
        <v>1.9380942635256799</v>
      </c>
      <c r="E517">
        <v>-0.37796794452471399</v>
      </c>
    </row>
    <row r="518" spans="1:5" x14ac:dyDescent="0.4">
      <c r="A518">
        <v>48.4466552734375</v>
      </c>
      <c r="B518">
        <v>48.4466552734375</v>
      </c>
      <c r="C518">
        <v>8.9956589017171957</v>
      </c>
      <c r="D518">
        <v>-0.10623803471733</v>
      </c>
      <c r="E518">
        <v>1.7703198098084101</v>
      </c>
    </row>
    <row r="519" spans="1:5" x14ac:dyDescent="0.4">
      <c r="A519">
        <v>48.6373901367188</v>
      </c>
      <c r="B519">
        <v>48.6373901367188</v>
      </c>
      <c r="C519">
        <v>8.8321582552786442</v>
      </c>
      <c r="D519">
        <v>-4.1075266997186697</v>
      </c>
      <c r="E519">
        <v>1.12742535791665</v>
      </c>
    </row>
    <row r="520" spans="1:5" x14ac:dyDescent="0.4">
      <c r="A520">
        <v>48.828125</v>
      </c>
      <c r="B520">
        <v>48.828125</v>
      </c>
      <c r="C520">
        <v>8.9589092133474324</v>
      </c>
      <c r="D520">
        <v>-1.00559907529601</v>
      </c>
      <c r="E520">
        <v>-4.3522528256119903</v>
      </c>
    </row>
    <row r="521" spans="1:5" x14ac:dyDescent="0.4">
      <c r="A521">
        <v>49.0188598632813</v>
      </c>
      <c r="B521">
        <v>49.0188598632813</v>
      </c>
      <c r="C521">
        <v>9.1864983017553836</v>
      </c>
      <c r="D521">
        <v>4.5641014706096099</v>
      </c>
      <c r="E521">
        <v>2.07353453469343</v>
      </c>
    </row>
    <row r="522" spans="1:5" x14ac:dyDescent="0.4">
      <c r="A522">
        <v>49.2095947265625</v>
      </c>
      <c r="B522">
        <v>49.2095947265625</v>
      </c>
      <c r="C522">
        <v>9.0399858326559333</v>
      </c>
      <c r="D522">
        <v>0.97855795956721603</v>
      </c>
      <c r="E522">
        <v>-6.2471331259688796</v>
      </c>
    </row>
    <row r="523" spans="1:5" x14ac:dyDescent="0.4">
      <c r="A523">
        <v>49.4003295898438</v>
      </c>
      <c r="B523">
        <v>49.4003295898438</v>
      </c>
      <c r="C523">
        <v>8.9765051168163232</v>
      </c>
      <c r="D523">
        <v>-0.57498127265025201</v>
      </c>
      <c r="E523">
        <v>-3.3036309138424</v>
      </c>
    </row>
    <row r="524" spans="1:5" x14ac:dyDescent="0.4">
      <c r="A524">
        <v>49.591064453125</v>
      </c>
      <c r="B524">
        <v>49.591064453125</v>
      </c>
      <c r="C524">
        <v>9.0656052195492496</v>
      </c>
      <c r="D524">
        <v>1.6055313973697201</v>
      </c>
      <c r="E524">
        <v>-2.9638442733990802</v>
      </c>
    </row>
    <row r="525" spans="1:5" x14ac:dyDescent="0.4">
      <c r="A525">
        <v>49.7817993164063</v>
      </c>
      <c r="B525">
        <v>49.7817993164063</v>
      </c>
      <c r="C525">
        <v>9.0611189215333532</v>
      </c>
      <c r="D525">
        <v>1.49573994522662</v>
      </c>
      <c r="E525">
        <v>0.66495885760757201</v>
      </c>
    </row>
    <row r="526" spans="1:5" x14ac:dyDescent="0.4">
      <c r="A526">
        <v>49.9725341796875</v>
      </c>
      <c r="B526">
        <v>49.9725341796875</v>
      </c>
      <c r="C526">
        <v>9.096724863021679</v>
      </c>
      <c r="D526">
        <v>2.3671105066725699</v>
      </c>
      <c r="E526">
        <v>-1.2333141726086101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0B0B-2742-4DA2-8248-666A45A0BED8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56</v>
      </c>
      <c r="D1" t="s">
        <v>1</v>
      </c>
      <c r="E1" t="s">
        <v>2</v>
      </c>
      <c r="F1">
        <v>8</v>
      </c>
    </row>
    <row r="2" spans="1:8" x14ac:dyDescent="0.4">
      <c r="A2">
        <v>-49.9725341796875</v>
      </c>
      <c r="B2">
        <v>-49.9725341796875</v>
      </c>
      <c r="C2">
        <v>8.3989678509364438</v>
      </c>
      <c r="D2">
        <v>9.1946325004257705</v>
      </c>
      <c r="E2">
        <v>4.4726604827957699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7.9269612707018684</v>
      </c>
      <c r="D3">
        <v>-1.68325410836519</v>
      </c>
      <c r="E3">
        <v>-1.36278226918496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8.1536017373274419</v>
      </c>
      <c r="D4">
        <v>3.53991311038678</v>
      </c>
      <c r="E4">
        <v>6.7327151955103997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7.9595130493543049</v>
      </c>
      <c r="D5">
        <v>-0.93306423406366901</v>
      </c>
      <c r="E5">
        <v>2.1359384668188102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8.0971282507219904</v>
      </c>
      <c r="D6">
        <v>2.2384223909313898</v>
      </c>
      <c r="E6">
        <v>3.2931859168387199</v>
      </c>
      <c r="F6" t="s">
        <v>55</v>
      </c>
      <c r="G6" t="s">
        <v>10</v>
      </c>
    </row>
    <row r="7" spans="1:8" x14ac:dyDescent="0.4">
      <c r="A7">
        <v>-49.0188598632813</v>
      </c>
      <c r="B7">
        <v>-49.0188598632813</v>
      </c>
      <c r="C7">
        <v>7.9114837170395793</v>
      </c>
      <c r="D7">
        <v>-2.0399505629700898</v>
      </c>
      <c r="E7">
        <v>1.02070360444692</v>
      </c>
    </row>
    <row r="8" spans="1:8" x14ac:dyDescent="0.4">
      <c r="A8">
        <v>-48.828125</v>
      </c>
      <c r="B8">
        <v>-48.828125</v>
      </c>
      <c r="C8">
        <v>8.1708845944292925</v>
      </c>
      <c r="D8">
        <v>3.9382146758785801</v>
      </c>
      <c r="E8">
        <v>1.2717683018363</v>
      </c>
    </row>
    <row r="9" spans="1:8" x14ac:dyDescent="0.4">
      <c r="A9">
        <v>-48.6373901367188</v>
      </c>
      <c r="B9">
        <v>-48.6373901367188</v>
      </c>
      <c r="C9">
        <v>8.0457589533808225</v>
      </c>
      <c r="D9">
        <v>1.05456306555337</v>
      </c>
      <c r="E9">
        <v>1.60896677339681</v>
      </c>
    </row>
    <row r="10" spans="1:8" x14ac:dyDescent="0.4">
      <c r="A10">
        <v>-48.4466552734375</v>
      </c>
      <c r="B10">
        <v>-48.4466552734375</v>
      </c>
      <c r="C10">
        <v>8.0282947823477269</v>
      </c>
      <c r="D10">
        <v>0.65208293038210097</v>
      </c>
      <c r="E10">
        <v>-0.81893116242438102</v>
      </c>
    </row>
    <row r="11" spans="1:8" x14ac:dyDescent="0.4">
      <c r="A11">
        <v>-48.2559204101563</v>
      </c>
      <c r="B11">
        <v>-48.2559204101563</v>
      </c>
      <c r="C11">
        <v>8.1877762509682555</v>
      </c>
      <c r="D11">
        <v>4.3275006141681898</v>
      </c>
      <c r="E11">
        <v>3.3143162251768499</v>
      </c>
    </row>
    <row r="12" spans="1:8" x14ac:dyDescent="0.4">
      <c r="A12">
        <v>-48.065185546875</v>
      </c>
      <c r="B12">
        <v>-48.065185546875</v>
      </c>
      <c r="C12">
        <v>8.2557707713149355</v>
      </c>
      <c r="D12">
        <v>5.8945056376632801</v>
      </c>
      <c r="E12">
        <v>1.83399089856336</v>
      </c>
    </row>
    <row r="13" spans="1:8" x14ac:dyDescent="0.4">
      <c r="A13">
        <v>-47.8744506835938</v>
      </c>
      <c r="B13">
        <v>-47.8744506835938</v>
      </c>
      <c r="C13">
        <v>8.0624699945264418</v>
      </c>
      <c r="D13">
        <v>1.4396865327019499</v>
      </c>
      <c r="E13">
        <v>0.80138336512900898</v>
      </c>
    </row>
    <row r="14" spans="1:8" x14ac:dyDescent="0.4">
      <c r="A14">
        <v>-47.6837158203125</v>
      </c>
      <c r="B14">
        <v>-47.6837158203125</v>
      </c>
      <c r="C14">
        <v>7.9791545340725429</v>
      </c>
      <c r="D14">
        <v>-0.48040562178943402</v>
      </c>
      <c r="E14">
        <v>-6.9311890990989902E-2</v>
      </c>
    </row>
    <row r="15" spans="1:8" x14ac:dyDescent="0.4">
      <c r="A15">
        <v>-47.4929809570313</v>
      </c>
      <c r="B15">
        <v>-47.4929809570313</v>
      </c>
      <c r="C15">
        <v>8.0828103610282156</v>
      </c>
      <c r="D15">
        <v>1.9084516085565999</v>
      </c>
      <c r="E15">
        <v>3.31914939726046</v>
      </c>
    </row>
    <row r="16" spans="1:8" x14ac:dyDescent="0.4">
      <c r="A16">
        <v>-47.30224609375</v>
      </c>
      <c r="B16">
        <v>-47.30224609375</v>
      </c>
      <c r="C16">
        <v>8.0419368922218606</v>
      </c>
      <c r="D16">
        <v>0.96647965816021597</v>
      </c>
      <c r="E16">
        <v>4.0737389252813996</v>
      </c>
    </row>
    <row r="17" spans="1:5" x14ac:dyDescent="0.4">
      <c r="A17">
        <v>-47.1115112304688</v>
      </c>
      <c r="B17">
        <v>-47.1115112304688</v>
      </c>
      <c r="C17">
        <v>8.1161402303231966</v>
      </c>
      <c r="D17">
        <v>2.67657339765633</v>
      </c>
      <c r="E17">
        <v>2.68359306108677</v>
      </c>
    </row>
    <row r="18" spans="1:5" x14ac:dyDescent="0.4">
      <c r="A18">
        <v>-46.9207763671875</v>
      </c>
      <c r="B18">
        <v>-46.9207763671875</v>
      </c>
      <c r="C18">
        <v>7.7781049455771631</v>
      </c>
      <c r="D18">
        <v>-5.1138042182876902</v>
      </c>
      <c r="E18">
        <v>-2.1522177593295799</v>
      </c>
    </row>
    <row r="19" spans="1:5" x14ac:dyDescent="0.4">
      <c r="A19">
        <v>-46.7300415039063</v>
      </c>
      <c r="B19">
        <v>-46.7300415039063</v>
      </c>
      <c r="C19">
        <v>8.1852918258101894</v>
      </c>
      <c r="D19">
        <v>4.2702444311208199</v>
      </c>
      <c r="E19">
        <v>3.3624394216258802</v>
      </c>
    </row>
    <row r="20" spans="1:5" x14ac:dyDescent="0.4">
      <c r="A20">
        <v>-46.539306640625</v>
      </c>
      <c r="B20">
        <v>-46.539306640625</v>
      </c>
      <c r="C20">
        <v>7.8948938378404847</v>
      </c>
      <c r="D20">
        <v>-2.4222817260051599</v>
      </c>
      <c r="E20">
        <v>0.95427634373197701</v>
      </c>
    </row>
    <row r="21" spans="1:5" x14ac:dyDescent="0.4">
      <c r="A21">
        <v>-46.3485717773438</v>
      </c>
      <c r="B21">
        <v>-46.3485717773438</v>
      </c>
      <c r="C21">
        <v>8.1051297347019418</v>
      </c>
      <c r="D21">
        <v>2.4228249799645898</v>
      </c>
      <c r="E21">
        <v>2.4178117496358298</v>
      </c>
    </row>
    <row r="22" spans="1:5" x14ac:dyDescent="0.4">
      <c r="A22">
        <v>-46.1578369140625</v>
      </c>
      <c r="B22">
        <v>-46.1578369140625</v>
      </c>
      <c r="C22">
        <v>8.1972493210395463</v>
      </c>
      <c r="D22">
        <v>4.5458174478475399</v>
      </c>
      <c r="E22">
        <v>-0.88519365457180899</v>
      </c>
    </row>
    <row r="23" spans="1:5" x14ac:dyDescent="0.4">
      <c r="A23">
        <v>-45.9671020507813</v>
      </c>
      <c r="B23">
        <v>-45.9671020507813</v>
      </c>
      <c r="C23">
        <v>8.2113621394875302</v>
      </c>
      <c r="D23">
        <v>4.8710621483161898</v>
      </c>
      <c r="E23">
        <v>4.8146627080154598</v>
      </c>
    </row>
    <row r="24" spans="1:5" x14ac:dyDescent="0.4">
      <c r="A24">
        <v>-45.7763671875</v>
      </c>
      <c r="B24">
        <v>-45.7763671875</v>
      </c>
      <c r="C24">
        <v>8.0943024777853179</v>
      </c>
      <c r="D24">
        <v>2.1732994903734602</v>
      </c>
      <c r="E24">
        <v>0.59870975562726902</v>
      </c>
    </row>
    <row r="25" spans="1:5" x14ac:dyDescent="0.4">
      <c r="A25">
        <v>-45.5856323242188</v>
      </c>
      <c r="B25">
        <v>-45.5856323242188</v>
      </c>
      <c r="C25">
        <v>7.9767258071160443</v>
      </c>
      <c r="D25">
        <v>-0.53637818137404503</v>
      </c>
      <c r="E25">
        <v>2.6260484893893001</v>
      </c>
    </row>
    <row r="26" spans="1:5" x14ac:dyDescent="0.4">
      <c r="A26">
        <v>-45.3948974609375</v>
      </c>
      <c r="B26">
        <v>-45.3948974609375</v>
      </c>
      <c r="C26">
        <v>7.9997979389295226</v>
      </c>
      <c r="D26">
        <v>-4.6567092594500502E-3</v>
      </c>
      <c r="E26">
        <v>2.7979687835563301</v>
      </c>
    </row>
    <row r="27" spans="1:5" x14ac:dyDescent="0.4">
      <c r="A27">
        <v>-45.2041625976563</v>
      </c>
      <c r="B27">
        <v>-45.2041625976563</v>
      </c>
      <c r="C27">
        <v>8.1039143681199199</v>
      </c>
      <c r="D27">
        <v>2.3948155825939499</v>
      </c>
      <c r="E27">
        <v>1.40023339978061</v>
      </c>
    </row>
    <row r="28" spans="1:5" x14ac:dyDescent="0.4">
      <c r="A28">
        <v>-45.013427734375</v>
      </c>
      <c r="B28">
        <v>-45.013427734375</v>
      </c>
      <c r="C28">
        <v>8.2590123635147901</v>
      </c>
      <c r="D28">
        <v>5.9692115291880103</v>
      </c>
      <c r="E28">
        <v>2.4134596494276699</v>
      </c>
    </row>
    <row r="29" spans="1:5" x14ac:dyDescent="0.4">
      <c r="A29">
        <v>-44.8226928710938</v>
      </c>
      <c r="B29">
        <v>-44.8226928710938</v>
      </c>
      <c r="C29">
        <v>8.0523828910223099</v>
      </c>
      <c r="D29">
        <v>1.2072186546597501</v>
      </c>
      <c r="E29">
        <v>1.1355586465529</v>
      </c>
    </row>
    <row r="30" spans="1:5" x14ac:dyDescent="0.4">
      <c r="A30">
        <v>-44.6319580078125</v>
      </c>
      <c r="B30">
        <v>-44.6319580078125</v>
      </c>
      <c r="C30">
        <v>7.9826463099543989</v>
      </c>
      <c r="D30">
        <v>-0.399933984959151</v>
      </c>
      <c r="E30">
        <v>5.1503990145456502</v>
      </c>
    </row>
    <row r="31" spans="1:5" x14ac:dyDescent="0.4">
      <c r="A31">
        <v>-44.4412231445313</v>
      </c>
      <c r="B31">
        <v>-44.4412231445313</v>
      </c>
      <c r="C31">
        <v>8.2221998078514265</v>
      </c>
      <c r="D31">
        <v>5.12082758062766</v>
      </c>
      <c r="E31">
        <v>2.8128724554442801</v>
      </c>
    </row>
    <row r="32" spans="1:5" x14ac:dyDescent="0.4">
      <c r="A32">
        <v>-44.25048828125</v>
      </c>
      <c r="B32">
        <v>-44.25048828125</v>
      </c>
      <c r="C32">
        <v>8.1458151695231393</v>
      </c>
      <c r="D32">
        <v>3.36046348999214</v>
      </c>
      <c r="E32">
        <v>-0.57982547143502805</v>
      </c>
    </row>
    <row r="33" spans="1:5" x14ac:dyDescent="0.4">
      <c r="A33">
        <v>-44.0597534179688</v>
      </c>
      <c r="B33">
        <v>-44.0597534179688</v>
      </c>
      <c r="C33">
        <v>8.0716686123422825</v>
      </c>
      <c r="D33">
        <v>1.65167832635152</v>
      </c>
      <c r="E33">
        <v>2.3784872049803298</v>
      </c>
    </row>
    <row r="34" spans="1:5" x14ac:dyDescent="0.4">
      <c r="A34">
        <v>-43.8690185546875</v>
      </c>
      <c r="B34">
        <v>-43.8690185546875</v>
      </c>
      <c r="C34">
        <v>8.2985070410807538</v>
      </c>
      <c r="D34">
        <v>6.8794077895871499</v>
      </c>
      <c r="E34">
        <v>5.9593842197709197</v>
      </c>
    </row>
    <row r="35" spans="1:5" x14ac:dyDescent="0.4">
      <c r="A35">
        <v>-43.6782836914063</v>
      </c>
      <c r="B35">
        <v>-43.6782836914063</v>
      </c>
      <c r="C35">
        <v>8.300396645475697</v>
      </c>
      <c r="D35">
        <v>6.9229557043926198</v>
      </c>
      <c r="E35">
        <v>0.459704201009564</v>
      </c>
    </row>
    <row r="36" spans="1:5" x14ac:dyDescent="0.4">
      <c r="A36">
        <v>-43.487548828125</v>
      </c>
      <c r="B36">
        <v>-43.487548828125</v>
      </c>
      <c r="C36">
        <v>8.0171102498078088</v>
      </c>
      <c r="D36">
        <v>0.39432364939686998</v>
      </c>
      <c r="E36">
        <v>4.9581579187405698</v>
      </c>
    </row>
    <row r="37" spans="1:5" x14ac:dyDescent="0.4">
      <c r="A37">
        <v>-43.2968139648438</v>
      </c>
      <c r="B37">
        <v>-43.2968139648438</v>
      </c>
      <c r="C37">
        <v>8.0103333404603969</v>
      </c>
      <c r="D37">
        <v>0.23814266691446301</v>
      </c>
      <c r="E37">
        <v>3.4602312101319499</v>
      </c>
    </row>
    <row r="38" spans="1:5" x14ac:dyDescent="0.4">
      <c r="A38">
        <v>-43.1060791015625</v>
      </c>
      <c r="B38">
        <v>-43.1060791015625</v>
      </c>
      <c r="C38">
        <v>8.1139425568902208</v>
      </c>
      <c r="D38">
        <v>2.6259257088144001</v>
      </c>
      <c r="E38">
        <v>4.6510000004869001</v>
      </c>
    </row>
    <row r="39" spans="1:5" x14ac:dyDescent="0.4">
      <c r="A39">
        <v>-42.9153442382813</v>
      </c>
      <c r="B39">
        <v>-42.9153442382813</v>
      </c>
      <c r="C39">
        <v>8.0294682820642187</v>
      </c>
      <c r="D39">
        <v>0.67912746193312001</v>
      </c>
      <c r="E39">
        <v>6.1587208641289397</v>
      </c>
    </row>
    <row r="40" spans="1:5" x14ac:dyDescent="0.4">
      <c r="A40">
        <v>-42.724609375</v>
      </c>
      <c r="B40">
        <v>-42.724609375</v>
      </c>
      <c r="C40">
        <v>8.1811257623972899</v>
      </c>
      <c r="D40">
        <v>4.17423313104947</v>
      </c>
      <c r="E40">
        <v>3.9136967989450899</v>
      </c>
    </row>
    <row r="41" spans="1:5" x14ac:dyDescent="0.4">
      <c r="A41">
        <v>-42.5338745117188</v>
      </c>
      <c r="B41">
        <v>-42.5338745117188</v>
      </c>
      <c r="C41">
        <v>8.0065140170180733</v>
      </c>
      <c r="D41">
        <v>0.15012235307211499</v>
      </c>
      <c r="E41">
        <v>-8.9290463049617894E-2</v>
      </c>
    </row>
    <row r="42" spans="1:5" x14ac:dyDescent="0.4">
      <c r="A42">
        <v>-42.3431396484375</v>
      </c>
      <c r="B42">
        <v>-42.3431396484375</v>
      </c>
      <c r="C42">
        <v>8.0804682617140031</v>
      </c>
      <c r="D42">
        <v>1.8544754738301099</v>
      </c>
      <c r="E42">
        <v>3.17264536423983</v>
      </c>
    </row>
    <row r="43" spans="1:5" x14ac:dyDescent="0.4">
      <c r="A43">
        <v>-42.1524047851563</v>
      </c>
      <c r="B43">
        <v>-42.1524047851563</v>
      </c>
      <c r="C43">
        <v>8.0974968702349734</v>
      </c>
      <c r="D43">
        <v>2.2469176141590501</v>
      </c>
      <c r="E43">
        <v>3.73488739290182</v>
      </c>
    </row>
    <row r="44" spans="1:5" x14ac:dyDescent="0.4">
      <c r="A44">
        <v>-41.961669921875</v>
      </c>
      <c r="B44">
        <v>-41.961669921875</v>
      </c>
      <c r="C44">
        <v>8.1250632782650882</v>
      </c>
      <c r="D44">
        <v>2.8822143945857901</v>
      </c>
      <c r="E44">
        <v>0.34933421671638198</v>
      </c>
    </row>
    <row r="45" spans="1:5" x14ac:dyDescent="0.4">
      <c r="A45">
        <v>-41.7709350585938</v>
      </c>
      <c r="B45">
        <v>-41.7709350585938</v>
      </c>
      <c r="C45">
        <v>8.021346257629256</v>
      </c>
      <c r="D45">
        <v>0.49194689171002298</v>
      </c>
      <c r="E45">
        <v>3.6978229053954701</v>
      </c>
    </row>
    <row r="46" spans="1:5" x14ac:dyDescent="0.4">
      <c r="A46">
        <v>-41.5802001953125</v>
      </c>
      <c r="B46">
        <v>-41.5802001953125</v>
      </c>
      <c r="C46">
        <v>8.1418097329982402</v>
      </c>
      <c r="D46">
        <v>3.2681540049953299</v>
      </c>
      <c r="E46">
        <v>6.0157205220318399</v>
      </c>
    </row>
    <row r="47" spans="1:5" x14ac:dyDescent="0.4">
      <c r="A47">
        <v>-41.3894653320313</v>
      </c>
      <c r="B47">
        <v>-41.3894653320313</v>
      </c>
      <c r="C47">
        <v>8.1302154121068053</v>
      </c>
      <c r="D47">
        <v>3.00095072172692</v>
      </c>
      <c r="E47">
        <v>3.6051406346293802</v>
      </c>
    </row>
    <row r="48" spans="1:5" x14ac:dyDescent="0.4">
      <c r="A48">
        <v>-41.19873046875</v>
      </c>
      <c r="B48">
        <v>-41.19873046875</v>
      </c>
      <c r="C48">
        <v>8.1717957355021333</v>
      </c>
      <c r="D48">
        <v>3.9592128773656201</v>
      </c>
      <c r="E48">
        <v>1.7114410627893699</v>
      </c>
    </row>
    <row r="49" spans="1:5" x14ac:dyDescent="0.4">
      <c r="A49">
        <v>-41.0079956054688</v>
      </c>
      <c r="B49">
        <v>-41.0079956054688</v>
      </c>
      <c r="C49">
        <v>8.0465867686706041</v>
      </c>
      <c r="D49">
        <v>1.0736409369906701</v>
      </c>
      <c r="E49">
        <v>3.8195123656621002</v>
      </c>
    </row>
    <row r="50" spans="1:5" x14ac:dyDescent="0.4">
      <c r="A50">
        <v>-40.8172607421875</v>
      </c>
      <c r="B50">
        <v>-40.8172607421875</v>
      </c>
      <c r="C50">
        <v>7.9826566035080528</v>
      </c>
      <c r="D50">
        <v>-0.39969675922091802</v>
      </c>
      <c r="E50">
        <v>4.5850045171256104</v>
      </c>
    </row>
    <row r="51" spans="1:5" x14ac:dyDescent="0.4">
      <c r="A51">
        <v>-40.6265258789063</v>
      </c>
      <c r="B51">
        <v>-40.6265258789063</v>
      </c>
      <c r="C51">
        <v>7.8262873137111901</v>
      </c>
      <c r="D51">
        <v>-4.0033910184452202</v>
      </c>
      <c r="E51">
        <v>2.3014884235674402</v>
      </c>
    </row>
    <row r="52" spans="1:5" x14ac:dyDescent="0.4">
      <c r="A52">
        <v>-40.435791015625</v>
      </c>
      <c r="B52">
        <v>-40.435791015625</v>
      </c>
      <c r="C52">
        <v>8.0436735795311805</v>
      </c>
      <c r="D52">
        <v>1.0065034383717699</v>
      </c>
      <c r="E52">
        <v>4.94586044249235</v>
      </c>
    </row>
    <row r="53" spans="1:5" x14ac:dyDescent="0.4">
      <c r="A53">
        <v>-40.2450561523438</v>
      </c>
      <c r="B53">
        <v>-40.2450561523438</v>
      </c>
      <c r="C53">
        <v>8.062101776775668</v>
      </c>
      <c r="D53">
        <v>1.4312005685057301</v>
      </c>
      <c r="E53">
        <v>0.76410245034106306</v>
      </c>
    </row>
    <row r="54" spans="1:5" x14ac:dyDescent="0.4">
      <c r="A54">
        <v>-40.0543212890625</v>
      </c>
      <c r="B54">
        <v>-40.0543212890625</v>
      </c>
      <c r="C54">
        <v>8.1277703987724994</v>
      </c>
      <c r="D54">
        <v>2.9446028254871401</v>
      </c>
      <c r="E54">
        <v>-0.42209738670999097</v>
      </c>
    </row>
    <row r="55" spans="1:5" x14ac:dyDescent="0.4">
      <c r="A55">
        <v>-39.8635864257813</v>
      </c>
      <c r="B55">
        <v>-39.8635864257813</v>
      </c>
      <c r="C55">
        <v>8.1949447732273946</v>
      </c>
      <c r="D55">
        <v>4.4927067268642196</v>
      </c>
      <c r="E55">
        <v>4.25903276794691</v>
      </c>
    </row>
    <row r="56" spans="1:5" x14ac:dyDescent="0.4">
      <c r="A56">
        <v>-39.6728515625</v>
      </c>
      <c r="B56">
        <v>-39.6728515625</v>
      </c>
      <c r="C56">
        <v>7.9716724439494584</v>
      </c>
      <c r="D56">
        <v>-0.65283823473142799</v>
      </c>
      <c r="E56">
        <v>2.3274167498592799</v>
      </c>
    </row>
    <row r="57" spans="1:5" x14ac:dyDescent="0.4">
      <c r="A57">
        <v>-39.4821166992188</v>
      </c>
      <c r="B57">
        <v>-39.4821166992188</v>
      </c>
      <c r="C57">
        <v>8.0162140804202746</v>
      </c>
      <c r="D57">
        <v>0.37367048609769898</v>
      </c>
      <c r="E57">
        <v>6.9069141487346899</v>
      </c>
    </row>
    <row r="58" spans="1:5" x14ac:dyDescent="0.4">
      <c r="A58">
        <v>-39.2913818359375</v>
      </c>
      <c r="B58">
        <v>-39.2913818359375</v>
      </c>
      <c r="C58">
        <v>8.1764661263141196</v>
      </c>
      <c r="D58">
        <v>4.0668469312092803</v>
      </c>
      <c r="E58">
        <v>8.5031821933597396</v>
      </c>
    </row>
    <row r="59" spans="1:5" x14ac:dyDescent="0.4">
      <c r="A59">
        <v>-39.1006469726563</v>
      </c>
      <c r="B59">
        <v>-39.1006469726563</v>
      </c>
      <c r="C59">
        <v>8.1178977200657858</v>
      </c>
      <c r="D59">
        <v>2.7170765917568902</v>
      </c>
      <c r="E59">
        <v>6.1544100072413803</v>
      </c>
    </row>
    <row r="60" spans="1:5" x14ac:dyDescent="0.4">
      <c r="A60">
        <v>-38.909912109375</v>
      </c>
      <c r="B60">
        <v>-38.909912109375</v>
      </c>
      <c r="C60">
        <v>8.3100367518436862</v>
      </c>
      <c r="D60">
        <v>7.1451220646911304</v>
      </c>
      <c r="E60">
        <v>0.158874340723476</v>
      </c>
    </row>
    <row r="61" spans="1:5" x14ac:dyDescent="0.4">
      <c r="A61">
        <v>-38.7191772460938</v>
      </c>
      <c r="B61">
        <v>-38.7191772460938</v>
      </c>
      <c r="C61">
        <v>8.1859903497747055</v>
      </c>
      <c r="D61">
        <v>4.2863426483866904</v>
      </c>
      <c r="E61">
        <v>1.58817811738556</v>
      </c>
    </row>
    <row r="62" spans="1:5" x14ac:dyDescent="0.4">
      <c r="A62">
        <v>-38.5284423828125</v>
      </c>
      <c r="B62">
        <v>-38.5284423828125</v>
      </c>
      <c r="C62">
        <v>8.2693842506489368</v>
      </c>
      <c r="D62">
        <v>6.2082425446207603</v>
      </c>
      <c r="E62">
        <v>1.4825266877958101</v>
      </c>
    </row>
    <row r="63" spans="1:5" x14ac:dyDescent="0.4">
      <c r="A63">
        <v>-38.3377075195313</v>
      </c>
      <c r="B63">
        <v>-38.3377075195313</v>
      </c>
      <c r="C63">
        <v>8.2050683826022972</v>
      </c>
      <c r="D63">
        <v>4.7260159209800499</v>
      </c>
      <c r="E63">
        <v>3.5517958543414601</v>
      </c>
    </row>
    <row r="64" spans="1:5" x14ac:dyDescent="0.4">
      <c r="A64">
        <v>-38.14697265625</v>
      </c>
      <c r="B64">
        <v>-38.14697265625</v>
      </c>
      <c r="C64">
        <v>8.1775919442556333</v>
      </c>
      <c r="D64">
        <v>4.0927925862546903</v>
      </c>
      <c r="E64">
        <v>2.4419928615798701</v>
      </c>
    </row>
    <row r="65" spans="1:5" x14ac:dyDescent="0.4">
      <c r="A65">
        <v>-37.9562377929688</v>
      </c>
      <c r="B65">
        <v>-37.9562377929688</v>
      </c>
      <c r="C65">
        <v>8.0146917709569561</v>
      </c>
      <c r="D65">
        <v>0.338587268153487</v>
      </c>
      <c r="E65">
        <v>-2.20595242247283</v>
      </c>
    </row>
    <row r="66" spans="1:5" x14ac:dyDescent="0.4">
      <c r="A66">
        <v>-37.7655029296875</v>
      </c>
      <c r="B66">
        <v>-37.7655029296875</v>
      </c>
      <c r="C66">
        <v>8.1420405251224803</v>
      </c>
      <c r="D66">
        <v>3.2734728515174099</v>
      </c>
      <c r="E66">
        <v>4.7916058922913196</v>
      </c>
    </row>
    <row r="67" spans="1:5" x14ac:dyDescent="0.4">
      <c r="A67">
        <v>-37.5747680664063</v>
      </c>
      <c r="B67">
        <v>-37.5747680664063</v>
      </c>
      <c r="C67">
        <v>8.0677897603247768</v>
      </c>
      <c r="D67">
        <v>1.5622861140697599</v>
      </c>
      <c r="E67">
        <v>-0.31845143038301599</v>
      </c>
    </row>
    <row r="68" spans="1:5" x14ac:dyDescent="0.4">
      <c r="A68">
        <v>-37.384033203125</v>
      </c>
      <c r="B68">
        <v>-37.384033203125</v>
      </c>
      <c r="C68">
        <v>8.0328791895999672</v>
      </c>
      <c r="D68">
        <v>0.75773540292519403</v>
      </c>
      <c r="E68">
        <v>3.6568318722300002</v>
      </c>
    </row>
    <row r="69" spans="1:5" x14ac:dyDescent="0.4">
      <c r="A69">
        <v>-37.1932983398438</v>
      </c>
      <c r="B69">
        <v>-37.1932983398438</v>
      </c>
      <c r="C69">
        <v>8.2548981991655772</v>
      </c>
      <c r="D69">
        <v>5.874396297463</v>
      </c>
      <c r="E69">
        <v>1.7106258976239599</v>
      </c>
    </row>
    <row r="70" spans="1:5" x14ac:dyDescent="0.4">
      <c r="A70">
        <v>-37.0025634765625</v>
      </c>
      <c r="B70">
        <v>-37.0025634765625</v>
      </c>
      <c r="C70">
        <v>8.0691364773981249</v>
      </c>
      <c r="D70">
        <v>1.59332262125304</v>
      </c>
      <c r="E70">
        <v>3.1642544644298698</v>
      </c>
    </row>
    <row r="71" spans="1:5" x14ac:dyDescent="0.4">
      <c r="A71">
        <v>-36.8118286132813</v>
      </c>
      <c r="B71">
        <v>-36.8118286132813</v>
      </c>
      <c r="C71">
        <v>8.229062706128131</v>
      </c>
      <c r="D71">
        <v>5.2789902681574796</v>
      </c>
      <c r="E71">
        <v>1.6183812732235601</v>
      </c>
    </row>
    <row r="72" spans="1:5" x14ac:dyDescent="0.4">
      <c r="A72">
        <v>-36.62109375</v>
      </c>
      <c r="B72">
        <v>-36.62109375</v>
      </c>
      <c r="C72">
        <v>8.1186080488965029</v>
      </c>
      <c r="D72">
        <v>2.7334468645434802</v>
      </c>
      <c r="E72">
        <v>4.6414116293660603</v>
      </c>
    </row>
    <row r="73" spans="1:5" x14ac:dyDescent="0.4">
      <c r="A73">
        <v>-36.4303588867188</v>
      </c>
      <c r="B73">
        <v>-36.4303588867188</v>
      </c>
      <c r="C73">
        <v>7.9713175925192425</v>
      </c>
      <c r="D73">
        <v>-0.66101615805390201</v>
      </c>
      <c r="E73">
        <v>3.3038913148518998</v>
      </c>
    </row>
    <row r="74" spans="1:5" x14ac:dyDescent="0.4">
      <c r="A74">
        <v>-36.2396240234375</v>
      </c>
      <c r="B74">
        <v>-36.2396240234375</v>
      </c>
      <c r="C74">
        <v>8.0018277168612002</v>
      </c>
      <c r="D74">
        <v>4.2121651692292997E-2</v>
      </c>
      <c r="E74">
        <v>3.55640199730062</v>
      </c>
    </row>
    <row r="75" spans="1:5" x14ac:dyDescent="0.4">
      <c r="A75">
        <v>-36.0488891601563</v>
      </c>
      <c r="B75">
        <v>-36.0488891601563</v>
      </c>
      <c r="C75">
        <v>8.0612786733287454</v>
      </c>
      <c r="D75">
        <v>1.4122312864281701</v>
      </c>
      <c r="E75">
        <v>4.94372865692067</v>
      </c>
    </row>
    <row r="76" spans="1:5" x14ac:dyDescent="0.4">
      <c r="A76">
        <v>-35.858154296875</v>
      </c>
      <c r="B76">
        <v>-35.858154296875</v>
      </c>
      <c r="C76">
        <v>7.907733631662679</v>
      </c>
      <c r="D76">
        <v>-2.1263752129886</v>
      </c>
      <c r="E76">
        <v>3.5078322530760899</v>
      </c>
    </row>
    <row r="77" spans="1:5" x14ac:dyDescent="0.4">
      <c r="A77">
        <v>-35.6674194335938</v>
      </c>
      <c r="B77">
        <v>-35.6674194335938</v>
      </c>
      <c r="C77">
        <v>7.9380445918073246</v>
      </c>
      <c r="D77">
        <v>-1.4278273510219801</v>
      </c>
      <c r="E77">
        <v>1.7118580591389601</v>
      </c>
    </row>
    <row r="78" spans="1:5" x14ac:dyDescent="0.4">
      <c r="A78">
        <v>-35.4766845703125</v>
      </c>
      <c r="B78">
        <v>-35.4766845703125</v>
      </c>
      <c r="C78">
        <v>8.1084470100303019</v>
      </c>
      <c r="D78">
        <v>2.4992750685504501</v>
      </c>
      <c r="E78">
        <v>-7.3057666856189196E-2</v>
      </c>
    </row>
    <row r="79" spans="1:5" x14ac:dyDescent="0.4">
      <c r="A79">
        <v>-35.2859497070313</v>
      </c>
      <c r="B79">
        <v>-35.2859497070313</v>
      </c>
      <c r="C79">
        <v>8.0979918049593369</v>
      </c>
      <c r="D79">
        <v>2.25832390389278</v>
      </c>
      <c r="E79">
        <v>5.7830648724075404</v>
      </c>
    </row>
    <row r="80" spans="1:5" x14ac:dyDescent="0.4">
      <c r="A80">
        <v>-35.09521484375</v>
      </c>
      <c r="B80">
        <v>-35.09521484375</v>
      </c>
      <c r="C80">
        <v>8.1230568658422406</v>
      </c>
      <c r="D80">
        <v>2.8359745162871501</v>
      </c>
      <c r="E80">
        <v>5.75620989774702</v>
      </c>
    </row>
    <row r="81" spans="1:5" x14ac:dyDescent="0.4">
      <c r="A81">
        <v>-34.9044799804688</v>
      </c>
      <c r="B81">
        <v>-34.9044799804688</v>
      </c>
      <c r="C81">
        <v>8.137204549930523</v>
      </c>
      <c r="D81">
        <v>3.1620227319981402</v>
      </c>
      <c r="E81">
        <v>4.5756199211856003</v>
      </c>
    </row>
    <row r="82" spans="1:5" x14ac:dyDescent="0.4">
      <c r="A82">
        <v>-34.7137451171875</v>
      </c>
      <c r="B82">
        <v>-34.7137451171875</v>
      </c>
      <c r="C82">
        <v>8.1632167412408005</v>
      </c>
      <c r="D82">
        <v>3.76150095829477</v>
      </c>
      <c r="E82">
        <v>2.8089545702312702</v>
      </c>
    </row>
    <row r="83" spans="1:5" x14ac:dyDescent="0.4">
      <c r="A83">
        <v>-34.5230102539063</v>
      </c>
      <c r="B83">
        <v>-34.5230102539063</v>
      </c>
      <c r="C83">
        <v>8.0138349941675635</v>
      </c>
      <c r="D83">
        <v>0.318841948587335</v>
      </c>
      <c r="E83">
        <v>4.3045816186252903</v>
      </c>
    </row>
    <row r="84" spans="1:5" x14ac:dyDescent="0.4">
      <c r="A84">
        <v>-34.332275390625</v>
      </c>
      <c r="B84">
        <v>-34.332275390625</v>
      </c>
      <c r="C84">
        <v>8.1639601144270841</v>
      </c>
      <c r="D84">
        <v>3.77863277290716</v>
      </c>
      <c r="E84">
        <v>2.7626094070493501</v>
      </c>
    </row>
    <row r="85" spans="1:5" x14ac:dyDescent="0.4">
      <c r="A85">
        <v>-34.1415405273438</v>
      </c>
      <c r="B85">
        <v>-34.1415405273438</v>
      </c>
      <c r="C85">
        <v>8.0427589291081532</v>
      </c>
      <c r="D85">
        <v>0.98542436022959601</v>
      </c>
      <c r="E85">
        <v>7.8686208012493202</v>
      </c>
    </row>
    <row r="86" spans="1:5" x14ac:dyDescent="0.4">
      <c r="A86">
        <v>-33.9508056640625</v>
      </c>
      <c r="B86">
        <v>-33.9508056640625</v>
      </c>
      <c r="C86">
        <v>8.0090174194108403</v>
      </c>
      <c r="D86">
        <v>0.20781588639355</v>
      </c>
      <c r="E86">
        <v>3.9315087229289101</v>
      </c>
    </row>
    <row r="87" spans="1:5" x14ac:dyDescent="0.4">
      <c r="A87">
        <v>-33.7600708007813</v>
      </c>
      <c r="B87">
        <v>-33.7600708007813</v>
      </c>
      <c r="C87">
        <v>8.0565506816740147</v>
      </c>
      <c r="D87">
        <v>1.30326976076065</v>
      </c>
      <c r="E87">
        <v>3.2254172002381298</v>
      </c>
    </row>
    <row r="88" spans="1:5" x14ac:dyDescent="0.4">
      <c r="A88">
        <v>-33.5693359375</v>
      </c>
      <c r="B88">
        <v>-33.5693359375</v>
      </c>
      <c r="C88">
        <v>8.1191560057683123</v>
      </c>
      <c r="D88">
        <v>2.74607510526649</v>
      </c>
      <c r="E88">
        <v>4.1786931660139599</v>
      </c>
    </row>
    <row r="89" spans="1:5" x14ac:dyDescent="0.4">
      <c r="A89">
        <v>-33.3786010742188</v>
      </c>
      <c r="B89">
        <v>-33.3786010742188</v>
      </c>
      <c r="C89">
        <v>8.0964215926750747</v>
      </c>
      <c r="D89">
        <v>2.22213671520689</v>
      </c>
      <c r="E89">
        <v>4.4614598660788802</v>
      </c>
    </row>
    <row r="90" spans="1:5" x14ac:dyDescent="0.4">
      <c r="A90">
        <v>-33.1878662109375</v>
      </c>
      <c r="B90">
        <v>-33.1878662109375</v>
      </c>
      <c r="C90">
        <v>8.130061503460718</v>
      </c>
      <c r="D90">
        <v>2.99740373558235</v>
      </c>
      <c r="E90">
        <v>4.4755814607173203</v>
      </c>
    </row>
    <row r="91" spans="1:5" x14ac:dyDescent="0.4">
      <c r="A91">
        <v>-32.9971313476563</v>
      </c>
      <c r="B91">
        <v>-32.9971313476563</v>
      </c>
      <c r="C91">
        <v>8.1178888947877414</v>
      </c>
      <c r="D91">
        <v>2.7168732039697998</v>
      </c>
      <c r="E91">
        <v>4.3324740017587997</v>
      </c>
    </row>
    <row r="92" spans="1:5" x14ac:dyDescent="0.4">
      <c r="A92">
        <v>-32.806396484375</v>
      </c>
      <c r="B92">
        <v>-32.806396484375</v>
      </c>
      <c r="C92">
        <v>8.0650197330945623</v>
      </c>
      <c r="D92">
        <v>1.4984479317746</v>
      </c>
      <c r="E92">
        <v>2.0461754864971899</v>
      </c>
    </row>
    <row r="93" spans="1:5" x14ac:dyDescent="0.4">
      <c r="A93">
        <v>-32.6156616210938</v>
      </c>
      <c r="B93">
        <v>-32.6156616210938</v>
      </c>
      <c r="C93">
        <v>7.9547071264272295</v>
      </c>
      <c r="D93">
        <v>-1.0438217676246</v>
      </c>
      <c r="E93">
        <v>7.0974225481775601</v>
      </c>
    </row>
    <row r="94" spans="1:5" x14ac:dyDescent="0.4">
      <c r="A94">
        <v>-32.4249267578125</v>
      </c>
      <c r="B94">
        <v>-32.4249267578125</v>
      </c>
      <c r="C94">
        <v>8.1713288811336202</v>
      </c>
      <c r="D94">
        <v>3.9484537288788202</v>
      </c>
      <c r="E94">
        <v>4.1169521539292298</v>
      </c>
    </row>
    <row r="95" spans="1:5" x14ac:dyDescent="0.4">
      <c r="A95">
        <v>-32.2341918945313</v>
      </c>
      <c r="B95">
        <v>-32.2341918945313</v>
      </c>
      <c r="C95">
        <v>8.1506674814536577</v>
      </c>
      <c r="D95">
        <v>3.4722901067829999</v>
      </c>
      <c r="E95">
        <v>5.0800899439178799</v>
      </c>
    </row>
    <row r="96" spans="1:5" x14ac:dyDescent="0.4">
      <c r="A96">
        <v>-32.04345703125</v>
      </c>
      <c r="B96">
        <v>-32.04345703125</v>
      </c>
      <c r="C96">
        <v>8.1700041489624002</v>
      </c>
      <c r="D96">
        <v>3.9179238868194401</v>
      </c>
      <c r="E96">
        <v>3.0909725427614099</v>
      </c>
    </row>
    <row r="97" spans="1:5" x14ac:dyDescent="0.4">
      <c r="A97">
        <v>-31.8527221679688</v>
      </c>
      <c r="B97">
        <v>-31.8527221679688</v>
      </c>
      <c r="C97">
        <v>8.1127681873429562</v>
      </c>
      <c r="D97">
        <v>2.5988611311010699</v>
      </c>
      <c r="E97">
        <v>2.979273454985</v>
      </c>
    </row>
    <row r="98" spans="1:5" x14ac:dyDescent="0.4">
      <c r="A98">
        <v>-31.6619873046875</v>
      </c>
      <c r="B98">
        <v>-31.6619873046875</v>
      </c>
      <c r="C98">
        <v>8.1397210776314246</v>
      </c>
      <c r="D98">
        <v>3.22001875180929</v>
      </c>
      <c r="E98">
        <v>8.6716587959806102</v>
      </c>
    </row>
    <row r="99" spans="1:5" x14ac:dyDescent="0.4">
      <c r="A99">
        <v>-31.4712524414063</v>
      </c>
      <c r="B99">
        <v>-31.4712524414063</v>
      </c>
      <c r="C99">
        <v>7.9150272258879433</v>
      </c>
      <c r="D99">
        <v>-1.9582866856771199</v>
      </c>
      <c r="E99">
        <v>1.14676790685671</v>
      </c>
    </row>
    <row r="100" spans="1:5" x14ac:dyDescent="0.4">
      <c r="A100">
        <v>-31.280517578125</v>
      </c>
      <c r="B100">
        <v>-31.280517578125</v>
      </c>
      <c r="C100">
        <v>7.9945801524418405</v>
      </c>
      <c r="D100">
        <v>-0.124906070473188</v>
      </c>
      <c r="E100">
        <v>8.1783725242740601</v>
      </c>
    </row>
    <row r="101" spans="1:5" x14ac:dyDescent="0.4">
      <c r="A101">
        <v>-31.0897827148438</v>
      </c>
      <c r="B101">
        <v>-31.0897827148438</v>
      </c>
      <c r="C101">
        <v>8.0895075628337612</v>
      </c>
      <c r="D101">
        <v>2.0627956471518001</v>
      </c>
      <c r="E101">
        <v>1.8439752162700001</v>
      </c>
    </row>
    <row r="102" spans="1:5" x14ac:dyDescent="0.4">
      <c r="A102">
        <v>-30.8990478515625</v>
      </c>
      <c r="B102">
        <v>-30.8990478515625</v>
      </c>
      <c r="C102">
        <v>8.0639862680961993</v>
      </c>
      <c r="D102">
        <v>1.4746306471495501</v>
      </c>
      <c r="E102">
        <v>0.39487661248242101</v>
      </c>
    </row>
    <row r="103" spans="1:5" x14ac:dyDescent="0.4">
      <c r="A103">
        <v>-30.7083129882813</v>
      </c>
      <c r="B103">
        <v>-30.7083129882813</v>
      </c>
      <c r="C103">
        <v>8.0052412033149452</v>
      </c>
      <c r="D103">
        <v>0.120789026553938</v>
      </c>
      <c r="E103">
        <v>0.53925660233050299</v>
      </c>
    </row>
    <row r="104" spans="1:5" x14ac:dyDescent="0.4">
      <c r="A104">
        <v>-30.517578125</v>
      </c>
      <c r="B104">
        <v>-30.517578125</v>
      </c>
      <c r="C104">
        <v>8.0547520433785849</v>
      </c>
      <c r="D104">
        <v>1.26181825510961</v>
      </c>
      <c r="E104">
        <v>3.86053913546036</v>
      </c>
    </row>
    <row r="105" spans="1:5" x14ac:dyDescent="0.4">
      <c r="A105">
        <v>-30.3268432617188</v>
      </c>
      <c r="B105">
        <v>-30.3268432617188</v>
      </c>
      <c r="C105">
        <v>8.1566866788337986</v>
      </c>
      <c r="D105">
        <v>3.6110088224088899</v>
      </c>
      <c r="E105">
        <v>3.8097568453139599</v>
      </c>
    </row>
    <row r="106" spans="1:5" x14ac:dyDescent="0.4">
      <c r="A106">
        <v>-30.1361083984375</v>
      </c>
      <c r="B106">
        <v>-30.1361083984375</v>
      </c>
      <c r="C106">
        <v>8.0419356981406711</v>
      </c>
      <c r="D106">
        <v>0.96645213930705398</v>
      </c>
      <c r="E106">
        <v>1.1581745411514599</v>
      </c>
    </row>
    <row r="107" spans="1:5" x14ac:dyDescent="0.4">
      <c r="A107">
        <v>-29.9453735351563</v>
      </c>
      <c r="B107">
        <v>-29.9453735351563</v>
      </c>
      <c r="C107">
        <v>8.333717564366788</v>
      </c>
      <c r="D107">
        <v>7.69087122204889</v>
      </c>
      <c r="E107">
        <v>5.9888778191940499</v>
      </c>
    </row>
    <row r="108" spans="1:5" x14ac:dyDescent="0.4">
      <c r="A108">
        <v>-29.754638671875</v>
      </c>
      <c r="B108">
        <v>-29.754638671875</v>
      </c>
      <c r="C108">
        <v>8.0470763987608329</v>
      </c>
      <c r="D108">
        <v>1.0849249758680699</v>
      </c>
      <c r="E108">
        <v>8.0928854530286891</v>
      </c>
    </row>
    <row r="109" spans="1:5" x14ac:dyDescent="0.4">
      <c r="A109">
        <v>-29.5639038085938</v>
      </c>
      <c r="B109">
        <v>-29.5639038085938</v>
      </c>
      <c r="C109">
        <v>8.0914633329373284</v>
      </c>
      <c r="D109">
        <v>2.1078684200968101</v>
      </c>
      <c r="E109">
        <v>1.98357498729078</v>
      </c>
    </row>
    <row r="110" spans="1:5" x14ac:dyDescent="0.4">
      <c r="A110">
        <v>-29.3731689453125</v>
      </c>
      <c r="B110">
        <v>-29.3731689453125</v>
      </c>
      <c r="C110">
        <v>7.9553579579750249</v>
      </c>
      <c r="D110">
        <v>-1.0288226721145</v>
      </c>
      <c r="E110">
        <v>4.1044025318947304</v>
      </c>
    </row>
    <row r="111" spans="1:5" x14ac:dyDescent="0.4">
      <c r="A111">
        <v>-29.1824340820313</v>
      </c>
      <c r="B111">
        <v>-29.1824340820313</v>
      </c>
      <c r="C111">
        <v>8.0722302375527004</v>
      </c>
      <c r="D111">
        <v>1.66462156827098</v>
      </c>
      <c r="E111">
        <v>-0.14989981289587601</v>
      </c>
    </row>
    <row r="112" spans="1:5" x14ac:dyDescent="0.4">
      <c r="A112">
        <v>-28.99169921875</v>
      </c>
      <c r="B112">
        <v>-28.99169921875</v>
      </c>
      <c r="C112">
        <v>8.0298801974425178</v>
      </c>
      <c r="D112">
        <v>0.68862048377896601</v>
      </c>
      <c r="E112">
        <v>2.4886173252974499</v>
      </c>
    </row>
    <row r="113" spans="1:5" x14ac:dyDescent="0.4">
      <c r="A113">
        <v>-28.8009643554688</v>
      </c>
      <c r="B113">
        <v>-28.8009643554688</v>
      </c>
      <c r="C113">
        <v>8.0867449376729095</v>
      </c>
      <c r="D113">
        <v>1.99912805330722</v>
      </c>
      <c r="E113">
        <v>3.99370899504504</v>
      </c>
    </row>
    <row r="114" spans="1:5" x14ac:dyDescent="0.4">
      <c r="A114">
        <v>-28.6102294921875</v>
      </c>
      <c r="B114">
        <v>-28.6102294921875</v>
      </c>
      <c r="C114">
        <v>8.0317137211087832</v>
      </c>
      <c r="D114">
        <v>0.73087595938329397</v>
      </c>
      <c r="E114">
        <v>6.1534823408384396</v>
      </c>
    </row>
    <row r="115" spans="1:5" x14ac:dyDescent="0.4">
      <c r="A115">
        <v>-28.4194946289063</v>
      </c>
      <c r="B115">
        <v>-28.4194946289063</v>
      </c>
      <c r="C115">
        <v>8.1989621677395483</v>
      </c>
      <c r="D115">
        <v>4.5852917962170103</v>
      </c>
      <c r="E115">
        <v>4.01443333987089</v>
      </c>
    </row>
    <row r="116" spans="1:5" x14ac:dyDescent="0.4">
      <c r="A116">
        <v>-28.228759765625</v>
      </c>
      <c r="B116">
        <v>-28.228759765625</v>
      </c>
      <c r="C116">
        <v>8.0801041930372755</v>
      </c>
      <c r="D116">
        <v>1.84608512939614</v>
      </c>
      <c r="E116">
        <v>1.80821907274448</v>
      </c>
    </row>
    <row r="117" spans="1:5" x14ac:dyDescent="0.4">
      <c r="A117">
        <v>-28.0380249023438</v>
      </c>
      <c r="B117">
        <v>-28.0380249023438</v>
      </c>
      <c r="C117">
        <v>8.0678533634258809</v>
      </c>
      <c r="D117">
        <v>1.5637519142317999</v>
      </c>
      <c r="E117">
        <v>4.7790248768018602</v>
      </c>
    </row>
    <row r="118" spans="1:5" x14ac:dyDescent="0.4">
      <c r="A118">
        <v>-27.8472900390625</v>
      </c>
      <c r="B118">
        <v>-27.8472900390625</v>
      </c>
      <c r="C118">
        <v>8.219698087346778</v>
      </c>
      <c r="D118">
        <v>5.0631728081816396</v>
      </c>
      <c r="E118">
        <v>3.6189454664896399</v>
      </c>
    </row>
    <row r="119" spans="1:5" x14ac:dyDescent="0.4">
      <c r="A119">
        <v>-27.6565551757813</v>
      </c>
      <c r="B119">
        <v>-27.6565551757813</v>
      </c>
      <c r="C119">
        <v>8.1432363451857235</v>
      </c>
      <c r="D119">
        <v>3.3010317788654699</v>
      </c>
      <c r="E119">
        <v>8.3668882551894992</v>
      </c>
    </row>
    <row r="120" spans="1:5" x14ac:dyDescent="0.4">
      <c r="A120">
        <v>-27.4658203125</v>
      </c>
      <c r="B120">
        <v>-27.4658203125</v>
      </c>
      <c r="C120">
        <v>8.1486952596473188</v>
      </c>
      <c r="D120">
        <v>3.4268381870956501</v>
      </c>
      <c r="E120">
        <v>-3.0378372386830401</v>
      </c>
    </row>
    <row r="121" spans="1:5" x14ac:dyDescent="0.4">
      <c r="A121">
        <v>-27.2750854492188</v>
      </c>
      <c r="B121">
        <v>-27.2750854492188</v>
      </c>
      <c r="C121">
        <v>8.1726944730765876</v>
      </c>
      <c r="D121">
        <v>3.9799252272254999</v>
      </c>
      <c r="E121">
        <v>7.7748245661028204</v>
      </c>
    </row>
    <row r="122" spans="1:5" x14ac:dyDescent="0.4">
      <c r="A122">
        <v>-27.0843505859375</v>
      </c>
      <c r="B122">
        <v>-27.0843505859375</v>
      </c>
      <c r="C122">
        <v>8.1089940836359755</v>
      </c>
      <c r="D122">
        <v>2.51188295347914</v>
      </c>
      <c r="E122">
        <v>3.9599334232433598</v>
      </c>
    </row>
    <row r="123" spans="1:5" x14ac:dyDescent="0.4">
      <c r="A123">
        <v>-26.8936157226563</v>
      </c>
      <c r="B123">
        <v>-26.8936157226563</v>
      </c>
      <c r="C123">
        <v>8.2649983341685616</v>
      </c>
      <c r="D123">
        <v>6.1071645000616401</v>
      </c>
      <c r="E123">
        <v>-0.76737679713660301</v>
      </c>
    </row>
    <row r="124" spans="1:5" x14ac:dyDescent="0.4">
      <c r="A124">
        <v>-26.702880859375</v>
      </c>
      <c r="B124">
        <v>-26.702880859375</v>
      </c>
      <c r="C124">
        <v>8.1552605952916366</v>
      </c>
      <c r="D124">
        <v>3.5781432317245598</v>
      </c>
      <c r="E124">
        <v>2.8126739286581302</v>
      </c>
    </row>
    <row r="125" spans="1:5" x14ac:dyDescent="0.4">
      <c r="A125">
        <v>-26.5121459960938</v>
      </c>
      <c r="B125">
        <v>-26.5121459960938</v>
      </c>
      <c r="C125">
        <v>8.2703459164872637</v>
      </c>
      <c r="D125">
        <v>6.2304051423109801</v>
      </c>
      <c r="E125">
        <v>2.7137822981811501</v>
      </c>
    </row>
    <row r="126" spans="1:5" x14ac:dyDescent="0.4">
      <c r="A126">
        <v>-26.3214111328125</v>
      </c>
      <c r="B126">
        <v>-26.3214111328125</v>
      </c>
      <c r="C126">
        <v>8.0754227908673784</v>
      </c>
      <c r="D126">
        <v>1.7381973072624599</v>
      </c>
      <c r="E126">
        <v>5.0253532314205804</v>
      </c>
    </row>
    <row r="127" spans="1:5" x14ac:dyDescent="0.4">
      <c r="A127">
        <v>-26.1306762695313</v>
      </c>
      <c r="B127">
        <v>-26.1306762695313</v>
      </c>
      <c r="C127">
        <v>8.1653930380391238</v>
      </c>
      <c r="D127">
        <v>3.81165600017464</v>
      </c>
      <c r="E127">
        <v>2.3555774772427198</v>
      </c>
    </row>
    <row r="128" spans="1:5" x14ac:dyDescent="0.4">
      <c r="A128">
        <v>-25.93994140625</v>
      </c>
      <c r="B128">
        <v>-25.93994140625</v>
      </c>
      <c r="C128">
        <v>8.2473924466388375</v>
      </c>
      <c r="D128">
        <v>5.7014183596152801</v>
      </c>
      <c r="E128">
        <v>6.0465221530817104</v>
      </c>
    </row>
    <row r="129" spans="1:5" x14ac:dyDescent="0.4">
      <c r="A129">
        <v>-25.7492065429688</v>
      </c>
      <c r="B129">
        <v>-25.7492065429688</v>
      </c>
      <c r="C129">
        <v>8.1642302619732821</v>
      </c>
      <c r="D129">
        <v>3.78485860639814</v>
      </c>
      <c r="E129">
        <v>7.2848103108960798</v>
      </c>
    </row>
    <row r="130" spans="1:5" x14ac:dyDescent="0.4">
      <c r="A130">
        <v>-25.5584716796875</v>
      </c>
      <c r="B130">
        <v>-25.5584716796875</v>
      </c>
      <c r="C130">
        <v>8.1980204886117161</v>
      </c>
      <c r="D130">
        <v>4.5635898132291404</v>
      </c>
      <c r="E130">
        <v>4.5320114205550901</v>
      </c>
    </row>
    <row r="131" spans="1:5" x14ac:dyDescent="0.4">
      <c r="A131">
        <v>-25.3677368164063</v>
      </c>
      <c r="B131">
        <v>-25.3677368164063</v>
      </c>
      <c r="C131">
        <v>8.1636709949789541</v>
      </c>
      <c r="D131">
        <v>3.7719697120414102</v>
      </c>
      <c r="E131">
        <v>5.40715361175174</v>
      </c>
    </row>
    <row r="132" spans="1:5" x14ac:dyDescent="0.4">
      <c r="A132">
        <v>-25.177001953125</v>
      </c>
      <c r="B132">
        <v>-25.177001953125</v>
      </c>
      <c r="C132">
        <v>8.0951529712735368</v>
      </c>
      <c r="D132">
        <v>2.1929000046750802</v>
      </c>
      <c r="E132">
        <v>5.1842011825334398</v>
      </c>
    </row>
    <row r="133" spans="1:5" x14ac:dyDescent="0.4">
      <c r="A133">
        <v>-24.9862670898438</v>
      </c>
      <c r="B133">
        <v>-24.9862670898438</v>
      </c>
      <c r="C133">
        <v>8.1985516498725239</v>
      </c>
      <c r="D133">
        <v>4.5758309814839899</v>
      </c>
      <c r="E133">
        <v>1.66520199293433</v>
      </c>
    </row>
    <row r="134" spans="1:5" x14ac:dyDescent="0.4">
      <c r="A134">
        <v>-24.7955322265625</v>
      </c>
      <c r="B134">
        <v>-24.7955322265625</v>
      </c>
      <c r="C134">
        <v>8.0392977865510389</v>
      </c>
      <c r="D134">
        <v>0.90565870049147101</v>
      </c>
      <c r="E134">
        <v>5.7351267773202901</v>
      </c>
    </row>
    <row r="135" spans="1:5" x14ac:dyDescent="0.4">
      <c r="A135">
        <v>-24.6047973632813</v>
      </c>
      <c r="B135">
        <v>-24.6047973632813</v>
      </c>
      <c r="C135">
        <v>8.149832586394778</v>
      </c>
      <c r="D135">
        <v>3.4530490746427001</v>
      </c>
      <c r="E135">
        <v>9.1472648892469195</v>
      </c>
    </row>
    <row r="136" spans="1:5" x14ac:dyDescent="0.4">
      <c r="A136">
        <v>-24.4140625</v>
      </c>
      <c r="B136">
        <v>-24.4140625</v>
      </c>
      <c r="C136">
        <v>8.0508879287238972</v>
      </c>
      <c r="D136">
        <v>1.17276568080827</v>
      </c>
      <c r="E136">
        <v>4.6969971836257498</v>
      </c>
    </row>
    <row r="137" spans="1:5" x14ac:dyDescent="0.4">
      <c r="A137">
        <v>-24.2233276367188</v>
      </c>
      <c r="B137">
        <v>-24.2233276367188</v>
      </c>
      <c r="C137">
        <v>8.0595281274125306</v>
      </c>
      <c r="D137">
        <v>1.37188812008797</v>
      </c>
      <c r="E137">
        <v>6.56993413611535</v>
      </c>
    </row>
    <row r="138" spans="1:5" x14ac:dyDescent="0.4">
      <c r="A138">
        <v>-24.0325927734375</v>
      </c>
      <c r="B138">
        <v>-24.0325927734375</v>
      </c>
      <c r="C138">
        <v>8.1099392250778273</v>
      </c>
      <c r="D138">
        <v>2.5336647291243399</v>
      </c>
      <c r="E138">
        <v>5.6024420928457701</v>
      </c>
    </row>
    <row r="139" spans="1:5" x14ac:dyDescent="0.4">
      <c r="A139">
        <v>-23.8418579101563</v>
      </c>
      <c r="B139">
        <v>-23.8418579101563</v>
      </c>
      <c r="C139">
        <v>8.3141604514333842</v>
      </c>
      <c r="D139">
        <v>7.2401570460322198</v>
      </c>
      <c r="E139">
        <v>8.2277998916450805</v>
      </c>
    </row>
    <row r="140" spans="1:5" x14ac:dyDescent="0.4">
      <c r="A140">
        <v>-23.651123046875</v>
      </c>
      <c r="B140">
        <v>-23.651123046875</v>
      </c>
      <c r="C140">
        <v>8.3567622460936839</v>
      </c>
      <c r="D140">
        <v>8.2219600781328097</v>
      </c>
      <c r="E140">
        <v>7.7422009492001198</v>
      </c>
    </row>
    <row r="141" spans="1:5" x14ac:dyDescent="0.4">
      <c r="A141">
        <v>-23.4603881835938</v>
      </c>
      <c r="B141">
        <v>-23.4603881835938</v>
      </c>
      <c r="C141">
        <v>8.0684300983540371</v>
      </c>
      <c r="D141">
        <v>1.5770433754412601</v>
      </c>
      <c r="E141">
        <v>4.7158063792620704</v>
      </c>
    </row>
    <row r="142" spans="1:5" x14ac:dyDescent="0.4">
      <c r="A142">
        <v>-23.2696533203125</v>
      </c>
      <c r="B142">
        <v>-23.2696533203125</v>
      </c>
      <c r="C142">
        <v>8.2270315098221687</v>
      </c>
      <c r="D142">
        <v>5.2321792192829601</v>
      </c>
      <c r="E142">
        <v>4.09017156193564</v>
      </c>
    </row>
    <row r="143" spans="1:5" x14ac:dyDescent="0.4">
      <c r="A143">
        <v>-23.0789184570313</v>
      </c>
      <c r="B143">
        <v>-23.0789184570313</v>
      </c>
      <c r="C143">
        <v>8.3551813175933898</v>
      </c>
      <c r="D143">
        <v>8.1855259230109301</v>
      </c>
      <c r="E143">
        <v>10.430475623884499</v>
      </c>
    </row>
    <row r="144" spans="1:5" x14ac:dyDescent="0.4">
      <c r="A144">
        <v>-22.88818359375</v>
      </c>
      <c r="B144">
        <v>-22.88818359375</v>
      </c>
      <c r="C144">
        <v>8.1522572414249606</v>
      </c>
      <c r="D144">
        <v>3.5089277924153701</v>
      </c>
      <c r="E144">
        <v>7.7384710430516499</v>
      </c>
    </row>
    <row r="145" spans="1:5" x14ac:dyDescent="0.4">
      <c r="A145">
        <v>-22.6974487304688</v>
      </c>
      <c r="B145">
        <v>-22.6974487304688</v>
      </c>
      <c r="C145">
        <v>8.0719606552294536</v>
      </c>
      <c r="D145">
        <v>1.6584087609356399</v>
      </c>
      <c r="E145">
        <v>4.9740554183461096</v>
      </c>
    </row>
    <row r="146" spans="1:5" x14ac:dyDescent="0.4">
      <c r="A146">
        <v>-22.5067138671875</v>
      </c>
      <c r="B146">
        <v>-22.5067138671875</v>
      </c>
      <c r="C146">
        <v>8.1838139916036869</v>
      </c>
      <c r="D146">
        <v>4.2361861921087103</v>
      </c>
      <c r="E146">
        <v>4.0219590055605403</v>
      </c>
    </row>
    <row r="147" spans="1:5" x14ac:dyDescent="0.4">
      <c r="A147">
        <v>-22.3159790039063</v>
      </c>
      <c r="B147">
        <v>-22.3159790039063</v>
      </c>
      <c r="C147">
        <v>8.3138577161317677</v>
      </c>
      <c r="D147">
        <v>7.2331801935446398</v>
      </c>
      <c r="E147">
        <v>1.62613775061319</v>
      </c>
    </row>
    <row r="148" spans="1:5" x14ac:dyDescent="0.4">
      <c r="A148">
        <v>-22.125244140625</v>
      </c>
      <c r="B148">
        <v>-22.125244140625</v>
      </c>
      <c r="C148">
        <v>8.2671669812501261</v>
      </c>
      <c r="D148">
        <v>6.1571432461969602</v>
      </c>
      <c r="E148">
        <v>4.9273179353247203</v>
      </c>
    </row>
    <row r="149" spans="1:5" x14ac:dyDescent="0.4">
      <c r="A149">
        <v>-21.9345092773438</v>
      </c>
      <c r="B149">
        <v>-21.9345092773438</v>
      </c>
      <c r="C149">
        <v>8.1604664927260071</v>
      </c>
      <c r="D149">
        <v>3.6981185972373201</v>
      </c>
      <c r="E149">
        <v>9.2969530267856904</v>
      </c>
    </row>
    <row r="150" spans="1:5" x14ac:dyDescent="0.4">
      <c r="A150">
        <v>-21.7437744140625</v>
      </c>
      <c r="B150">
        <v>-21.7437744140625</v>
      </c>
      <c r="C150">
        <v>8.2661153691768181</v>
      </c>
      <c r="D150">
        <v>6.1329077431999899</v>
      </c>
      <c r="E150">
        <v>7.1517154880582998</v>
      </c>
    </row>
    <row r="151" spans="1:5" x14ac:dyDescent="0.4">
      <c r="A151">
        <v>-21.5530395507813</v>
      </c>
      <c r="B151">
        <v>-21.5530395507813</v>
      </c>
      <c r="C151">
        <v>8.2447925693238684</v>
      </c>
      <c r="D151">
        <v>5.6415014605437799</v>
      </c>
      <c r="E151">
        <v>8.8279005665200998</v>
      </c>
    </row>
    <row r="152" spans="1:5" x14ac:dyDescent="0.4">
      <c r="A152">
        <v>-21.3623046875</v>
      </c>
      <c r="B152">
        <v>-21.3623046875</v>
      </c>
      <c r="C152">
        <v>8.1587311539728145</v>
      </c>
      <c r="D152">
        <v>3.6581258959159202</v>
      </c>
      <c r="E152">
        <v>7.2210327475658804</v>
      </c>
    </row>
    <row r="153" spans="1:5" x14ac:dyDescent="0.4">
      <c r="A153">
        <v>-21.1715698242188</v>
      </c>
      <c r="B153">
        <v>-21.1715698242188</v>
      </c>
      <c r="C153">
        <v>8.0285465975982007</v>
      </c>
      <c r="D153">
        <v>0.65788627689404899</v>
      </c>
      <c r="E153">
        <v>6.0313580586123896</v>
      </c>
    </row>
    <row r="154" spans="1:5" x14ac:dyDescent="0.4">
      <c r="A154">
        <v>-20.9808349609375</v>
      </c>
      <c r="B154">
        <v>-20.9808349609375</v>
      </c>
      <c r="C154">
        <v>8.0684578313517328</v>
      </c>
      <c r="D154">
        <v>1.57768251145522</v>
      </c>
      <c r="E154">
        <v>8.2708709404999592</v>
      </c>
    </row>
    <row r="155" spans="1:5" x14ac:dyDescent="0.4">
      <c r="A155">
        <v>-20.7901000976563</v>
      </c>
      <c r="B155">
        <v>-20.7901000976563</v>
      </c>
      <c r="C155">
        <v>8.1426933977418958</v>
      </c>
      <c r="D155">
        <v>3.2885189856634001</v>
      </c>
      <c r="E155">
        <v>9.4073996713089194</v>
      </c>
    </row>
    <row r="156" spans="1:5" x14ac:dyDescent="0.4">
      <c r="A156">
        <v>-20.599365234375</v>
      </c>
      <c r="B156">
        <v>-20.599365234375</v>
      </c>
      <c r="C156">
        <v>7.9923571000330087</v>
      </c>
      <c r="D156">
        <v>-0.176138644427248</v>
      </c>
      <c r="E156">
        <v>6.8170497670396104</v>
      </c>
    </row>
    <row r="157" spans="1:5" x14ac:dyDescent="0.4">
      <c r="A157">
        <v>-20.4086303710938</v>
      </c>
      <c r="B157">
        <v>-20.4086303710938</v>
      </c>
      <c r="C157">
        <v>8.415127739160349</v>
      </c>
      <c r="D157">
        <v>9.5670540705297302</v>
      </c>
      <c r="E157">
        <v>10.509792123240601</v>
      </c>
    </row>
    <row r="158" spans="1:5" x14ac:dyDescent="0.4">
      <c r="A158">
        <v>-20.2178955078125</v>
      </c>
      <c r="B158">
        <v>-20.2178955078125</v>
      </c>
      <c r="C158">
        <v>8.3252990105295765</v>
      </c>
      <c r="D158">
        <v>7.4968568207969497</v>
      </c>
      <c r="E158">
        <v>2.4921576068890299</v>
      </c>
    </row>
    <row r="159" spans="1:5" x14ac:dyDescent="0.4">
      <c r="A159">
        <v>-20.0271606445313</v>
      </c>
      <c r="B159">
        <v>-20.0271606445313</v>
      </c>
      <c r="C159">
        <v>8.1847931105526097</v>
      </c>
      <c r="D159">
        <v>4.2587510150346999</v>
      </c>
      <c r="E159">
        <v>6.6314498553843002</v>
      </c>
    </row>
    <row r="160" spans="1:5" x14ac:dyDescent="0.4">
      <c r="A160">
        <v>-19.83642578125</v>
      </c>
      <c r="B160">
        <v>-19.83642578125</v>
      </c>
      <c r="C160">
        <v>8.29700474440512</v>
      </c>
      <c r="D160">
        <v>6.8447857873214799</v>
      </c>
      <c r="E160">
        <v>4.93361958560443</v>
      </c>
    </row>
    <row r="161" spans="1:5" x14ac:dyDescent="0.4">
      <c r="A161">
        <v>-19.6456909179688</v>
      </c>
      <c r="B161">
        <v>-19.6456909179688</v>
      </c>
      <c r="C161">
        <v>8.1234806404578777</v>
      </c>
      <c r="D161">
        <v>2.8457408466935799</v>
      </c>
      <c r="E161">
        <v>10.7336005696221</v>
      </c>
    </row>
    <row r="162" spans="1:5" x14ac:dyDescent="0.4">
      <c r="A162">
        <v>-19.4549560546875</v>
      </c>
      <c r="B162">
        <v>-19.4549560546875</v>
      </c>
      <c r="C162">
        <v>8.1469031172266693</v>
      </c>
      <c r="D162">
        <v>3.3855363856907799</v>
      </c>
      <c r="E162">
        <v>3.7109995514542899</v>
      </c>
    </row>
    <row r="163" spans="1:5" x14ac:dyDescent="0.4">
      <c r="A163">
        <v>-19.2642211914063</v>
      </c>
      <c r="B163">
        <v>-19.2642211914063</v>
      </c>
      <c r="C163">
        <v>8.0627291749615289</v>
      </c>
      <c r="D163">
        <v>1.44565961761677</v>
      </c>
      <c r="E163">
        <v>5.7971530872093604</v>
      </c>
    </row>
    <row r="164" spans="1:5" x14ac:dyDescent="0.4">
      <c r="A164">
        <v>-19.073486328125</v>
      </c>
      <c r="B164">
        <v>-19.073486328125</v>
      </c>
      <c r="C164">
        <v>8.1477303553367602</v>
      </c>
      <c r="D164">
        <v>3.4046009554168299</v>
      </c>
      <c r="E164">
        <v>8.1912507282863594</v>
      </c>
    </row>
    <row r="165" spans="1:5" x14ac:dyDescent="0.4">
      <c r="A165">
        <v>-18.8827514648438</v>
      </c>
      <c r="B165">
        <v>-18.8827514648438</v>
      </c>
      <c r="C165">
        <v>8.4033554923287817</v>
      </c>
      <c r="D165">
        <v>9.2957502973898691</v>
      </c>
      <c r="E165">
        <v>10.019133649881599</v>
      </c>
    </row>
    <row r="166" spans="1:5" x14ac:dyDescent="0.4">
      <c r="A166">
        <v>-18.6920166015625</v>
      </c>
      <c r="B166">
        <v>-18.6920166015625</v>
      </c>
      <c r="C166">
        <v>8.3386543454524364</v>
      </c>
      <c r="D166">
        <v>7.8046445190979004</v>
      </c>
      <c r="E166">
        <v>8.1310655239521896</v>
      </c>
    </row>
    <row r="167" spans="1:5" x14ac:dyDescent="0.4">
      <c r="A167">
        <v>-18.5012817382813</v>
      </c>
      <c r="B167">
        <v>-18.5012817382813</v>
      </c>
      <c r="C167">
        <v>8.414524068059146</v>
      </c>
      <c r="D167">
        <v>9.5531418369659296</v>
      </c>
      <c r="E167">
        <v>11.0352093143761</v>
      </c>
    </row>
    <row r="168" spans="1:5" x14ac:dyDescent="0.4">
      <c r="A168">
        <v>-18.310546875</v>
      </c>
      <c r="B168">
        <v>-18.310546875</v>
      </c>
      <c r="C168">
        <v>8.1895790831837427</v>
      </c>
      <c r="D168">
        <v>4.3690487731048897</v>
      </c>
      <c r="E168">
        <v>2.87713080269498</v>
      </c>
    </row>
    <row r="169" spans="1:5" x14ac:dyDescent="0.4">
      <c r="A169">
        <v>-18.1198120117188</v>
      </c>
      <c r="B169">
        <v>-18.1198120117188</v>
      </c>
      <c r="C169">
        <v>8.263003929010809</v>
      </c>
      <c r="D169">
        <v>6.0612013417784798</v>
      </c>
      <c r="E169">
        <v>7.3129748197392201</v>
      </c>
    </row>
    <row r="170" spans="1:5" x14ac:dyDescent="0.4">
      <c r="A170">
        <v>-17.9290771484375</v>
      </c>
      <c r="B170">
        <v>-17.9290771484375</v>
      </c>
      <c r="C170">
        <v>8.1960430584562278</v>
      </c>
      <c r="D170">
        <v>4.5180178616738704</v>
      </c>
      <c r="E170">
        <v>4.8376639567330901</v>
      </c>
    </row>
    <row r="171" spans="1:5" x14ac:dyDescent="0.4">
      <c r="A171">
        <v>-17.7383422851563</v>
      </c>
      <c r="B171">
        <v>-17.7383422851563</v>
      </c>
      <c r="C171">
        <v>8.3801117640486442</v>
      </c>
      <c r="D171">
        <v>8.7600742047573803</v>
      </c>
      <c r="E171">
        <v>6.4769591907894402</v>
      </c>
    </row>
    <row r="172" spans="1:5" x14ac:dyDescent="0.4">
      <c r="A172">
        <v>-17.547607421875</v>
      </c>
      <c r="B172">
        <v>-17.547607421875</v>
      </c>
      <c r="C172">
        <v>8.4039995868063819</v>
      </c>
      <c r="D172">
        <v>9.3105941300525608</v>
      </c>
      <c r="E172">
        <v>11.8331571295139</v>
      </c>
    </row>
    <row r="173" spans="1:5" x14ac:dyDescent="0.4">
      <c r="A173">
        <v>-17.3568725585938</v>
      </c>
      <c r="B173">
        <v>-17.3568725585938</v>
      </c>
      <c r="C173">
        <v>8.14418928998799</v>
      </c>
      <c r="D173">
        <v>3.3229933911343701</v>
      </c>
      <c r="E173">
        <v>7.5797884261453996</v>
      </c>
    </row>
    <row r="174" spans="1:5" x14ac:dyDescent="0.4">
      <c r="A174">
        <v>-17.1661376953125</v>
      </c>
      <c r="B174">
        <v>-17.1661376953125</v>
      </c>
      <c r="C174">
        <v>8.3463700721771943</v>
      </c>
      <c r="D174">
        <v>7.9824615325272896</v>
      </c>
      <c r="E174">
        <v>11.0839769823202</v>
      </c>
    </row>
    <row r="175" spans="1:5" x14ac:dyDescent="0.4">
      <c r="A175">
        <v>-16.9754028320313</v>
      </c>
      <c r="B175">
        <v>-16.9754028320313</v>
      </c>
      <c r="C175">
        <v>8.1845609171121829</v>
      </c>
      <c r="D175">
        <v>4.2533998737115999</v>
      </c>
      <c r="E175">
        <v>9.3983328007480207</v>
      </c>
    </row>
    <row r="176" spans="1:5" x14ac:dyDescent="0.4">
      <c r="A176">
        <v>-16.78466796875</v>
      </c>
      <c r="B176">
        <v>-16.78466796875</v>
      </c>
      <c r="C176">
        <v>8.2056938240610258</v>
      </c>
      <c r="D176">
        <v>4.7404298752624401</v>
      </c>
      <c r="E176">
        <v>3.9846894582344698</v>
      </c>
    </row>
    <row r="177" spans="1:5" x14ac:dyDescent="0.4">
      <c r="A177">
        <v>-16.5939331054688</v>
      </c>
      <c r="B177">
        <v>-16.5939331054688</v>
      </c>
      <c r="C177">
        <v>8.3168315196702771</v>
      </c>
      <c r="D177">
        <v>7.3017146145534504</v>
      </c>
      <c r="E177">
        <v>11.0050336084031</v>
      </c>
    </row>
    <row r="178" spans="1:5" x14ac:dyDescent="0.4">
      <c r="A178">
        <v>-16.4031982421875</v>
      </c>
      <c r="B178">
        <v>-16.4031982421875</v>
      </c>
      <c r="C178">
        <v>8.3167513435362643</v>
      </c>
      <c r="D178">
        <v>7.2998668714688204</v>
      </c>
      <c r="E178">
        <v>9.6322088911989692</v>
      </c>
    </row>
    <row r="179" spans="1:5" x14ac:dyDescent="0.4">
      <c r="A179">
        <v>-16.2124633789063</v>
      </c>
      <c r="B179">
        <v>-16.2124633789063</v>
      </c>
      <c r="C179">
        <v>8.5470730304420375</v>
      </c>
      <c r="D179">
        <v>12.6078716718708</v>
      </c>
      <c r="E179">
        <v>5.2554695007212002</v>
      </c>
    </row>
    <row r="180" spans="1:5" x14ac:dyDescent="0.4">
      <c r="A180">
        <v>-16.021728515625</v>
      </c>
      <c r="B180">
        <v>-16.021728515625</v>
      </c>
      <c r="C180">
        <v>8.3694197548681206</v>
      </c>
      <c r="D180">
        <v>8.5136656410714906</v>
      </c>
      <c r="E180">
        <v>8.0135549394971495</v>
      </c>
    </row>
    <row r="181" spans="1:5" x14ac:dyDescent="0.4">
      <c r="A181">
        <v>-15.8309936523438</v>
      </c>
      <c r="B181">
        <v>-15.8309936523438</v>
      </c>
      <c r="C181">
        <v>8.2838141223312256</v>
      </c>
      <c r="D181">
        <v>6.5407940693502198</v>
      </c>
      <c r="E181">
        <v>9.7107821603889608</v>
      </c>
    </row>
    <row r="182" spans="1:5" x14ac:dyDescent="0.4">
      <c r="A182">
        <v>-15.6402587890625</v>
      </c>
      <c r="B182">
        <v>-15.6402587890625</v>
      </c>
      <c r="C182">
        <v>8.345140239441152</v>
      </c>
      <c r="D182">
        <v>7.95411874746741</v>
      </c>
      <c r="E182">
        <v>11.806406982600601</v>
      </c>
    </row>
    <row r="183" spans="1:5" x14ac:dyDescent="0.4">
      <c r="A183">
        <v>-15.4495239257813</v>
      </c>
      <c r="B183">
        <v>-15.4495239257813</v>
      </c>
      <c r="C183">
        <v>8.4852803090013449</v>
      </c>
      <c r="D183">
        <v>11.1837936076489</v>
      </c>
      <c r="E183">
        <v>6.9428116932986201</v>
      </c>
    </row>
    <row r="184" spans="1:5" x14ac:dyDescent="0.4">
      <c r="A184">
        <v>-15.2587890625</v>
      </c>
      <c r="B184">
        <v>-15.2587890625</v>
      </c>
      <c r="C184">
        <v>8.5332941228647723</v>
      </c>
      <c r="D184">
        <v>12.2903222975718</v>
      </c>
      <c r="E184">
        <v>7.47677847910865</v>
      </c>
    </row>
    <row r="185" spans="1:5" x14ac:dyDescent="0.4">
      <c r="A185">
        <v>-15.0680541992188</v>
      </c>
      <c r="B185">
        <v>-15.0680541992188</v>
      </c>
      <c r="C185">
        <v>8.1900410996135093</v>
      </c>
      <c r="D185">
        <v>4.3796964262200104</v>
      </c>
      <c r="E185">
        <v>7.4917646653386996</v>
      </c>
    </row>
    <row r="186" spans="1:5" x14ac:dyDescent="0.4">
      <c r="A186">
        <v>-14.8773193359375</v>
      </c>
      <c r="B186">
        <v>-14.8773193359375</v>
      </c>
      <c r="C186">
        <v>8.3007607682325908</v>
      </c>
      <c r="D186">
        <v>6.9313472951606903</v>
      </c>
      <c r="E186">
        <v>6.1924739375360502</v>
      </c>
    </row>
    <row r="187" spans="1:5" x14ac:dyDescent="0.4">
      <c r="A187">
        <v>-14.6865844726563</v>
      </c>
      <c r="B187">
        <v>-14.6865844726563</v>
      </c>
      <c r="C187">
        <v>8.619801060894968</v>
      </c>
      <c r="D187">
        <v>14.2839653995356</v>
      </c>
      <c r="E187">
        <v>9.5116498720182694</v>
      </c>
    </row>
    <row r="188" spans="1:5" x14ac:dyDescent="0.4">
      <c r="A188">
        <v>-14.495849609375</v>
      </c>
      <c r="B188">
        <v>-14.495849609375</v>
      </c>
      <c r="C188">
        <v>8.3421945995683604</v>
      </c>
      <c r="D188">
        <v>7.8862333876687103</v>
      </c>
      <c r="E188">
        <v>5.3777610359334096</v>
      </c>
    </row>
    <row r="189" spans="1:5" x14ac:dyDescent="0.4">
      <c r="A189">
        <v>-14.3051147460938</v>
      </c>
      <c r="B189">
        <v>-14.3051147460938</v>
      </c>
      <c r="C189">
        <v>8.5975821009710511</v>
      </c>
      <c r="D189">
        <v>13.7719061682903</v>
      </c>
      <c r="E189">
        <v>3.2069456498811202</v>
      </c>
    </row>
    <row r="190" spans="1:5" x14ac:dyDescent="0.4">
      <c r="A190">
        <v>-14.1143798828125</v>
      </c>
      <c r="B190">
        <v>-14.1143798828125</v>
      </c>
      <c r="C190">
        <v>8.5298936101591192</v>
      </c>
      <c r="D190">
        <v>12.2119539163398</v>
      </c>
      <c r="E190">
        <v>5.9351329384985698</v>
      </c>
    </row>
    <row r="191" spans="1:5" x14ac:dyDescent="0.4">
      <c r="A191">
        <v>-13.9236450195313</v>
      </c>
      <c r="B191">
        <v>-13.9236450195313</v>
      </c>
      <c r="C191">
        <v>8.3525154784922684</v>
      </c>
      <c r="D191">
        <v>8.1240888654070407</v>
      </c>
      <c r="E191">
        <v>7.7269136067181998</v>
      </c>
    </row>
    <row r="192" spans="1:5" x14ac:dyDescent="0.4">
      <c r="A192">
        <v>-13.73291015625</v>
      </c>
      <c r="B192">
        <v>-13.73291015625</v>
      </c>
      <c r="C192">
        <v>8.3821829062852071</v>
      </c>
      <c r="D192">
        <v>8.8078058494916895</v>
      </c>
      <c r="E192">
        <v>6.0921547801454796</v>
      </c>
    </row>
    <row r="193" spans="1:5" x14ac:dyDescent="0.4">
      <c r="A193">
        <v>-13.5421752929688</v>
      </c>
      <c r="B193">
        <v>-13.5421752929688</v>
      </c>
      <c r="C193">
        <v>8.5984479244270489</v>
      </c>
      <c r="D193">
        <v>13.791859977775101</v>
      </c>
      <c r="E193">
        <v>6.3963786040972304</v>
      </c>
    </row>
    <row r="194" spans="1:5" x14ac:dyDescent="0.4">
      <c r="A194">
        <v>-13.3514404296875</v>
      </c>
      <c r="B194">
        <v>-13.3514404296875</v>
      </c>
      <c r="C194">
        <v>8.5118833983266704</v>
      </c>
      <c r="D194">
        <v>11.796889698344501</v>
      </c>
      <c r="E194">
        <v>4.43782821454369</v>
      </c>
    </row>
    <row r="195" spans="1:5" x14ac:dyDescent="0.4">
      <c r="A195">
        <v>-13.1607055664063</v>
      </c>
      <c r="B195">
        <v>-13.1607055664063</v>
      </c>
      <c r="C195">
        <v>8.3964487124346583</v>
      </c>
      <c r="D195">
        <v>9.1365763119703907</v>
      </c>
      <c r="E195">
        <v>4.3420310433199401</v>
      </c>
    </row>
    <row r="196" spans="1:5" x14ac:dyDescent="0.4">
      <c r="A196">
        <v>-12.969970703125</v>
      </c>
      <c r="B196">
        <v>-12.969970703125</v>
      </c>
      <c r="C196">
        <v>8.3440145414975913</v>
      </c>
      <c r="D196">
        <v>7.9281758579006398</v>
      </c>
      <c r="E196">
        <v>2.8126941626109501</v>
      </c>
    </row>
    <row r="197" spans="1:5" x14ac:dyDescent="0.4">
      <c r="A197">
        <v>-12.7792358398438</v>
      </c>
      <c r="B197">
        <v>-12.7792358398438</v>
      </c>
      <c r="C197">
        <v>8.4832086746904114</v>
      </c>
      <c r="D197">
        <v>11.136050622544699</v>
      </c>
      <c r="E197">
        <v>1.37325935874849</v>
      </c>
    </row>
    <row r="198" spans="1:5" x14ac:dyDescent="0.4">
      <c r="A198">
        <v>-12.5885009765625</v>
      </c>
      <c r="B198">
        <v>-12.5885009765625</v>
      </c>
      <c r="C198">
        <v>8.5220954724011584</v>
      </c>
      <c r="D198">
        <v>12.0322376542303</v>
      </c>
      <c r="E198">
        <v>2.8124345299793698</v>
      </c>
    </row>
    <row r="199" spans="1:5" x14ac:dyDescent="0.4">
      <c r="A199">
        <v>-12.3977661132813</v>
      </c>
      <c r="B199">
        <v>-12.3977661132813</v>
      </c>
      <c r="C199">
        <v>8.5145751891887524</v>
      </c>
      <c r="D199">
        <v>11.8589248414939</v>
      </c>
      <c r="E199">
        <v>4.0361793840837397</v>
      </c>
    </row>
    <row r="200" spans="1:5" x14ac:dyDescent="0.4">
      <c r="A200">
        <v>-12.20703125</v>
      </c>
      <c r="B200">
        <v>-12.20703125</v>
      </c>
      <c r="C200">
        <v>8.5771425704153366</v>
      </c>
      <c r="D200">
        <v>13.300855752824701</v>
      </c>
      <c r="E200">
        <v>5.9114253937564598</v>
      </c>
    </row>
    <row r="201" spans="1:5" x14ac:dyDescent="0.4">
      <c r="A201">
        <v>-12.0162963867188</v>
      </c>
      <c r="B201">
        <v>-12.0162963867188</v>
      </c>
      <c r="C201">
        <v>8.1104147611110573</v>
      </c>
      <c r="D201">
        <v>2.5446239556785799</v>
      </c>
      <c r="E201">
        <v>3.3280934209986399</v>
      </c>
    </row>
    <row r="202" spans="1:5" x14ac:dyDescent="0.4">
      <c r="A202">
        <v>-11.8255615234375</v>
      </c>
      <c r="B202">
        <v>-11.8255615234375</v>
      </c>
      <c r="C202">
        <v>8.3757807828186905</v>
      </c>
      <c r="D202">
        <v>8.6602622006518004</v>
      </c>
      <c r="E202">
        <v>4.3828994348289596</v>
      </c>
    </row>
    <row r="203" spans="1:5" x14ac:dyDescent="0.4">
      <c r="A203">
        <v>-11.6348266601563</v>
      </c>
      <c r="B203">
        <v>-11.6348266601563</v>
      </c>
      <c r="C203">
        <v>8.4637429765484953</v>
      </c>
      <c r="D203">
        <v>10.687443196259499</v>
      </c>
      <c r="E203">
        <v>5.9061871608248104</v>
      </c>
    </row>
    <row r="204" spans="1:5" x14ac:dyDescent="0.4">
      <c r="A204">
        <v>-11.444091796875</v>
      </c>
      <c r="B204">
        <v>-11.444091796875</v>
      </c>
      <c r="C204">
        <v>8.5757040088311207</v>
      </c>
      <c r="D204">
        <v>13.2677025925762</v>
      </c>
      <c r="E204">
        <v>5.3775158634509896</v>
      </c>
    </row>
    <row r="205" spans="1:5" x14ac:dyDescent="0.4">
      <c r="A205">
        <v>-11.2533569335938</v>
      </c>
      <c r="B205">
        <v>-11.2533569335938</v>
      </c>
      <c r="C205">
        <v>8.4914573257154409</v>
      </c>
      <c r="D205">
        <v>11.326149435322201</v>
      </c>
      <c r="E205">
        <v>0.80216485094748702</v>
      </c>
    </row>
    <row r="206" spans="1:5" x14ac:dyDescent="0.4">
      <c r="A206">
        <v>-11.0626220703125</v>
      </c>
      <c r="B206">
        <v>-11.0626220703125</v>
      </c>
      <c r="C206">
        <v>8.4298708224131271</v>
      </c>
      <c r="D206">
        <v>9.9068238843488192</v>
      </c>
      <c r="E206">
        <v>3.8712585898670402</v>
      </c>
    </row>
    <row r="207" spans="1:5" x14ac:dyDescent="0.4">
      <c r="A207">
        <v>-10.8718872070313</v>
      </c>
      <c r="B207">
        <v>-10.8718872070313</v>
      </c>
      <c r="C207">
        <v>8.4194089144807851</v>
      </c>
      <c r="D207">
        <v>9.6657182452217896</v>
      </c>
      <c r="E207">
        <v>8.78896023860516</v>
      </c>
    </row>
    <row r="208" spans="1:5" x14ac:dyDescent="0.4">
      <c r="A208">
        <v>-10.68115234375</v>
      </c>
      <c r="B208">
        <v>-10.68115234375</v>
      </c>
      <c r="C208">
        <v>8.5860467234788782</v>
      </c>
      <c r="D208">
        <v>13.5060612974686</v>
      </c>
      <c r="E208">
        <v>5.8763014641019904</v>
      </c>
    </row>
    <row r="209" spans="1:5" x14ac:dyDescent="0.4">
      <c r="A209">
        <v>-10.4904174804688</v>
      </c>
      <c r="B209">
        <v>-10.4904174804688</v>
      </c>
      <c r="C209">
        <v>8.4812780385758639</v>
      </c>
      <c r="D209">
        <v>11.0915570887333</v>
      </c>
      <c r="E209">
        <v>5.2383647608545001</v>
      </c>
    </row>
    <row r="210" spans="1:5" x14ac:dyDescent="0.4">
      <c r="A210">
        <v>-10.2996826171875</v>
      </c>
      <c r="B210">
        <v>-10.2996826171875</v>
      </c>
      <c r="C210">
        <v>8.4855936806676766</v>
      </c>
      <c r="D210">
        <v>11.1910155863151</v>
      </c>
      <c r="E210">
        <v>1.8241837007005599</v>
      </c>
    </row>
    <row r="211" spans="1:5" x14ac:dyDescent="0.4">
      <c r="A211">
        <v>-10.1089477539063</v>
      </c>
      <c r="B211">
        <v>-10.1089477539063</v>
      </c>
      <c r="C211">
        <v>8.5766993707120029</v>
      </c>
      <c r="D211">
        <v>13.290641750902299</v>
      </c>
      <c r="E211">
        <v>6.3851061218780298</v>
      </c>
    </row>
    <row r="212" spans="1:5" x14ac:dyDescent="0.4">
      <c r="A212">
        <v>-9.918212890625</v>
      </c>
      <c r="B212">
        <v>-9.918212890625</v>
      </c>
      <c r="C212">
        <v>8.5768638099798107</v>
      </c>
      <c r="D212">
        <v>13.2944314262673</v>
      </c>
      <c r="E212">
        <v>7.7734928650711099</v>
      </c>
    </row>
    <row r="213" spans="1:5" x14ac:dyDescent="0.4">
      <c r="A213">
        <v>-9.72747802734375</v>
      </c>
      <c r="B213">
        <v>-9.72747802734375</v>
      </c>
      <c r="C213">
        <v>8.601573482366188</v>
      </c>
      <c r="D213">
        <v>13.8638917380829</v>
      </c>
      <c r="E213">
        <v>7.1404706993577998</v>
      </c>
    </row>
    <row r="214" spans="1:5" x14ac:dyDescent="0.4">
      <c r="A214">
        <v>-9.5367431640625</v>
      </c>
      <c r="B214">
        <v>-9.5367431640625</v>
      </c>
      <c r="C214">
        <v>8.590335847471966</v>
      </c>
      <c r="D214">
        <v>13.6049086576572</v>
      </c>
      <c r="E214">
        <v>2.1346817590184299</v>
      </c>
    </row>
    <row r="215" spans="1:5" x14ac:dyDescent="0.4">
      <c r="A215">
        <v>-9.34600830078125</v>
      </c>
      <c r="B215">
        <v>-9.34600830078125</v>
      </c>
      <c r="C215">
        <v>8.5372947980071441</v>
      </c>
      <c r="D215">
        <v>12.3825220515153</v>
      </c>
      <c r="E215">
        <v>8.0147568904541906</v>
      </c>
    </row>
    <row r="216" spans="1:5" x14ac:dyDescent="0.4">
      <c r="A216">
        <v>-9.1552734375</v>
      </c>
      <c r="B216">
        <v>-9.1552734375</v>
      </c>
      <c r="C216">
        <v>8.4612649631964985</v>
      </c>
      <c r="D216">
        <v>10.630334780006701</v>
      </c>
      <c r="E216">
        <v>4.1669868364775402</v>
      </c>
    </row>
    <row r="217" spans="1:5" x14ac:dyDescent="0.4">
      <c r="A217">
        <v>-8.96453857421875</v>
      </c>
      <c r="B217">
        <v>-8.96453857421875</v>
      </c>
      <c r="C217">
        <v>8.6960514231101786</v>
      </c>
      <c r="D217">
        <v>16.041234956337298</v>
      </c>
      <c r="E217">
        <v>5.3843233932656203</v>
      </c>
    </row>
    <row r="218" spans="1:5" x14ac:dyDescent="0.4">
      <c r="A218">
        <v>-8.7738037109375</v>
      </c>
      <c r="B218">
        <v>-8.7738037109375</v>
      </c>
      <c r="C218">
        <v>8.6638672466982296</v>
      </c>
      <c r="D218">
        <v>15.299516861152</v>
      </c>
      <c r="E218">
        <v>3.2669014742664602</v>
      </c>
    </row>
    <row r="219" spans="1:5" x14ac:dyDescent="0.4">
      <c r="A219">
        <v>-8.58306884765625</v>
      </c>
      <c r="B219">
        <v>-8.58306884765625</v>
      </c>
      <c r="C219">
        <v>8.7236483851594855</v>
      </c>
      <c r="D219">
        <v>16.6772358861766</v>
      </c>
      <c r="E219">
        <v>5.7977729890896201</v>
      </c>
    </row>
    <row r="220" spans="1:5" x14ac:dyDescent="0.4">
      <c r="A220">
        <v>-8.392333984375</v>
      </c>
      <c r="B220">
        <v>-8.392333984375</v>
      </c>
      <c r="C220">
        <v>8.4373251135943832</v>
      </c>
      <c r="D220">
        <v>10.078615841525201</v>
      </c>
      <c r="E220">
        <v>5.0970754653068502</v>
      </c>
    </row>
    <row r="221" spans="1:5" x14ac:dyDescent="0.4">
      <c r="A221">
        <v>-8.20159912109375</v>
      </c>
      <c r="B221">
        <v>-8.20159912109375</v>
      </c>
      <c r="C221">
        <v>8.7288328676903397</v>
      </c>
      <c r="D221">
        <v>16.796717722781199</v>
      </c>
      <c r="E221">
        <v>5.1234919832146097</v>
      </c>
    </row>
    <row r="222" spans="1:5" x14ac:dyDescent="0.4">
      <c r="A222">
        <v>-8.0108642578125</v>
      </c>
      <c r="B222">
        <v>-8.0108642578125</v>
      </c>
      <c r="C222">
        <v>8.6610736653518323</v>
      </c>
      <c r="D222">
        <v>15.235135849549501</v>
      </c>
      <c r="E222">
        <v>5.5417037418490196</v>
      </c>
    </row>
    <row r="223" spans="1:5" x14ac:dyDescent="0.4">
      <c r="A223">
        <v>-7.82012939453125</v>
      </c>
      <c r="B223">
        <v>-7.82012939453125</v>
      </c>
      <c r="C223">
        <v>8.4256971874777111</v>
      </c>
      <c r="D223">
        <v>9.81063809060125</v>
      </c>
      <c r="E223">
        <v>3.4622197156140802</v>
      </c>
    </row>
    <row r="224" spans="1:5" x14ac:dyDescent="0.4">
      <c r="A224">
        <v>-7.62939453125</v>
      </c>
      <c r="B224">
        <v>-7.62939453125</v>
      </c>
      <c r="C224">
        <v>8.6251105913655621</v>
      </c>
      <c r="D224">
        <v>14.4063290970424</v>
      </c>
      <c r="E224">
        <v>4.0206637211162599</v>
      </c>
    </row>
    <row r="225" spans="1:5" x14ac:dyDescent="0.4">
      <c r="A225">
        <v>-7.43865966796875</v>
      </c>
      <c r="B225">
        <v>-7.43865966796875</v>
      </c>
      <c r="C225">
        <v>8.6906828908433269</v>
      </c>
      <c r="D225">
        <v>15.917511500563799</v>
      </c>
      <c r="E225">
        <v>6.5493789626365597</v>
      </c>
    </row>
    <row r="226" spans="1:5" x14ac:dyDescent="0.4">
      <c r="A226">
        <v>-7.2479248046875</v>
      </c>
      <c r="B226">
        <v>-7.2479248046875</v>
      </c>
      <c r="C226">
        <v>8.5891305104657771</v>
      </c>
      <c r="D226">
        <v>13.577130402379099</v>
      </c>
      <c r="E226">
        <v>-1.36482887288021</v>
      </c>
    </row>
    <row r="227" spans="1:5" x14ac:dyDescent="0.4">
      <c r="A227">
        <v>-7.05718994140625</v>
      </c>
      <c r="B227">
        <v>-7.05718994140625</v>
      </c>
      <c r="C227">
        <v>8.7565970501811563</v>
      </c>
      <c r="D227">
        <v>17.436572423049999</v>
      </c>
      <c r="E227">
        <v>6.23981628021712</v>
      </c>
    </row>
    <row r="228" spans="1:5" x14ac:dyDescent="0.4">
      <c r="A228">
        <v>-6.866455078125</v>
      </c>
      <c r="B228">
        <v>-6.866455078125</v>
      </c>
      <c r="C228">
        <v>8.5813680774723053</v>
      </c>
      <c r="D228">
        <v>13.398236994008901</v>
      </c>
      <c r="E228">
        <v>6.8652335139237701</v>
      </c>
    </row>
    <row r="229" spans="1:5" x14ac:dyDescent="0.4">
      <c r="A229">
        <v>-6.67572021484375</v>
      </c>
      <c r="B229">
        <v>-6.67572021484375</v>
      </c>
      <c r="C229">
        <v>8.685079260777842</v>
      </c>
      <c r="D229">
        <v>15.7883699694867</v>
      </c>
      <c r="E229">
        <v>7.3574239290089096</v>
      </c>
    </row>
    <row r="230" spans="1:5" x14ac:dyDescent="0.4">
      <c r="A230">
        <v>-6.4849853515625</v>
      </c>
      <c r="B230">
        <v>-6.4849853515625</v>
      </c>
      <c r="C230">
        <v>8.9872108346249391</v>
      </c>
      <c r="D230">
        <v>22.751308917522</v>
      </c>
      <c r="E230">
        <v>-1.6045480483197301</v>
      </c>
    </row>
    <row r="231" spans="1:5" x14ac:dyDescent="0.4">
      <c r="A231">
        <v>-6.29425048828125</v>
      </c>
      <c r="B231">
        <v>-6.29425048828125</v>
      </c>
      <c r="C231">
        <v>9</v>
      </c>
      <c r="D231">
        <v>23.046048644883101</v>
      </c>
      <c r="E231">
        <v>1.2408299806952401</v>
      </c>
    </row>
    <row r="232" spans="1:5" x14ac:dyDescent="0.4">
      <c r="A232">
        <v>-6.103515625</v>
      </c>
      <c r="B232">
        <v>-6.103515625</v>
      </c>
      <c r="C232">
        <v>8.7940445533522436</v>
      </c>
      <c r="D232">
        <v>18.299589402760301</v>
      </c>
      <c r="E232">
        <v>-2.1635319715392698</v>
      </c>
    </row>
    <row r="233" spans="1:5" x14ac:dyDescent="0.4">
      <c r="A233">
        <v>-5.91278076171875</v>
      </c>
      <c r="B233">
        <v>-5.91278076171875</v>
      </c>
      <c r="C233">
        <v>8.6745638054157883</v>
      </c>
      <c r="D233">
        <v>15.5460302736897</v>
      </c>
      <c r="E233">
        <v>2.5579706195849101</v>
      </c>
    </row>
    <row r="234" spans="1:5" x14ac:dyDescent="0.4">
      <c r="A234">
        <v>-5.7220458984375</v>
      </c>
      <c r="B234">
        <v>-5.7220458984375</v>
      </c>
      <c r="C234">
        <v>8.9152615349841451</v>
      </c>
      <c r="D234">
        <v>21.093161858035</v>
      </c>
      <c r="E234">
        <v>0.439503220265614</v>
      </c>
    </row>
    <row r="235" spans="1:5" x14ac:dyDescent="0.4">
      <c r="A235">
        <v>-5.53131103515625</v>
      </c>
      <c r="B235">
        <v>-5.53131103515625</v>
      </c>
      <c r="C235">
        <v>8.9364826790607328</v>
      </c>
      <c r="D235">
        <v>21.5822253767241</v>
      </c>
      <c r="E235">
        <v>2.61284259431799</v>
      </c>
    </row>
    <row r="236" spans="1:5" x14ac:dyDescent="0.4">
      <c r="A236">
        <v>-5.340576171875</v>
      </c>
      <c r="B236">
        <v>-5.340576171875</v>
      </c>
      <c r="C236">
        <v>8.9701284088394022</v>
      </c>
      <c r="D236">
        <v>22.357626501895901</v>
      </c>
      <c r="E236">
        <v>1.2263922076613001</v>
      </c>
    </row>
    <row r="237" spans="1:5" x14ac:dyDescent="0.4">
      <c r="A237">
        <v>-5.14984130859375</v>
      </c>
      <c r="B237">
        <v>-5.14984130859375</v>
      </c>
      <c r="C237">
        <v>8.7728816864755537</v>
      </c>
      <c r="D237">
        <v>17.8118689432549</v>
      </c>
      <c r="E237">
        <v>0.90421432707341298</v>
      </c>
    </row>
    <row r="238" spans="1:5" x14ac:dyDescent="0.4">
      <c r="A238">
        <v>-4.9591064453125</v>
      </c>
      <c r="B238">
        <v>-4.9591064453125</v>
      </c>
      <c r="C238">
        <v>8.9171357673681602</v>
      </c>
      <c r="D238">
        <v>21.136355508728801</v>
      </c>
      <c r="E238">
        <v>-1.5972609351301199</v>
      </c>
    </row>
    <row r="239" spans="1:5" x14ac:dyDescent="0.4">
      <c r="A239">
        <v>-4.76837158203125</v>
      </c>
      <c r="B239">
        <v>-4.76837158203125</v>
      </c>
      <c r="C239">
        <v>8.8160253753463298</v>
      </c>
      <c r="D239">
        <v>18.806160495690499</v>
      </c>
      <c r="E239">
        <v>0.28386313122246698</v>
      </c>
    </row>
    <row r="240" spans="1:5" x14ac:dyDescent="0.4">
      <c r="A240">
        <v>-4.57763671875</v>
      </c>
      <c r="B240">
        <v>-4.57763671875</v>
      </c>
      <c r="C240">
        <v>8.919242742018298</v>
      </c>
      <c r="D240">
        <v>21.184912949009401</v>
      </c>
      <c r="E240">
        <v>-0.21714003453823499</v>
      </c>
    </row>
    <row r="241" spans="1:5" x14ac:dyDescent="0.4">
      <c r="A241">
        <v>-4.38690185546875</v>
      </c>
      <c r="B241">
        <v>-4.38690185546875</v>
      </c>
      <c r="C241">
        <v>8.9529404380895112</v>
      </c>
      <c r="D241">
        <v>21.9615116918871</v>
      </c>
      <c r="E241">
        <v>-1.2405520275043</v>
      </c>
    </row>
    <row r="242" spans="1:5" x14ac:dyDescent="0.4">
      <c r="A242">
        <v>-4.1961669921875</v>
      </c>
      <c r="B242">
        <v>-4.1961669921875</v>
      </c>
      <c r="C242">
        <v>8.9670841744317222</v>
      </c>
      <c r="D242">
        <v>22.287468927650099</v>
      </c>
      <c r="E242">
        <v>-3.61524746357559</v>
      </c>
    </row>
    <row r="243" spans="1:5" x14ac:dyDescent="0.4">
      <c r="A243">
        <v>-4.00543212890625</v>
      </c>
      <c r="B243">
        <v>-4.00543212890625</v>
      </c>
      <c r="C243">
        <v>8.9094199011295849</v>
      </c>
      <c r="D243">
        <v>20.958535280057198</v>
      </c>
      <c r="E243">
        <v>-1.3002939680246099</v>
      </c>
    </row>
    <row r="244" spans="1:5" x14ac:dyDescent="0.4">
      <c r="A244">
        <v>-3.814697265625</v>
      </c>
      <c r="B244">
        <v>-3.814697265625</v>
      </c>
      <c r="C244">
        <v>8.978062774520275</v>
      </c>
      <c r="D244">
        <v>22.5404822793436</v>
      </c>
      <c r="E244">
        <v>-4.8197313705288396</v>
      </c>
    </row>
    <row r="245" spans="1:5" x14ac:dyDescent="0.4">
      <c r="A245">
        <v>-3.62396240234375</v>
      </c>
      <c r="B245">
        <v>-3.62396240234375</v>
      </c>
      <c r="C245">
        <v>8.8843297827413217</v>
      </c>
      <c r="D245">
        <v>20.380307191175401</v>
      </c>
      <c r="E245">
        <v>-8.8936715835472899</v>
      </c>
    </row>
    <row r="246" spans="1:5" x14ac:dyDescent="0.4">
      <c r="A246">
        <v>-3.4332275390625</v>
      </c>
      <c r="B246">
        <v>-3.4332275390625</v>
      </c>
      <c r="C246">
        <v>8.7419579422693534</v>
      </c>
      <c r="D246">
        <v>17.099198829996901</v>
      </c>
      <c r="E246">
        <v>-9.0908431093688904</v>
      </c>
    </row>
    <row r="247" spans="1:5" x14ac:dyDescent="0.4">
      <c r="A247">
        <v>-3.24249267578125</v>
      </c>
      <c r="B247">
        <v>-3.24249267578125</v>
      </c>
      <c r="C247">
        <v>8.8957293602911651</v>
      </c>
      <c r="D247">
        <v>20.643022409920199</v>
      </c>
      <c r="E247">
        <v>-9.2252486779338003</v>
      </c>
    </row>
    <row r="248" spans="1:5" x14ac:dyDescent="0.4">
      <c r="A248">
        <v>-3.0517578125</v>
      </c>
      <c r="B248">
        <v>-3.0517578125</v>
      </c>
      <c r="C248">
        <v>8.7425384137193607</v>
      </c>
      <c r="D248">
        <v>17.112576403270701</v>
      </c>
      <c r="E248">
        <v>-4.9952628323750101</v>
      </c>
    </row>
    <row r="249" spans="1:5" x14ac:dyDescent="0.4">
      <c r="A249">
        <v>-2.86102294921875</v>
      </c>
      <c r="B249">
        <v>-2.86102294921875</v>
      </c>
      <c r="C249">
        <v>8.7962217187076526</v>
      </c>
      <c r="D249">
        <v>18.349764461448999</v>
      </c>
      <c r="E249">
        <v>-10.233862632911199</v>
      </c>
    </row>
    <row r="250" spans="1:5" x14ac:dyDescent="0.4">
      <c r="A250">
        <v>-2.6702880859375</v>
      </c>
      <c r="B250">
        <v>-2.6702880859375</v>
      </c>
      <c r="C250">
        <v>8.7692967068901506</v>
      </c>
      <c r="D250">
        <v>17.729249329338799</v>
      </c>
      <c r="E250">
        <v>-5.13774716022745</v>
      </c>
    </row>
    <row r="251" spans="1:5" x14ac:dyDescent="0.4">
      <c r="A251">
        <v>-2.47955322265625</v>
      </c>
      <c r="B251">
        <v>-2.47955322265625</v>
      </c>
      <c r="C251">
        <v>8.884838025930538</v>
      </c>
      <c r="D251">
        <v>20.392020188437499</v>
      </c>
      <c r="E251">
        <v>-9.9811506235479293</v>
      </c>
    </row>
    <row r="252" spans="1:5" x14ac:dyDescent="0.4">
      <c r="A252">
        <v>-2.288818359375</v>
      </c>
      <c r="B252">
        <v>-2.288818359375</v>
      </c>
      <c r="C252">
        <v>8.7471063851850275</v>
      </c>
      <c r="D252">
        <v>17.217850095876901</v>
      </c>
      <c r="E252">
        <v>-12.1858718663511</v>
      </c>
    </row>
    <row r="253" spans="1:5" x14ac:dyDescent="0.4">
      <c r="A253">
        <v>-2.09808349609375</v>
      </c>
      <c r="B253">
        <v>-2.09808349609375</v>
      </c>
      <c r="C253">
        <v>8.7791759352239485</v>
      </c>
      <c r="D253">
        <v>17.956926506093399</v>
      </c>
      <c r="E253">
        <v>-5.8811217720173303</v>
      </c>
    </row>
    <row r="254" spans="1:5" x14ac:dyDescent="0.4">
      <c r="A254">
        <v>-1.9073486328125</v>
      </c>
      <c r="B254">
        <v>-1.9073486328125</v>
      </c>
      <c r="C254">
        <v>8.6907759360708905</v>
      </c>
      <c r="D254">
        <v>15.9196558254044</v>
      </c>
      <c r="E254">
        <v>-8.9822017455022394</v>
      </c>
    </row>
    <row r="255" spans="1:5" x14ac:dyDescent="0.4">
      <c r="A255">
        <v>-1.71661376953125</v>
      </c>
      <c r="B255">
        <v>-1.71661376953125</v>
      </c>
      <c r="C255">
        <v>8.7100643861986136</v>
      </c>
      <c r="D255">
        <v>16.364178385332298</v>
      </c>
      <c r="E255">
        <v>-9.6144259009544406</v>
      </c>
    </row>
    <row r="256" spans="1:5" x14ac:dyDescent="0.4">
      <c r="A256">
        <v>-1.52587890625</v>
      </c>
      <c r="B256">
        <v>-1.52587890625</v>
      </c>
      <c r="C256">
        <v>8.543058122255264</v>
      </c>
      <c r="D256">
        <v>12.515343902493701</v>
      </c>
      <c r="E256">
        <v>-15.649646098548899</v>
      </c>
    </row>
    <row r="257" spans="1:5" x14ac:dyDescent="0.4">
      <c r="A257">
        <v>-1.33514404296875</v>
      </c>
      <c r="B257">
        <v>-1.33514404296875</v>
      </c>
      <c r="C257">
        <v>8.6351940088071633</v>
      </c>
      <c r="D257">
        <v>14.6387120259082</v>
      </c>
      <c r="E257">
        <v>-12.312957226997799</v>
      </c>
    </row>
    <row r="258" spans="1:5" x14ac:dyDescent="0.4">
      <c r="A258">
        <v>-1.1444091796875</v>
      </c>
      <c r="B258">
        <v>-1.1444091796875</v>
      </c>
      <c r="C258">
        <v>8.5779064148709239</v>
      </c>
      <c r="D258">
        <v>13.3184593493053</v>
      </c>
      <c r="E258">
        <v>-11.3649155384038</v>
      </c>
    </row>
    <row r="259" spans="1:5" x14ac:dyDescent="0.4">
      <c r="A259">
        <v>-0.95367431640625</v>
      </c>
      <c r="B259">
        <v>-0.95367431640625</v>
      </c>
      <c r="C259">
        <v>8.7231463539880902</v>
      </c>
      <c r="D259">
        <v>16.6656660513794</v>
      </c>
      <c r="E259">
        <v>-9.5803704772289908</v>
      </c>
    </row>
    <row r="260" spans="1:5" x14ac:dyDescent="0.4">
      <c r="A260">
        <v>-0.762939453125</v>
      </c>
      <c r="B260">
        <v>-0.762939453125</v>
      </c>
      <c r="C260">
        <v>8.6889462792007421</v>
      </c>
      <c r="D260">
        <v>15.8774894641715</v>
      </c>
      <c r="E260">
        <v>-11.854908591129201</v>
      </c>
    </row>
    <row r="261" spans="1:5" x14ac:dyDescent="0.4">
      <c r="A261">
        <v>-0.57220458984375</v>
      </c>
      <c r="B261">
        <v>-0.57220458984375</v>
      </c>
      <c r="C261">
        <v>8.6311229221439749</v>
      </c>
      <c r="D261">
        <v>14.5448895646308</v>
      </c>
      <c r="E261">
        <v>-15.8173635066043</v>
      </c>
    </row>
    <row r="262" spans="1:5" x14ac:dyDescent="0.4">
      <c r="A262">
        <v>-0.3814697265625</v>
      </c>
      <c r="B262">
        <v>-0.3814697265625</v>
      </c>
      <c r="C262">
        <v>8.4077181487371515</v>
      </c>
      <c r="D262">
        <v>9.3962922891980707</v>
      </c>
      <c r="E262">
        <v>-15.577449150448899</v>
      </c>
    </row>
    <row r="263" spans="1:5" x14ac:dyDescent="0.4">
      <c r="A263">
        <v>-0.19073486328125</v>
      </c>
      <c r="B263">
        <v>-0.19073486328125</v>
      </c>
      <c r="C263">
        <v>8.5075925461115691</v>
      </c>
      <c r="D263">
        <v>11.698002509467299</v>
      </c>
      <c r="E263">
        <v>-20.2979001085797</v>
      </c>
    </row>
    <row r="264" spans="1:5" x14ac:dyDescent="0.4">
      <c r="A264">
        <v>0</v>
      </c>
      <c r="B264">
        <v>0</v>
      </c>
      <c r="C264">
        <v>8.5074127983764232</v>
      </c>
      <c r="D264">
        <v>11.6938600344193</v>
      </c>
      <c r="E264">
        <v>-16.991968697039699</v>
      </c>
    </row>
    <row r="265" spans="1:5" x14ac:dyDescent="0.4">
      <c r="A265">
        <v>0.19073486328125</v>
      </c>
      <c r="B265">
        <v>0.19073486328125</v>
      </c>
      <c r="C265">
        <v>8.4143445363028029</v>
      </c>
      <c r="D265">
        <v>9.5490043393759105</v>
      </c>
      <c r="E265">
        <v>-15.5147565761254</v>
      </c>
    </row>
    <row r="266" spans="1:5" x14ac:dyDescent="0.4">
      <c r="A266">
        <v>0.3814697265625</v>
      </c>
      <c r="B266">
        <v>0.3814697265625</v>
      </c>
      <c r="C266">
        <v>8.5991045897240639</v>
      </c>
      <c r="D266">
        <v>13.806993518153501</v>
      </c>
      <c r="E266">
        <v>-16.3393704738296</v>
      </c>
    </row>
    <row r="267" spans="1:5" x14ac:dyDescent="0.4">
      <c r="A267">
        <v>0.57220458984375</v>
      </c>
      <c r="B267">
        <v>0.57220458984375</v>
      </c>
      <c r="C267">
        <v>8.3733570138927416</v>
      </c>
      <c r="D267">
        <v>8.6044039040804101</v>
      </c>
      <c r="E267">
        <v>-15.834178512785501</v>
      </c>
    </row>
    <row r="268" spans="1:5" x14ac:dyDescent="0.4">
      <c r="A268">
        <v>0.762939453125</v>
      </c>
      <c r="B268">
        <v>0.762939453125</v>
      </c>
      <c r="C268">
        <v>8.4957394396767594</v>
      </c>
      <c r="D268">
        <v>11.4248352419777</v>
      </c>
      <c r="E268">
        <v>-16.071853836697201</v>
      </c>
    </row>
    <row r="269" spans="1:5" x14ac:dyDescent="0.4">
      <c r="A269">
        <v>0.95367431640625</v>
      </c>
      <c r="B269">
        <v>0.95367431640625</v>
      </c>
      <c r="C269">
        <v>8.4443946338835154</v>
      </c>
      <c r="D269">
        <v>10.241540350004501</v>
      </c>
      <c r="E269">
        <v>-12.505749469464</v>
      </c>
    </row>
    <row r="270" spans="1:5" x14ac:dyDescent="0.4">
      <c r="A270">
        <v>1.1444091796875</v>
      </c>
      <c r="B270">
        <v>1.1444091796875</v>
      </c>
      <c r="C270">
        <v>8.3558319003764456</v>
      </c>
      <c r="D270">
        <v>8.2005192854767692</v>
      </c>
      <c r="E270">
        <v>-12.769697161472999</v>
      </c>
    </row>
    <row r="271" spans="1:5" x14ac:dyDescent="0.4">
      <c r="A271">
        <v>1.33514404296875</v>
      </c>
      <c r="B271">
        <v>1.33514404296875</v>
      </c>
      <c r="C271">
        <v>8.4061655448319019</v>
      </c>
      <c r="D271">
        <v>9.3605109040714698</v>
      </c>
      <c r="E271">
        <v>-14.131655032545201</v>
      </c>
    </row>
    <row r="272" spans="1:5" x14ac:dyDescent="0.4">
      <c r="A272">
        <v>1.52587890625</v>
      </c>
      <c r="B272">
        <v>1.52587890625</v>
      </c>
      <c r="C272">
        <v>8.4234393730271933</v>
      </c>
      <c r="D272">
        <v>9.7586043889434908</v>
      </c>
      <c r="E272">
        <v>-11.444526282671699</v>
      </c>
    </row>
    <row r="273" spans="1:5" x14ac:dyDescent="0.4">
      <c r="A273">
        <v>1.71661376953125</v>
      </c>
      <c r="B273">
        <v>1.71661376953125</v>
      </c>
      <c r="C273">
        <v>8.3437750757124753</v>
      </c>
      <c r="D273">
        <v>7.9226571177680896</v>
      </c>
      <c r="E273">
        <v>-14.952846563640501</v>
      </c>
    </row>
    <row r="274" spans="1:5" x14ac:dyDescent="0.4">
      <c r="A274">
        <v>1.9073486328125</v>
      </c>
      <c r="B274">
        <v>1.9073486328125</v>
      </c>
      <c r="C274">
        <v>8.1827955168975546</v>
      </c>
      <c r="D274">
        <v>4.2127143744876001</v>
      </c>
      <c r="E274">
        <v>-9.5255808510470494</v>
      </c>
    </row>
    <row r="275" spans="1:5" x14ac:dyDescent="0.4">
      <c r="A275">
        <v>2.09808349609375</v>
      </c>
      <c r="B275">
        <v>2.09808349609375</v>
      </c>
      <c r="C275">
        <v>8.2681932577658319</v>
      </c>
      <c r="D275">
        <v>6.1807948647010402</v>
      </c>
      <c r="E275">
        <v>-16.598620985912699</v>
      </c>
    </row>
    <row r="276" spans="1:5" x14ac:dyDescent="0.4">
      <c r="A276">
        <v>2.288818359375</v>
      </c>
      <c r="B276">
        <v>2.288818359375</v>
      </c>
      <c r="C276">
        <v>8.3611674998120655</v>
      </c>
      <c r="D276">
        <v>8.3234837696196902</v>
      </c>
      <c r="E276">
        <v>-16.128652611203599</v>
      </c>
    </row>
    <row r="277" spans="1:5" x14ac:dyDescent="0.4">
      <c r="A277">
        <v>2.47955322265625</v>
      </c>
      <c r="B277">
        <v>2.47955322265625</v>
      </c>
      <c r="C277">
        <v>8.2311864982935621</v>
      </c>
      <c r="D277">
        <v>5.3279352857136297</v>
      </c>
      <c r="E277">
        <v>-13.903768547781301</v>
      </c>
    </row>
    <row r="278" spans="1:5" x14ac:dyDescent="0.4">
      <c r="A278">
        <v>2.6702880859375</v>
      </c>
      <c r="B278">
        <v>2.6702880859375</v>
      </c>
      <c r="C278">
        <v>8.311097455239592</v>
      </c>
      <c r="D278">
        <v>7.16956708675096</v>
      </c>
      <c r="E278">
        <v>-10.3508556051335</v>
      </c>
    </row>
    <row r="279" spans="1:5" x14ac:dyDescent="0.4">
      <c r="A279">
        <v>2.86102294921875</v>
      </c>
      <c r="B279">
        <v>2.86102294921875</v>
      </c>
      <c r="C279">
        <v>8.2450366449100763</v>
      </c>
      <c r="D279">
        <v>5.6471264383765796</v>
      </c>
      <c r="E279">
        <v>-9.5323803701593306</v>
      </c>
    </row>
    <row r="280" spans="1:5" x14ac:dyDescent="0.4">
      <c r="A280">
        <v>3.0517578125</v>
      </c>
      <c r="B280">
        <v>3.0517578125</v>
      </c>
      <c r="C280">
        <v>8.1013400440680421</v>
      </c>
      <c r="D280">
        <v>2.3354875852667001</v>
      </c>
      <c r="E280">
        <v>-11.4726468487919</v>
      </c>
    </row>
    <row r="281" spans="1:5" x14ac:dyDescent="0.4">
      <c r="A281">
        <v>3.24249267578125</v>
      </c>
      <c r="B281">
        <v>3.24249267578125</v>
      </c>
      <c r="C281">
        <v>8.2497371055717981</v>
      </c>
      <c r="D281">
        <v>5.75545348343997</v>
      </c>
      <c r="E281">
        <v>-9.4739061839674505</v>
      </c>
    </row>
    <row r="282" spans="1:5" x14ac:dyDescent="0.4">
      <c r="A282">
        <v>3.4332275390625</v>
      </c>
      <c r="B282">
        <v>3.4332275390625</v>
      </c>
      <c r="C282">
        <v>8.1460683768547142</v>
      </c>
      <c r="D282">
        <v>3.3662989184728702</v>
      </c>
      <c r="E282">
        <v>-12.4443490655462</v>
      </c>
    </row>
    <row r="283" spans="1:5" x14ac:dyDescent="0.4">
      <c r="A283">
        <v>3.62396240234375</v>
      </c>
      <c r="B283">
        <v>3.62396240234375</v>
      </c>
      <c r="C283">
        <v>8.1972298125810337</v>
      </c>
      <c r="D283">
        <v>4.54536785496368</v>
      </c>
      <c r="E283">
        <v>-6.8995706808965602</v>
      </c>
    </row>
    <row r="284" spans="1:5" x14ac:dyDescent="0.4">
      <c r="A284">
        <v>3.814697265625</v>
      </c>
      <c r="B284">
        <v>3.814697265625</v>
      </c>
      <c r="C284">
        <v>8.2380498943588236</v>
      </c>
      <c r="D284">
        <v>5.4861094453027199</v>
      </c>
      <c r="E284">
        <v>-10.973581925806901</v>
      </c>
    </row>
    <row r="285" spans="1:5" x14ac:dyDescent="0.4">
      <c r="A285">
        <v>4.00543212890625</v>
      </c>
      <c r="B285">
        <v>4.00543212890625</v>
      </c>
      <c r="C285">
        <v>8.1661182648634032</v>
      </c>
      <c r="D285">
        <v>3.82836961284556</v>
      </c>
      <c r="E285">
        <v>-7.1178153415069003</v>
      </c>
    </row>
    <row r="286" spans="1:5" x14ac:dyDescent="0.4">
      <c r="A286">
        <v>4.1961669921875</v>
      </c>
      <c r="B286">
        <v>4.1961669921875</v>
      </c>
      <c r="C286">
        <v>8.1694043147401167</v>
      </c>
      <c r="D286">
        <v>3.9041000781538</v>
      </c>
      <c r="E286">
        <v>-4.8130593813543401</v>
      </c>
    </row>
    <row r="287" spans="1:5" x14ac:dyDescent="0.4">
      <c r="A287">
        <v>4.38690185546875</v>
      </c>
      <c r="B287">
        <v>4.38690185546875</v>
      </c>
      <c r="C287">
        <v>8.1405466072030279</v>
      </c>
      <c r="D287">
        <v>3.23904394647426</v>
      </c>
      <c r="E287">
        <v>-13.983167658223</v>
      </c>
    </row>
    <row r="288" spans="1:5" x14ac:dyDescent="0.4">
      <c r="A288">
        <v>4.57763671875</v>
      </c>
      <c r="B288">
        <v>4.57763671875</v>
      </c>
      <c r="C288">
        <v>8.0816738290312582</v>
      </c>
      <c r="D288">
        <v>1.8822590368682599</v>
      </c>
      <c r="E288">
        <v>-8.4845526458389404</v>
      </c>
    </row>
    <row r="289" spans="1:5" x14ac:dyDescent="0.4">
      <c r="A289">
        <v>4.76837158203125</v>
      </c>
      <c r="B289">
        <v>4.76837158203125</v>
      </c>
      <c r="C289">
        <v>8.1814187359116008</v>
      </c>
      <c r="D289">
        <v>4.1809850129119397</v>
      </c>
      <c r="E289">
        <v>-8.7060169060534491</v>
      </c>
    </row>
    <row r="290" spans="1:5" x14ac:dyDescent="0.4">
      <c r="A290">
        <v>4.9591064453125</v>
      </c>
      <c r="B290">
        <v>4.9591064453125</v>
      </c>
      <c r="C290">
        <v>8.077464516059182</v>
      </c>
      <c r="D290">
        <v>1.7852510053522499</v>
      </c>
      <c r="E290">
        <v>-11.5188566919213</v>
      </c>
    </row>
    <row r="291" spans="1:5" x14ac:dyDescent="0.4">
      <c r="A291">
        <v>5.14984130859375</v>
      </c>
      <c r="B291">
        <v>5.14984130859375</v>
      </c>
      <c r="C291">
        <v>8.1373071505956602</v>
      </c>
      <c r="D291">
        <v>3.1643872719178798</v>
      </c>
      <c r="E291">
        <v>-8.3099124009212098</v>
      </c>
    </row>
    <row r="292" spans="1:5" x14ac:dyDescent="0.4">
      <c r="A292">
        <v>5.340576171875</v>
      </c>
      <c r="B292">
        <v>5.340576171875</v>
      </c>
      <c r="C292">
        <v>7.848385511816943</v>
      </c>
      <c r="D292">
        <v>-3.4941148699357898</v>
      </c>
      <c r="E292">
        <v>-9.8168749433859706</v>
      </c>
    </row>
    <row r="293" spans="1:5" x14ac:dyDescent="0.4">
      <c r="A293">
        <v>5.53131103515625</v>
      </c>
      <c r="B293">
        <v>5.53131103515625</v>
      </c>
      <c r="C293">
        <v>8.1734912804823914</v>
      </c>
      <c r="D293">
        <v>3.9982884894602502</v>
      </c>
      <c r="E293">
        <v>-9.3597535508256193</v>
      </c>
    </row>
    <row r="294" spans="1:5" x14ac:dyDescent="0.4">
      <c r="A294">
        <v>5.7220458984375</v>
      </c>
      <c r="B294">
        <v>5.7220458984375</v>
      </c>
      <c r="C294">
        <v>8.0820694826458475</v>
      </c>
      <c r="D294">
        <v>1.8913772893166001</v>
      </c>
      <c r="E294">
        <v>-7.3106809875030798</v>
      </c>
    </row>
    <row r="295" spans="1:5" x14ac:dyDescent="0.4">
      <c r="A295">
        <v>5.91278076171875</v>
      </c>
      <c r="B295">
        <v>5.91278076171875</v>
      </c>
      <c r="C295">
        <v>8.1134532944674849</v>
      </c>
      <c r="D295">
        <v>2.6146501432198899</v>
      </c>
      <c r="E295">
        <v>-8.6313900972581994</v>
      </c>
    </row>
    <row r="296" spans="1:5" x14ac:dyDescent="0.4">
      <c r="A296">
        <v>6.103515625</v>
      </c>
      <c r="B296">
        <v>6.103515625</v>
      </c>
      <c r="C296">
        <v>8.1027577431260323</v>
      </c>
      <c r="D296">
        <v>2.3681599467209402</v>
      </c>
      <c r="E296">
        <v>-13.5724657743646</v>
      </c>
    </row>
    <row r="297" spans="1:5" x14ac:dyDescent="0.4">
      <c r="A297">
        <v>6.29425048828125</v>
      </c>
      <c r="B297">
        <v>6.29425048828125</v>
      </c>
      <c r="C297">
        <v>8.1139447091192842</v>
      </c>
      <c r="D297">
        <v>2.6259753091900899</v>
      </c>
      <c r="E297">
        <v>-13.276566700967701</v>
      </c>
    </row>
    <row r="298" spans="1:5" x14ac:dyDescent="0.4">
      <c r="A298">
        <v>6.4849853515625</v>
      </c>
      <c r="B298">
        <v>6.4849853515625</v>
      </c>
      <c r="C298">
        <v>8.1156031792428305</v>
      </c>
      <c r="D298">
        <v>2.6641964923333998</v>
      </c>
      <c r="E298">
        <v>-9.3542660760672405</v>
      </c>
    </row>
    <row r="299" spans="1:5" x14ac:dyDescent="0.4">
      <c r="A299">
        <v>6.67572021484375</v>
      </c>
      <c r="B299">
        <v>6.67572021484375</v>
      </c>
      <c r="C299">
        <v>8.1236310595866961</v>
      </c>
      <c r="D299">
        <v>2.8492074132534499</v>
      </c>
      <c r="E299">
        <v>-8.1823621480481297</v>
      </c>
    </row>
    <row r="300" spans="1:5" x14ac:dyDescent="0.4">
      <c r="A300">
        <v>6.866455078125</v>
      </c>
      <c r="B300">
        <v>6.866455078125</v>
      </c>
      <c r="C300">
        <v>8.2632476288671075</v>
      </c>
      <c r="D300">
        <v>6.0668176605214796</v>
      </c>
      <c r="E300">
        <v>-4.6277423579486898</v>
      </c>
    </row>
    <row r="301" spans="1:5" x14ac:dyDescent="0.4">
      <c r="A301">
        <v>7.05718994140625</v>
      </c>
      <c r="B301">
        <v>7.05718994140625</v>
      </c>
      <c r="C301">
        <v>8.1999934791649416</v>
      </c>
      <c r="D301">
        <v>4.60905944949464</v>
      </c>
      <c r="E301">
        <v>-4.0941493197031198</v>
      </c>
    </row>
    <row r="302" spans="1:5" x14ac:dyDescent="0.4">
      <c r="A302">
        <v>7.2479248046875</v>
      </c>
      <c r="B302">
        <v>7.2479248046875</v>
      </c>
      <c r="C302">
        <v>8.1301182752139045</v>
      </c>
      <c r="D302">
        <v>2.9987121001679302</v>
      </c>
      <c r="E302">
        <v>-9.3212594258927304</v>
      </c>
    </row>
    <row r="303" spans="1:5" x14ac:dyDescent="0.4">
      <c r="A303">
        <v>7.43865966796875</v>
      </c>
      <c r="B303">
        <v>7.43865966796875</v>
      </c>
      <c r="C303">
        <v>8.0790639646730256</v>
      </c>
      <c r="D303">
        <v>1.82211197591186</v>
      </c>
      <c r="E303">
        <v>-8.62767407990005</v>
      </c>
    </row>
    <row r="304" spans="1:5" x14ac:dyDescent="0.4">
      <c r="A304">
        <v>7.62939453125</v>
      </c>
      <c r="B304">
        <v>7.62939453125</v>
      </c>
      <c r="C304">
        <v>8.1666865362390428</v>
      </c>
      <c r="D304">
        <v>3.8414660226120501</v>
      </c>
      <c r="E304">
        <v>-7.3777524274195301</v>
      </c>
    </row>
    <row r="305" spans="1:5" x14ac:dyDescent="0.4">
      <c r="A305">
        <v>7.82012939453125</v>
      </c>
      <c r="B305">
        <v>7.82012939453125</v>
      </c>
      <c r="C305">
        <v>7.9627584813869685</v>
      </c>
      <c r="D305">
        <v>-0.85826984956524499</v>
      </c>
      <c r="E305">
        <v>-8.7206815794120303</v>
      </c>
    </row>
    <row r="306" spans="1:5" x14ac:dyDescent="0.4">
      <c r="A306">
        <v>8.0108642578125</v>
      </c>
      <c r="B306">
        <v>8.0108642578125</v>
      </c>
      <c r="C306">
        <v>8.1136336258466191</v>
      </c>
      <c r="D306">
        <v>2.6188060689556201</v>
      </c>
      <c r="E306">
        <v>-4.6968566439536703</v>
      </c>
    </row>
    <row r="307" spans="1:5" x14ac:dyDescent="0.4">
      <c r="A307">
        <v>8.20159912109375</v>
      </c>
      <c r="B307">
        <v>8.20159912109375</v>
      </c>
      <c r="C307">
        <v>8.0349794825790095</v>
      </c>
      <c r="D307">
        <v>0.80613885708870803</v>
      </c>
      <c r="E307">
        <v>-7.7926958998254303</v>
      </c>
    </row>
    <row r="308" spans="1:5" x14ac:dyDescent="0.4">
      <c r="A308">
        <v>8.392333984375</v>
      </c>
      <c r="B308">
        <v>8.392333984375</v>
      </c>
      <c r="C308">
        <v>8.1140418915335992</v>
      </c>
      <c r="D308">
        <v>2.6282149798378098</v>
      </c>
      <c r="E308">
        <v>-7.6296431139659404</v>
      </c>
    </row>
    <row r="309" spans="1:5" x14ac:dyDescent="0.4">
      <c r="A309">
        <v>8.58306884765625</v>
      </c>
      <c r="B309">
        <v>8.58306884765625</v>
      </c>
      <c r="C309">
        <v>8.247684668169045</v>
      </c>
      <c r="D309">
        <v>5.70815291121556</v>
      </c>
      <c r="E309">
        <v>-10.954190600007299</v>
      </c>
    </row>
    <row r="310" spans="1:5" x14ac:dyDescent="0.4">
      <c r="A310">
        <v>8.7738037109375</v>
      </c>
      <c r="B310">
        <v>8.7738037109375</v>
      </c>
      <c r="C310">
        <v>8.0924853153988359</v>
      </c>
      <c r="D310">
        <v>2.13142107761891</v>
      </c>
      <c r="E310">
        <v>-8.1411041211063804</v>
      </c>
    </row>
    <row r="311" spans="1:5" x14ac:dyDescent="0.4">
      <c r="A311">
        <v>8.96453857421875</v>
      </c>
      <c r="B311">
        <v>8.96453857421875</v>
      </c>
      <c r="C311">
        <v>7.9471247348469714</v>
      </c>
      <c r="D311">
        <v>-1.21856593282779</v>
      </c>
      <c r="E311">
        <v>-11.342509730555999</v>
      </c>
    </row>
    <row r="312" spans="1:5" x14ac:dyDescent="0.4">
      <c r="A312">
        <v>9.1552734375</v>
      </c>
      <c r="B312">
        <v>9.1552734375</v>
      </c>
      <c r="C312">
        <v>8.0482685552977848</v>
      </c>
      <c r="D312">
        <v>1.1123994734109599</v>
      </c>
      <c r="E312">
        <v>-8.1279891506384807</v>
      </c>
    </row>
    <row r="313" spans="1:5" x14ac:dyDescent="0.4">
      <c r="A313">
        <v>9.34600830078125</v>
      </c>
      <c r="B313">
        <v>9.34600830078125</v>
      </c>
      <c r="C313">
        <v>7.9876436362722725</v>
      </c>
      <c r="D313">
        <v>-0.28476535954308602</v>
      </c>
      <c r="E313">
        <v>-11.7134964534576</v>
      </c>
    </row>
    <row r="314" spans="1:5" x14ac:dyDescent="0.4">
      <c r="A314">
        <v>9.5367431640625</v>
      </c>
      <c r="B314">
        <v>9.5367431640625</v>
      </c>
      <c r="C314">
        <v>7.9382139759832517</v>
      </c>
      <c r="D314">
        <v>-1.4239237150638899</v>
      </c>
      <c r="E314">
        <v>-3.6305121738253399</v>
      </c>
    </row>
    <row r="315" spans="1:5" x14ac:dyDescent="0.4">
      <c r="A315">
        <v>9.72747802734375</v>
      </c>
      <c r="B315">
        <v>9.72747802734375</v>
      </c>
      <c r="C315">
        <v>8.0295386383928129</v>
      </c>
      <c r="D315">
        <v>0.68074889730439003</v>
      </c>
      <c r="E315">
        <v>-6.73677548371443</v>
      </c>
    </row>
    <row r="316" spans="1:5" x14ac:dyDescent="0.4">
      <c r="A316">
        <v>9.918212890625</v>
      </c>
      <c r="B316">
        <v>9.918212890625</v>
      </c>
      <c r="C316">
        <v>7.9179797607748821</v>
      </c>
      <c r="D316">
        <v>-1.8902424230470101</v>
      </c>
      <c r="E316">
        <v>-2.33375545354304</v>
      </c>
    </row>
    <row r="317" spans="1:5" x14ac:dyDescent="0.4">
      <c r="A317">
        <v>10.1089477539063</v>
      </c>
      <c r="B317">
        <v>10.1089477539063</v>
      </c>
      <c r="C317">
        <v>8.1098636766751753</v>
      </c>
      <c r="D317">
        <v>2.5319236369617899</v>
      </c>
      <c r="E317">
        <v>-6.9941190376056097</v>
      </c>
    </row>
    <row r="318" spans="1:5" x14ac:dyDescent="0.4">
      <c r="A318">
        <v>10.2996826171875</v>
      </c>
      <c r="B318">
        <v>10.2996826171875</v>
      </c>
      <c r="C318">
        <v>8.1078840338380989</v>
      </c>
      <c r="D318">
        <v>2.48630069183903</v>
      </c>
      <c r="E318">
        <v>-7.3672341793831304</v>
      </c>
    </row>
    <row r="319" spans="1:5" x14ac:dyDescent="0.4">
      <c r="A319">
        <v>10.4904174804688</v>
      </c>
      <c r="B319">
        <v>10.4904174804688</v>
      </c>
      <c r="C319">
        <v>8.094351684132425</v>
      </c>
      <c r="D319">
        <v>2.1744335022425099</v>
      </c>
      <c r="E319">
        <v>-8.7862026360476708</v>
      </c>
    </row>
    <row r="320" spans="1:5" x14ac:dyDescent="0.4">
      <c r="A320">
        <v>10.68115234375</v>
      </c>
      <c r="B320">
        <v>10.68115234375</v>
      </c>
      <c r="C320">
        <v>8.093461957999498</v>
      </c>
      <c r="D320">
        <v>2.1539288305024402</v>
      </c>
      <c r="E320">
        <v>-7.5128532982889302</v>
      </c>
    </row>
    <row r="321" spans="1:5" x14ac:dyDescent="0.4">
      <c r="A321">
        <v>10.8718872070313</v>
      </c>
      <c r="B321">
        <v>10.8718872070313</v>
      </c>
      <c r="C321">
        <v>8.007082368964241</v>
      </c>
      <c r="D321">
        <v>0.163220619670912</v>
      </c>
      <c r="E321">
        <v>-7.4627654274269402</v>
      </c>
    </row>
    <row r="322" spans="1:5" x14ac:dyDescent="0.4">
      <c r="A322">
        <v>11.0626220703125</v>
      </c>
      <c r="B322">
        <v>11.0626220703125</v>
      </c>
      <c r="C322">
        <v>7.9995103333921618</v>
      </c>
      <c r="D322">
        <v>-1.1284880464005199E-2</v>
      </c>
      <c r="E322">
        <v>-6.1476543929594598</v>
      </c>
    </row>
    <row r="323" spans="1:5" x14ac:dyDescent="0.4">
      <c r="A323">
        <v>11.2533569335938</v>
      </c>
      <c r="B323">
        <v>11.2533569335938</v>
      </c>
      <c r="C323">
        <v>8.0317498160230496</v>
      </c>
      <c r="D323">
        <v>0.73170780453330697</v>
      </c>
      <c r="E323">
        <v>-8.4841930133957302</v>
      </c>
    </row>
    <row r="324" spans="1:5" x14ac:dyDescent="0.4">
      <c r="A324">
        <v>11.444091796875</v>
      </c>
      <c r="B324">
        <v>11.444091796875</v>
      </c>
      <c r="C324">
        <v>7.982149730239958</v>
      </c>
      <c r="D324">
        <v>-0.41137818521421599</v>
      </c>
      <c r="E324">
        <v>-10.204975399865599</v>
      </c>
    </row>
    <row r="325" spans="1:5" x14ac:dyDescent="0.4">
      <c r="A325">
        <v>11.6348266601563</v>
      </c>
      <c r="B325">
        <v>11.6348266601563</v>
      </c>
      <c r="C325">
        <v>8.3620235199170487</v>
      </c>
      <c r="D325">
        <v>8.3432116506001304</v>
      </c>
      <c r="E325">
        <v>-8.35374585988626</v>
      </c>
    </row>
    <row r="326" spans="1:5" x14ac:dyDescent="0.4">
      <c r="A326">
        <v>11.8255615234375</v>
      </c>
      <c r="B326">
        <v>11.8255615234375</v>
      </c>
      <c r="C326">
        <v>8.1649495930644296</v>
      </c>
      <c r="D326">
        <v>3.8014363457165299</v>
      </c>
      <c r="E326">
        <v>-8.8755469300611107</v>
      </c>
    </row>
    <row r="327" spans="1:5" x14ac:dyDescent="0.4">
      <c r="A327">
        <v>12.0162963867188</v>
      </c>
      <c r="B327">
        <v>12.0162963867188</v>
      </c>
      <c r="C327">
        <v>7.8057989584504481</v>
      </c>
      <c r="D327">
        <v>-4.4755666504379397</v>
      </c>
      <c r="E327">
        <v>-8.6701534392876205</v>
      </c>
    </row>
    <row r="328" spans="1:5" x14ac:dyDescent="0.4">
      <c r="A328">
        <v>12.20703125</v>
      </c>
      <c r="B328">
        <v>12.20703125</v>
      </c>
      <c r="C328">
        <v>8.1408013517737299</v>
      </c>
      <c r="D328">
        <v>3.2449148022426799</v>
      </c>
      <c r="E328">
        <v>-5.4318622640451402</v>
      </c>
    </row>
    <row r="329" spans="1:5" x14ac:dyDescent="0.4">
      <c r="A329">
        <v>12.3977661132813</v>
      </c>
      <c r="B329">
        <v>12.3977661132813</v>
      </c>
      <c r="C329">
        <v>7.9333071092252636</v>
      </c>
      <c r="D329">
        <v>-1.5370076050624499</v>
      </c>
      <c r="E329">
        <v>-6.6154155007031497</v>
      </c>
    </row>
    <row r="330" spans="1:5" x14ac:dyDescent="0.4">
      <c r="A330">
        <v>12.5885009765625</v>
      </c>
      <c r="B330">
        <v>12.5885009765625</v>
      </c>
      <c r="C330">
        <v>8.1009654248122427</v>
      </c>
      <c r="D330">
        <v>2.3268540916742202</v>
      </c>
      <c r="E330">
        <v>-6.5043378575273296</v>
      </c>
    </row>
    <row r="331" spans="1:5" x14ac:dyDescent="0.4">
      <c r="A331">
        <v>12.7792358398438</v>
      </c>
      <c r="B331">
        <v>12.7792358398438</v>
      </c>
      <c r="C331">
        <v>7.9897473273339878</v>
      </c>
      <c r="D331">
        <v>-0.23628359300098201</v>
      </c>
      <c r="E331">
        <v>-4.46421233895712</v>
      </c>
    </row>
    <row r="332" spans="1:5" x14ac:dyDescent="0.4">
      <c r="A332">
        <v>12.969970703125</v>
      </c>
      <c r="B332">
        <v>12.969970703125</v>
      </c>
      <c r="C332">
        <v>8.0819457554176015</v>
      </c>
      <c r="D332">
        <v>1.88852586559575</v>
      </c>
      <c r="E332">
        <v>-6.8380891719559598</v>
      </c>
    </row>
    <row r="333" spans="1:5" x14ac:dyDescent="0.4">
      <c r="A333">
        <v>13.1607055664063</v>
      </c>
      <c r="B333">
        <v>13.1607055664063</v>
      </c>
      <c r="C333">
        <v>7.9063302486211517</v>
      </c>
      <c r="D333">
        <v>-2.1587176468310401</v>
      </c>
      <c r="E333">
        <v>-1.7843430138663201</v>
      </c>
    </row>
    <row r="334" spans="1:5" x14ac:dyDescent="0.4">
      <c r="A334">
        <v>13.3514404296875</v>
      </c>
      <c r="B334">
        <v>13.3514404296875</v>
      </c>
      <c r="C334">
        <v>8.0491482695419769</v>
      </c>
      <c r="D334">
        <v>1.1326734106762399</v>
      </c>
      <c r="E334">
        <v>-5.7222707626555298</v>
      </c>
    </row>
    <row r="335" spans="1:5" x14ac:dyDescent="0.4">
      <c r="A335">
        <v>13.5421752929688</v>
      </c>
      <c r="B335">
        <v>13.5421752929688</v>
      </c>
      <c r="C335">
        <v>8.2167671890955418</v>
      </c>
      <c r="D335">
        <v>4.9956271845104103</v>
      </c>
      <c r="E335">
        <v>-11.367224481207799</v>
      </c>
    </row>
    <row r="336" spans="1:5" x14ac:dyDescent="0.4">
      <c r="A336">
        <v>13.73291015625</v>
      </c>
      <c r="B336">
        <v>13.73291015625</v>
      </c>
      <c r="C336">
        <v>8.1818273514458433</v>
      </c>
      <c r="D336">
        <v>4.1904019863911701</v>
      </c>
      <c r="E336">
        <v>-5.7333381890676396</v>
      </c>
    </row>
    <row r="337" spans="1:5" x14ac:dyDescent="0.4">
      <c r="A337">
        <v>13.9236450195313</v>
      </c>
      <c r="B337">
        <v>13.9236450195313</v>
      </c>
      <c r="C337">
        <v>8.0844650277840469</v>
      </c>
      <c r="D337">
        <v>1.9465851391025599</v>
      </c>
      <c r="E337">
        <v>-11.0786000966544</v>
      </c>
    </row>
    <row r="338" spans="1:5" x14ac:dyDescent="0.4">
      <c r="A338">
        <v>14.1143798828125</v>
      </c>
      <c r="B338">
        <v>14.1143798828125</v>
      </c>
      <c r="C338">
        <v>8.1148826309955524</v>
      </c>
      <c r="D338">
        <v>2.6475907023756502</v>
      </c>
      <c r="E338">
        <v>-11.604184806827901</v>
      </c>
    </row>
    <row r="339" spans="1:5" x14ac:dyDescent="0.4">
      <c r="A339">
        <v>14.3051147460938</v>
      </c>
      <c r="B339">
        <v>14.3051147460938</v>
      </c>
      <c r="C339">
        <v>7.9149751133392856</v>
      </c>
      <c r="D339">
        <v>-1.9594876740084901</v>
      </c>
      <c r="E339">
        <v>-6.8874540912433604</v>
      </c>
    </row>
    <row r="340" spans="1:5" x14ac:dyDescent="0.4">
      <c r="A340">
        <v>14.495849609375</v>
      </c>
      <c r="B340">
        <v>14.495849609375</v>
      </c>
      <c r="C340">
        <v>7.9133402265479953</v>
      </c>
      <c r="D340">
        <v>-1.9971653545294501</v>
      </c>
      <c r="E340">
        <v>-3.6214781529473399</v>
      </c>
    </row>
    <row r="341" spans="1:5" x14ac:dyDescent="0.4">
      <c r="A341">
        <v>14.6865844726563</v>
      </c>
      <c r="B341">
        <v>14.6865844726563</v>
      </c>
      <c r="C341">
        <v>8.1868925361751579</v>
      </c>
      <c r="D341">
        <v>4.30713448005827</v>
      </c>
      <c r="E341">
        <v>-5.2274540577983304</v>
      </c>
    </row>
    <row r="342" spans="1:5" x14ac:dyDescent="0.4">
      <c r="A342">
        <v>14.8773193359375</v>
      </c>
      <c r="B342">
        <v>14.8773193359375</v>
      </c>
      <c r="C342">
        <v>8.020879197413203</v>
      </c>
      <c r="D342">
        <v>0.481182999250791</v>
      </c>
      <c r="E342">
        <v>-4.1793245728744903</v>
      </c>
    </row>
    <row r="343" spans="1:5" x14ac:dyDescent="0.4">
      <c r="A343">
        <v>15.0680541992188</v>
      </c>
      <c r="B343">
        <v>15.0680541992188</v>
      </c>
      <c r="C343">
        <v>7.8469246270718518</v>
      </c>
      <c r="D343">
        <v>-3.5277824908357198</v>
      </c>
      <c r="E343">
        <v>-3.45022827377738</v>
      </c>
    </row>
    <row r="344" spans="1:5" x14ac:dyDescent="0.4">
      <c r="A344">
        <v>15.2587890625</v>
      </c>
      <c r="B344">
        <v>15.2587890625</v>
      </c>
      <c r="C344">
        <v>7.8981628756345881</v>
      </c>
      <c r="D344">
        <v>-2.34694332198029</v>
      </c>
      <c r="E344">
        <v>-2.6927595129378501</v>
      </c>
    </row>
    <row r="345" spans="1:5" x14ac:dyDescent="0.4">
      <c r="A345">
        <v>15.4495239257813</v>
      </c>
      <c r="B345">
        <v>15.4495239257813</v>
      </c>
      <c r="C345">
        <v>7.9689129400982033</v>
      </c>
      <c r="D345">
        <v>-0.71643389472320296</v>
      </c>
      <c r="E345">
        <v>-2.93752599306998</v>
      </c>
    </row>
    <row r="346" spans="1:5" x14ac:dyDescent="0.4">
      <c r="A346">
        <v>15.6402587890625</v>
      </c>
      <c r="B346">
        <v>15.6402587890625</v>
      </c>
      <c r="C346">
        <v>7.9473243323428928</v>
      </c>
      <c r="D346">
        <v>-1.2139659992273799</v>
      </c>
      <c r="E346">
        <v>-9.3863692869793507</v>
      </c>
    </row>
    <row r="347" spans="1:5" x14ac:dyDescent="0.4">
      <c r="A347">
        <v>15.8309936523438</v>
      </c>
      <c r="B347">
        <v>15.8309936523438</v>
      </c>
      <c r="C347">
        <v>8.0992083167578173</v>
      </c>
      <c r="D347">
        <v>2.2863596939776198</v>
      </c>
      <c r="E347">
        <v>-4.7652040878291597</v>
      </c>
    </row>
    <row r="348" spans="1:5" x14ac:dyDescent="0.4">
      <c r="A348">
        <v>16.021728515625</v>
      </c>
      <c r="B348">
        <v>16.021728515625</v>
      </c>
      <c r="C348">
        <v>8.0257792389030005</v>
      </c>
      <c r="D348">
        <v>0.59410959378661699</v>
      </c>
      <c r="E348">
        <v>-4.4707422839970601</v>
      </c>
    </row>
    <row r="349" spans="1:5" x14ac:dyDescent="0.4">
      <c r="A349">
        <v>16.2124633789063</v>
      </c>
      <c r="B349">
        <v>16.2124633789063</v>
      </c>
      <c r="C349">
        <v>7.796322222878068</v>
      </c>
      <c r="D349">
        <v>-4.69396795943371</v>
      </c>
      <c r="E349">
        <v>-5.9218632192686398</v>
      </c>
    </row>
    <row r="350" spans="1:5" x14ac:dyDescent="0.4">
      <c r="A350">
        <v>16.4031982421875</v>
      </c>
      <c r="B350">
        <v>16.4031982421875</v>
      </c>
      <c r="C350">
        <v>8.0575469206535946</v>
      </c>
      <c r="D350">
        <v>1.3262291327459701</v>
      </c>
      <c r="E350">
        <v>-5.8553259161421796</v>
      </c>
    </row>
    <row r="351" spans="1:5" x14ac:dyDescent="0.4">
      <c r="A351">
        <v>16.5939331054688</v>
      </c>
      <c r="B351">
        <v>16.5939331054688</v>
      </c>
      <c r="C351">
        <v>7.9498356986421808</v>
      </c>
      <c r="D351">
        <v>-1.1560889293288801</v>
      </c>
      <c r="E351">
        <v>-4.2506658705149096</v>
      </c>
    </row>
    <row r="352" spans="1:5" x14ac:dyDescent="0.4">
      <c r="A352">
        <v>16.78466796875</v>
      </c>
      <c r="B352">
        <v>16.78466796875</v>
      </c>
      <c r="C352">
        <v>7.9629456318876395</v>
      </c>
      <c r="D352">
        <v>-0.85395677002286896</v>
      </c>
      <c r="E352">
        <v>-3.8794009854428499</v>
      </c>
    </row>
    <row r="353" spans="1:5" x14ac:dyDescent="0.4">
      <c r="A353">
        <v>16.9754028320313</v>
      </c>
      <c r="B353">
        <v>16.9754028320313</v>
      </c>
      <c r="C353">
        <v>7.8970759126186714</v>
      </c>
      <c r="D353">
        <v>-2.3719935245202999</v>
      </c>
      <c r="E353">
        <v>-1.73503124480785</v>
      </c>
    </row>
    <row r="354" spans="1:5" x14ac:dyDescent="0.4">
      <c r="A354">
        <v>17.1661376953125</v>
      </c>
      <c r="B354">
        <v>17.1661376953125</v>
      </c>
      <c r="C354">
        <v>8.2145547035598483</v>
      </c>
      <c r="D354">
        <v>4.9446381352287396</v>
      </c>
      <c r="E354">
        <v>-1.9802908448680601</v>
      </c>
    </row>
    <row r="355" spans="1:5" x14ac:dyDescent="0.4">
      <c r="A355">
        <v>17.3568725585938</v>
      </c>
      <c r="B355">
        <v>17.3568725585938</v>
      </c>
      <c r="C355">
        <v>7.6867223135097547</v>
      </c>
      <c r="D355">
        <v>-7.2198128022106403</v>
      </c>
      <c r="E355">
        <v>-2.84341421301278</v>
      </c>
    </row>
    <row r="356" spans="1:5" x14ac:dyDescent="0.4">
      <c r="A356">
        <v>17.547607421875</v>
      </c>
      <c r="B356">
        <v>17.547607421875</v>
      </c>
      <c r="C356">
        <v>7.9181281650898727</v>
      </c>
      <c r="D356">
        <v>-1.8868222899846301</v>
      </c>
      <c r="E356">
        <v>-6.52240884433178</v>
      </c>
    </row>
    <row r="357" spans="1:5" x14ac:dyDescent="0.4">
      <c r="A357">
        <v>17.7383422851563</v>
      </c>
      <c r="B357">
        <v>17.7383422851563</v>
      </c>
      <c r="C357">
        <v>8.0339797933196415</v>
      </c>
      <c r="D357">
        <v>0.78309996978752405</v>
      </c>
      <c r="E357">
        <v>-2.1031285732482599</v>
      </c>
    </row>
    <row r="358" spans="1:5" x14ac:dyDescent="0.4">
      <c r="A358">
        <v>17.9290771484375</v>
      </c>
      <c r="B358">
        <v>17.9290771484375</v>
      </c>
      <c r="C358">
        <v>7.8437227507613425</v>
      </c>
      <c r="D358">
        <v>-3.60157308804262</v>
      </c>
      <c r="E358">
        <v>-6.2535814647736698</v>
      </c>
    </row>
    <row r="359" spans="1:5" x14ac:dyDescent="0.4">
      <c r="A359">
        <v>18.1198120117188</v>
      </c>
      <c r="B359">
        <v>18.1198120117188</v>
      </c>
      <c r="C359">
        <v>7.8606014321021265</v>
      </c>
      <c r="D359">
        <v>-3.2125861768014299</v>
      </c>
      <c r="E359">
        <v>-5.75904364241672</v>
      </c>
    </row>
    <row r="360" spans="1:5" x14ac:dyDescent="0.4">
      <c r="A360">
        <v>18.310546875</v>
      </c>
      <c r="B360">
        <v>18.310546875</v>
      </c>
      <c r="C360">
        <v>8.0018546438775289</v>
      </c>
      <c r="D360">
        <v>4.2742213020455798E-2</v>
      </c>
      <c r="E360">
        <v>-4.0287579411670604</v>
      </c>
    </row>
    <row r="361" spans="1:5" x14ac:dyDescent="0.4">
      <c r="A361">
        <v>18.5012817382813</v>
      </c>
      <c r="B361">
        <v>18.5012817382813</v>
      </c>
      <c r="C361">
        <v>8.1308090035731677</v>
      </c>
      <c r="D361">
        <v>3.01463065953592</v>
      </c>
      <c r="E361">
        <v>-5.5817666845727203</v>
      </c>
    </row>
    <row r="362" spans="1:5" x14ac:dyDescent="0.4">
      <c r="A362">
        <v>18.6920166015625</v>
      </c>
      <c r="B362">
        <v>18.6920166015625</v>
      </c>
      <c r="C362">
        <v>8.0613375464119397</v>
      </c>
      <c r="D362">
        <v>1.41358807836735</v>
      </c>
      <c r="E362">
        <v>-2.8735368139058299</v>
      </c>
    </row>
    <row r="363" spans="1:5" x14ac:dyDescent="0.4">
      <c r="A363">
        <v>18.8827514648438</v>
      </c>
      <c r="B363">
        <v>18.8827514648438</v>
      </c>
      <c r="C363">
        <v>8.2017776944714136</v>
      </c>
      <c r="D363">
        <v>4.6501785622405603</v>
      </c>
      <c r="E363">
        <v>-2.64063902501583</v>
      </c>
    </row>
    <row r="364" spans="1:5" x14ac:dyDescent="0.4">
      <c r="A364">
        <v>19.073486328125</v>
      </c>
      <c r="B364">
        <v>19.073486328125</v>
      </c>
      <c r="C364">
        <v>8.1163251927213853</v>
      </c>
      <c r="D364">
        <v>2.6808360500824602</v>
      </c>
      <c r="E364">
        <v>-3.3539772771097498</v>
      </c>
    </row>
    <row r="365" spans="1:5" x14ac:dyDescent="0.4">
      <c r="A365">
        <v>19.2642211914063</v>
      </c>
      <c r="B365">
        <v>19.2642211914063</v>
      </c>
      <c r="C365">
        <v>7.9506908356322903</v>
      </c>
      <c r="D365">
        <v>-1.1363814006567701</v>
      </c>
      <c r="E365">
        <v>-1.3891386298472901</v>
      </c>
    </row>
    <row r="366" spans="1:5" x14ac:dyDescent="0.4">
      <c r="A366">
        <v>19.4549560546875</v>
      </c>
      <c r="B366">
        <v>19.4549560546875</v>
      </c>
      <c r="C366">
        <v>7.9322983418340565</v>
      </c>
      <c r="D366">
        <v>-1.5602557074315799</v>
      </c>
      <c r="E366">
        <v>-3.7814129075617302</v>
      </c>
    </row>
    <row r="367" spans="1:5" x14ac:dyDescent="0.4">
      <c r="A367">
        <v>19.6456909179688</v>
      </c>
      <c r="B367">
        <v>19.6456909179688</v>
      </c>
      <c r="C367">
        <v>8.1539236169416611</v>
      </c>
      <c r="D367">
        <v>3.5473311636338698</v>
      </c>
      <c r="E367">
        <v>-3.2040129111265201</v>
      </c>
    </row>
    <row r="368" spans="1:5" x14ac:dyDescent="0.4">
      <c r="A368">
        <v>19.83642578125</v>
      </c>
      <c r="B368">
        <v>19.83642578125</v>
      </c>
      <c r="C368">
        <v>8.0423999757454787</v>
      </c>
      <c r="D368">
        <v>0.97715190357216897</v>
      </c>
      <c r="E368">
        <v>-3.2947363151447502</v>
      </c>
    </row>
    <row r="369" spans="1:5" x14ac:dyDescent="0.4">
      <c r="A369">
        <v>20.0271606445313</v>
      </c>
      <c r="B369">
        <v>20.0271606445313</v>
      </c>
      <c r="C369">
        <v>8.0551558273189947</v>
      </c>
      <c r="D369">
        <v>1.2711238794423401</v>
      </c>
      <c r="E369">
        <v>0.71882531463734101</v>
      </c>
    </row>
    <row r="370" spans="1:5" x14ac:dyDescent="0.4">
      <c r="A370">
        <v>20.2178955078125</v>
      </c>
      <c r="B370">
        <v>20.2178955078125</v>
      </c>
      <c r="C370">
        <v>8.1732008230902942</v>
      </c>
      <c r="D370">
        <v>3.9915945942727298</v>
      </c>
      <c r="E370">
        <v>-3.4380790525661502</v>
      </c>
    </row>
    <row r="371" spans="1:5" x14ac:dyDescent="0.4">
      <c r="A371">
        <v>20.4086303710938</v>
      </c>
      <c r="B371">
        <v>20.4086303710938</v>
      </c>
      <c r="C371">
        <v>8.2123901658434519</v>
      </c>
      <c r="D371">
        <v>4.8947540937229901</v>
      </c>
      <c r="E371">
        <v>-7.8683663167642903</v>
      </c>
    </row>
    <row r="372" spans="1:5" x14ac:dyDescent="0.4">
      <c r="A372">
        <v>20.599365234375</v>
      </c>
      <c r="B372">
        <v>20.599365234375</v>
      </c>
      <c r="C372">
        <v>8.068301676553121</v>
      </c>
      <c r="D372">
        <v>1.57408376037029</v>
      </c>
      <c r="E372">
        <v>-6.6017565039271204</v>
      </c>
    </row>
    <row r="373" spans="1:5" x14ac:dyDescent="0.4">
      <c r="A373">
        <v>20.7901000976563</v>
      </c>
      <c r="B373">
        <v>20.7901000976563</v>
      </c>
      <c r="C373">
        <v>8.0679868021866952</v>
      </c>
      <c r="D373">
        <v>1.5668271504046201</v>
      </c>
      <c r="E373">
        <v>-0.71766800011864895</v>
      </c>
    </row>
    <row r="374" spans="1:5" x14ac:dyDescent="0.4">
      <c r="A374">
        <v>20.9808349609375</v>
      </c>
      <c r="B374">
        <v>20.9808349609375</v>
      </c>
      <c r="C374">
        <v>8.106473010162718</v>
      </c>
      <c r="D374">
        <v>2.4537821715771302</v>
      </c>
      <c r="E374">
        <v>0.80561583322650798</v>
      </c>
    </row>
    <row r="375" spans="1:5" x14ac:dyDescent="0.4">
      <c r="A375">
        <v>21.1715698242188</v>
      </c>
      <c r="B375">
        <v>21.1715698242188</v>
      </c>
      <c r="C375">
        <v>8.1171953465941105</v>
      </c>
      <c r="D375">
        <v>2.7008896585617999</v>
      </c>
      <c r="E375">
        <v>-6.2420824368914598</v>
      </c>
    </row>
    <row r="376" spans="1:5" x14ac:dyDescent="0.4">
      <c r="A376">
        <v>21.3623046875</v>
      </c>
      <c r="B376">
        <v>21.3623046875</v>
      </c>
      <c r="C376">
        <v>8.1420234125177409</v>
      </c>
      <c r="D376">
        <v>3.2730784735961498</v>
      </c>
      <c r="E376">
        <v>-2.4077419061513798</v>
      </c>
    </row>
    <row r="377" spans="1:5" x14ac:dyDescent="0.4">
      <c r="A377">
        <v>21.5530395507813</v>
      </c>
      <c r="B377">
        <v>21.5530395507813</v>
      </c>
      <c r="C377">
        <v>8.1021317008245219</v>
      </c>
      <c r="D377">
        <v>2.3537321453865898</v>
      </c>
      <c r="E377">
        <v>-6.2296641408049398</v>
      </c>
    </row>
    <row r="378" spans="1:5" x14ac:dyDescent="0.4">
      <c r="A378">
        <v>21.7437744140625</v>
      </c>
      <c r="B378">
        <v>21.7437744140625</v>
      </c>
      <c r="C378">
        <v>8.1560571563622197</v>
      </c>
      <c r="D378">
        <v>3.5965008169058499</v>
      </c>
      <c r="E378">
        <v>-3.5211931102225602</v>
      </c>
    </row>
    <row r="379" spans="1:5" x14ac:dyDescent="0.4">
      <c r="A379">
        <v>21.9345092773438</v>
      </c>
      <c r="B379">
        <v>21.9345092773438</v>
      </c>
      <c r="C379">
        <v>8.1138991413413493</v>
      </c>
      <c r="D379">
        <v>2.6249251519631698</v>
      </c>
      <c r="E379">
        <v>-7.2359979661980196</v>
      </c>
    </row>
    <row r="380" spans="1:5" x14ac:dyDescent="0.4">
      <c r="A380">
        <v>22.125244140625</v>
      </c>
      <c r="B380">
        <v>22.125244140625</v>
      </c>
      <c r="C380">
        <v>7.9295895808285701</v>
      </c>
      <c r="D380">
        <v>-1.6226819453313901</v>
      </c>
      <c r="E380">
        <v>-3.2749343672605402</v>
      </c>
    </row>
    <row r="381" spans="1:5" x14ac:dyDescent="0.4">
      <c r="A381">
        <v>22.3159790039063</v>
      </c>
      <c r="B381">
        <v>22.3159790039063</v>
      </c>
      <c r="C381">
        <v>8.1040899346397097</v>
      </c>
      <c r="D381">
        <v>2.3988616971494401</v>
      </c>
      <c r="E381">
        <v>-1.4409620031991299</v>
      </c>
    </row>
    <row r="382" spans="1:5" x14ac:dyDescent="0.4">
      <c r="A382">
        <v>22.5067138671875</v>
      </c>
      <c r="B382">
        <v>22.5067138671875</v>
      </c>
      <c r="C382">
        <v>8.1429348877643122</v>
      </c>
      <c r="D382">
        <v>3.2940843764672398</v>
      </c>
      <c r="E382">
        <v>-4.0797419264744104</v>
      </c>
    </row>
    <row r="383" spans="1:5" x14ac:dyDescent="0.4">
      <c r="A383">
        <v>22.6974487304688</v>
      </c>
      <c r="B383">
        <v>22.6974487304688</v>
      </c>
      <c r="C383">
        <v>8.0306819812377075</v>
      </c>
      <c r="D383">
        <v>0.70709843212559997</v>
      </c>
      <c r="E383">
        <v>-4.49297074257864</v>
      </c>
    </row>
    <row r="384" spans="1:5" x14ac:dyDescent="0.4">
      <c r="A384">
        <v>22.88818359375</v>
      </c>
      <c r="B384">
        <v>22.88818359375</v>
      </c>
      <c r="C384">
        <v>8.1987421530002145</v>
      </c>
      <c r="D384">
        <v>4.5802213258317597</v>
      </c>
      <c r="E384">
        <v>-3.9552949022700399</v>
      </c>
    </row>
    <row r="385" spans="1:5" x14ac:dyDescent="0.4">
      <c r="A385">
        <v>23.0789184570313</v>
      </c>
      <c r="B385">
        <v>23.0789184570313</v>
      </c>
      <c r="C385">
        <v>7.9458532473893042</v>
      </c>
      <c r="D385">
        <v>-1.24786869462855</v>
      </c>
      <c r="E385">
        <v>-3.2491672323500298</v>
      </c>
    </row>
    <row r="386" spans="1:5" x14ac:dyDescent="0.4">
      <c r="A386">
        <v>23.2696533203125</v>
      </c>
      <c r="B386">
        <v>23.2696533203125</v>
      </c>
      <c r="C386">
        <v>8.1419954132350068</v>
      </c>
      <c r="D386">
        <v>3.27243320076425</v>
      </c>
      <c r="E386">
        <v>-2.3955858589136301</v>
      </c>
    </row>
    <row r="387" spans="1:5" x14ac:dyDescent="0.4">
      <c r="A387">
        <v>23.4603881835938</v>
      </c>
      <c r="B387">
        <v>23.4603881835938</v>
      </c>
      <c r="C387">
        <v>8.1459625966662141</v>
      </c>
      <c r="D387">
        <v>3.3638611031030399</v>
      </c>
      <c r="E387">
        <v>-4.9721928135542299</v>
      </c>
    </row>
    <row r="388" spans="1:5" x14ac:dyDescent="0.4">
      <c r="A388">
        <v>23.651123046875</v>
      </c>
      <c r="B388">
        <v>23.651123046875</v>
      </c>
      <c r="C388">
        <v>8.0243599291727303</v>
      </c>
      <c r="D388">
        <v>0.56140011270065804</v>
      </c>
      <c r="E388">
        <v>-5.4342301596984504</v>
      </c>
    </row>
    <row r="389" spans="1:5" x14ac:dyDescent="0.4">
      <c r="A389">
        <v>23.8418579101563</v>
      </c>
      <c r="B389">
        <v>23.8418579101563</v>
      </c>
      <c r="C389">
        <v>8.1382465985091219</v>
      </c>
      <c r="D389">
        <v>3.1860378342308402</v>
      </c>
      <c r="E389">
        <v>-1.66948657510926</v>
      </c>
    </row>
    <row r="390" spans="1:5" x14ac:dyDescent="0.4">
      <c r="A390">
        <v>24.0325927734375</v>
      </c>
      <c r="B390">
        <v>24.0325927734375</v>
      </c>
      <c r="C390">
        <v>7.9681083821720193</v>
      </c>
      <c r="D390">
        <v>-0.73497577582766604</v>
      </c>
      <c r="E390">
        <v>-7.3341785192719202</v>
      </c>
    </row>
    <row r="391" spans="1:5" x14ac:dyDescent="0.4">
      <c r="A391">
        <v>24.2233276367188</v>
      </c>
      <c r="B391">
        <v>24.2233276367188</v>
      </c>
      <c r="C391">
        <v>8.2014530033648221</v>
      </c>
      <c r="D391">
        <v>4.6426957152034802</v>
      </c>
      <c r="E391">
        <v>-2.8556533675412799</v>
      </c>
    </row>
    <row r="392" spans="1:5" x14ac:dyDescent="0.4">
      <c r="A392">
        <v>24.4140625</v>
      </c>
      <c r="B392">
        <v>24.4140625</v>
      </c>
      <c r="C392">
        <v>8.0234614072602941</v>
      </c>
      <c r="D392">
        <v>0.54069273299814902</v>
      </c>
      <c r="E392">
        <v>-1.7353410347240501</v>
      </c>
    </row>
    <row r="393" spans="1:5" x14ac:dyDescent="0.4">
      <c r="A393">
        <v>24.6047973632813</v>
      </c>
      <c r="B393">
        <v>24.6047973632813</v>
      </c>
      <c r="C393">
        <v>8.1109067879807597</v>
      </c>
      <c r="D393">
        <v>2.5559632308523401</v>
      </c>
      <c r="E393">
        <v>-6.20636326348738</v>
      </c>
    </row>
    <row r="394" spans="1:5" x14ac:dyDescent="0.4">
      <c r="A394">
        <v>24.7955322265625</v>
      </c>
      <c r="B394">
        <v>24.7955322265625</v>
      </c>
      <c r="C394">
        <v>7.9892214217018731</v>
      </c>
      <c r="D394">
        <v>-0.248403639781304</v>
      </c>
      <c r="E394">
        <v>-2.0502026017274901</v>
      </c>
    </row>
    <row r="395" spans="1:5" x14ac:dyDescent="0.4">
      <c r="A395">
        <v>24.9862670898438</v>
      </c>
      <c r="B395">
        <v>24.9862670898438</v>
      </c>
      <c r="C395">
        <v>8.0545652769059579</v>
      </c>
      <c r="D395">
        <v>1.2575140258962301</v>
      </c>
      <c r="E395">
        <v>-5.9028028601281104</v>
      </c>
    </row>
    <row r="396" spans="1:5" x14ac:dyDescent="0.4">
      <c r="A396">
        <v>25.177001953125</v>
      </c>
      <c r="B396">
        <v>25.177001953125</v>
      </c>
      <c r="C396">
        <v>8.0583153956676767</v>
      </c>
      <c r="D396">
        <v>1.3439394453028899</v>
      </c>
      <c r="E396">
        <v>1.67065506281174</v>
      </c>
    </row>
    <row r="397" spans="1:5" x14ac:dyDescent="0.4">
      <c r="A397">
        <v>25.3677368164063</v>
      </c>
      <c r="B397">
        <v>25.3677368164063</v>
      </c>
      <c r="C397">
        <v>8.0353925416730689</v>
      </c>
      <c r="D397">
        <v>0.81565823706358398</v>
      </c>
      <c r="E397">
        <v>1.4292782462156399</v>
      </c>
    </row>
    <row r="398" spans="1:5" x14ac:dyDescent="0.4">
      <c r="A398">
        <v>25.5584716796875</v>
      </c>
      <c r="B398">
        <v>25.5584716796875</v>
      </c>
      <c r="C398">
        <v>8.0218786952934487</v>
      </c>
      <c r="D398">
        <v>0.50421747601940503</v>
      </c>
      <c r="E398">
        <v>-3.50424630145615</v>
      </c>
    </row>
    <row r="399" spans="1:5" x14ac:dyDescent="0.4">
      <c r="A399">
        <v>25.7492065429688</v>
      </c>
      <c r="B399">
        <v>25.7492065429688</v>
      </c>
      <c r="C399">
        <v>7.9263001899608065</v>
      </c>
      <c r="D399">
        <v>-1.6984894072818899</v>
      </c>
      <c r="E399">
        <v>-6.4439041462636899</v>
      </c>
    </row>
    <row r="400" spans="1:5" x14ac:dyDescent="0.4">
      <c r="A400">
        <v>25.93994140625</v>
      </c>
      <c r="B400">
        <v>25.93994140625</v>
      </c>
      <c r="C400">
        <v>8.0877836686494415</v>
      </c>
      <c r="D400">
        <v>2.0230666979213399</v>
      </c>
      <c r="E400">
        <v>-3.33820610882456</v>
      </c>
    </row>
    <row r="401" spans="1:5" x14ac:dyDescent="0.4">
      <c r="A401">
        <v>26.1306762695313</v>
      </c>
      <c r="B401">
        <v>26.1306762695313</v>
      </c>
      <c r="C401">
        <v>7.9505946008959887</v>
      </c>
      <c r="D401">
        <v>-1.1385992310709101</v>
      </c>
      <c r="E401">
        <v>-3.8623003462940999</v>
      </c>
    </row>
    <row r="402" spans="1:5" x14ac:dyDescent="0.4">
      <c r="A402">
        <v>26.3214111328125</v>
      </c>
      <c r="B402">
        <v>26.3214111328125</v>
      </c>
      <c r="C402">
        <v>7.9132148357824086</v>
      </c>
      <c r="D402">
        <v>-2.0000551162127902</v>
      </c>
      <c r="E402">
        <v>-1.7562771809915001</v>
      </c>
    </row>
    <row r="403" spans="1:5" x14ac:dyDescent="0.4">
      <c r="A403">
        <v>26.5121459960938</v>
      </c>
      <c r="B403">
        <v>26.5121459960938</v>
      </c>
      <c r="C403">
        <v>8.015775540063121</v>
      </c>
      <c r="D403">
        <v>0.36356386369397098</v>
      </c>
      <c r="E403">
        <v>-2.3657979546500898</v>
      </c>
    </row>
    <row r="404" spans="1:5" x14ac:dyDescent="0.4">
      <c r="A404">
        <v>26.702880859375</v>
      </c>
      <c r="B404">
        <v>26.702880859375</v>
      </c>
      <c r="C404">
        <v>8.1187189252180847</v>
      </c>
      <c r="D404">
        <v>2.7360021256442</v>
      </c>
      <c r="E404">
        <v>-7.4336577011884701</v>
      </c>
    </row>
    <row r="405" spans="1:5" x14ac:dyDescent="0.4">
      <c r="A405">
        <v>26.8936157226563</v>
      </c>
      <c r="B405">
        <v>26.8936157226563</v>
      </c>
      <c r="C405">
        <v>8.1064382824023387</v>
      </c>
      <c r="D405">
        <v>2.4529818339221099</v>
      </c>
      <c r="E405">
        <v>-3.8804507239414399</v>
      </c>
    </row>
    <row r="406" spans="1:5" x14ac:dyDescent="0.4">
      <c r="A406">
        <v>27.0843505859375</v>
      </c>
      <c r="B406">
        <v>27.0843505859375</v>
      </c>
      <c r="C406">
        <v>7.8566332151371636</v>
      </c>
      <c r="D406">
        <v>-3.3040378980094198</v>
      </c>
      <c r="E406">
        <v>-3.2510841478269699</v>
      </c>
    </row>
    <row r="407" spans="1:5" x14ac:dyDescent="0.4">
      <c r="A407">
        <v>27.2750854492188</v>
      </c>
      <c r="B407">
        <v>27.2750854492188</v>
      </c>
      <c r="C407">
        <v>8.159967654532581</v>
      </c>
      <c r="D407">
        <v>3.6866223479657099</v>
      </c>
      <c r="E407">
        <v>-3.03566876434384</v>
      </c>
    </row>
    <row r="408" spans="1:5" x14ac:dyDescent="0.4">
      <c r="A408">
        <v>27.4658203125</v>
      </c>
      <c r="B408">
        <v>27.4658203125</v>
      </c>
      <c r="C408">
        <v>7.9977082513593434</v>
      </c>
      <c r="D408">
        <v>-5.2815750654418202E-2</v>
      </c>
      <c r="E408">
        <v>-8.0891277990937098</v>
      </c>
    </row>
    <row r="409" spans="1:5" x14ac:dyDescent="0.4">
      <c r="A409">
        <v>27.6565551757813</v>
      </c>
      <c r="B409">
        <v>27.6565551757813</v>
      </c>
      <c r="C409">
        <v>8.0136741313206201</v>
      </c>
      <c r="D409">
        <v>0.31513469559151203</v>
      </c>
      <c r="E409">
        <v>1.1071872284599</v>
      </c>
    </row>
    <row r="410" spans="1:5" x14ac:dyDescent="0.4">
      <c r="A410">
        <v>27.8472900390625</v>
      </c>
      <c r="B410">
        <v>27.8472900390625</v>
      </c>
      <c r="C410">
        <v>8.1520015077474675</v>
      </c>
      <c r="D410">
        <v>3.5030341416436901</v>
      </c>
      <c r="E410">
        <v>-7.96657539529446</v>
      </c>
    </row>
    <row r="411" spans="1:5" x14ac:dyDescent="0.4">
      <c r="A411">
        <v>28.0380249023438</v>
      </c>
      <c r="B411">
        <v>28.0380249023438</v>
      </c>
      <c r="C411">
        <v>8.0617536462677144</v>
      </c>
      <c r="D411">
        <v>1.4231775358846499</v>
      </c>
      <c r="E411">
        <v>-5.0353616975936397</v>
      </c>
    </row>
    <row r="412" spans="1:5" x14ac:dyDescent="0.4">
      <c r="A412">
        <v>28.228759765625</v>
      </c>
      <c r="B412">
        <v>28.228759765625</v>
      </c>
      <c r="C412">
        <v>8.1659812834579775</v>
      </c>
      <c r="D412">
        <v>3.8252127327126799</v>
      </c>
      <c r="E412">
        <v>-6.7582139957808298</v>
      </c>
    </row>
    <row r="413" spans="1:5" x14ac:dyDescent="0.4">
      <c r="A413">
        <v>28.4194946289063</v>
      </c>
      <c r="B413">
        <v>28.4194946289063</v>
      </c>
      <c r="C413">
        <v>7.9772473581948153</v>
      </c>
      <c r="D413">
        <v>-0.52435848984188704</v>
      </c>
      <c r="E413">
        <v>-2.45667742177306</v>
      </c>
    </row>
    <row r="414" spans="1:5" x14ac:dyDescent="0.4">
      <c r="A414">
        <v>28.6102294921875</v>
      </c>
      <c r="B414">
        <v>28.6102294921875</v>
      </c>
      <c r="C414">
        <v>7.9277570814438159</v>
      </c>
      <c r="D414">
        <v>-1.6649138152941501</v>
      </c>
      <c r="E414">
        <v>-2.1999111669517202</v>
      </c>
    </row>
    <row r="415" spans="1:5" x14ac:dyDescent="0.4">
      <c r="A415">
        <v>28.8009643554688</v>
      </c>
      <c r="B415">
        <v>28.8009643554688</v>
      </c>
      <c r="C415">
        <v>7.875543068720579</v>
      </c>
      <c r="D415">
        <v>-2.8682404924584199</v>
      </c>
      <c r="E415">
        <v>-1.9216330705081199</v>
      </c>
    </row>
    <row r="416" spans="1:5" x14ac:dyDescent="0.4">
      <c r="A416">
        <v>28.99169921875</v>
      </c>
      <c r="B416">
        <v>28.99169921875</v>
      </c>
      <c r="C416">
        <v>8.0054713253962877</v>
      </c>
      <c r="D416">
        <v>0.126092431234851</v>
      </c>
      <c r="E416">
        <v>-4.4618829862937197</v>
      </c>
    </row>
    <row r="417" spans="1:5" x14ac:dyDescent="0.4">
      <c r="A417">
        <v>29.1824340820313</v>
      </c>
      <c r="B417">
        <v>29.1824340820313</v>
      </c>
      <c r="C417">
        <v>8.044975452244012</v>
      </c>
      <c r="D417">
        <v>1.03650646024113</v>
      </c>
      <c r="E417">
        <v>0.25199487288344902</v>
      </c>
    </row>
    <row r="418" spans="1:5" x14ac:dyDescent="0.4">
      <c r="A418">
        <v>29.3731689453125</v>
      </c>
      <c r="B418">
        <v>29.3731689453125</v>
      </c>
      <c r="C418">
        <v>7.8915622663792693</v>
      </c>
      <c r="D418">
        <v>-2.4990612839642399</v>
      </c>
      <c r="E418">
        <v>-2.6138923361330701</v>
      </c>
    </row>
    <row r="419" spans="1:5" x14ac:dyDescent="0.4">
      <c r="A419">
        <v>29.5639038085938</v>
      </c>
      <c r="B419">
        <v>29.5639038085938</v>
      </c>
      <c r="C419">
        <v>8.1799600820604237</v>
      </c>
      <c r="D419">
        <v>4.1473688053016904</v>
      </c>
      <c r="E419">
        <v>-1.12039208362873</v>
      </c>
    </row>
    <row r="420" spans="1:5" x14ac:dyDescent="0.4">
      <c r="A420">
        <v>29.754638671875</v>
      </c>
      <c r="B420">
        <v>29.754638671875</v>
      </c>
      <c r="C420">
        <v>7.9780940900799191</v>
      </c>
      <c r="D420">
        <v>-0.50484466562861496</v>
      </c>
      <c r="E420">
        <v>-8.4417541556550297</v>
      </c>
    </row>
    <row r="421" spans="1:5" x14ac:dyDescent="0.4">
      <c r="A421">
        <v>29.9453735351563</v>
      </c>
      <c r="B421">
        <v>29.9453735351563</v>
      </c>
      <c r="C421">
        <v>7.9501210985248481</v>
      </c>
      <c r="D421">
        <v>-1.1495115897496899</v>
      </c>
      <c r="E421">
        <v>-5.42088806528173</v>
      </c>
    </row>
    <row r="422" spans="1:5" x14ac:dyDescent="0.4">
      <c r="A422">
        <v>30.1361083984375</v>
      </c>
      <c r="B422">
        <v>30.1361083984375</v>
      </c>
      <c r="C422">
        <v>7.9294573039762852</v>
      </c>
      <c r="D422">
        <v>-1.6257304041037299</v>
      </c>
      <c r="E422">
        <v>-6.8934875778247102</v>
      </c>
    </row>
    <row r="423" spans="1:5" x14ac:dyDescent="0.4">
      <c r="A423">
        <v>30.3268432617188</v>
      </c>
      <c r="B423">
        <v>30.3268432617188</v>
      </c>
      <c r="C423">
        <v>8.0248649934556671</v>
      </c>
      <c r="D423">
        <v>0.57303984873402103</v>
      </c>
      <c r="E423">
        <v>-1.29674834448962</v>
      </c>
    </row>
    <row r="424" spans="1:5" x14ac:dyDescent="0.4">
      <c r="A424">
        <v>30.517578125</v>
      </c>
      <c r="B424">
        <v>30.517578125</v>
      </c>
      <c r="C424">
        <v>8.0014290029294699</v>
      </c>
      <c r="D424">
        <v>3.2932871026250303E-2</v>
      </c>
      <c r="E424">
        <v>-6.2387576115653802</v>
      </c>
    </row>
    <row r="425" spans="1:5" x14ac:dyDescent="0.4">
      <c r="A425">
        <v>30.7083129882813</v>
      </c>
      <c r="B425">
        <v>30.7083129882813</v>
      </c>
      <c r="C425">
        <v>8.0711502659147296</v>
      </c>
      <c r="D425">
        <v>1.6397324893672101</v>
      </c>
      <c r="E425">
        <v>-3.59737285658677</v>
      </c>
    </row>
    <row r="426" spans="1:5" x14ac:dyDescent="0.4">
      <c r="A426">
        <v>30.8990478515625</v>
      </c>
      <c r="B426">
        <v>30.8990478515625</v>
      </c>
      <c r="C426">
        <v>7.9439798708167881</v>
      </c>
      <c r="D426">
        <v>-1.29104262224893</v>
      </c>
      <c r="E426">
        <v>-6.9297440947313902</v>
      </c>
    </row>
    <row r="427" spans="1:5" x14ac:dyDescent="0.4">
      <c r="A427">
        <v>31.0897827148438</v>
      </c>
      <c r="B427">
        <v>31.0897827148438</v>
      </c>
      <c r="C427">
        <v>8.0788426126775903</v>
      </c>
      <c r="D427">
        <v>1.8170106870574101</v>
      </c>
      <c r="E427">
        <v>-5.1912969782740603</v>
      </c>
    </row>
    <row r="428" spans="1:5" x14ac:dyDescent="0.4">
      <c r="A428">
        <v>31.280517578125</v>
      </c>
      <c r="B428">
        <v>31.280517578125</v>
      </c>
      <c r="C428">
        <v>7.9733139017360148</v>
      </c>
      <c r="D428">
        <v>-0.61500911873393205</v>
      </c>
      <c r="E428">
        <v>-2.0024967164404699</v>
      </c>
    </row>
    <row r="429" spans="1:5" x14ac:dyDescent="0.4">
      <c r="A429">
        <v>31.4712524414063</v>
      </c>
      <c r="B429">
        <v>31.4712524414063</v>
      </c>
      <c r="C429">
        <v>7.7750514755817219</v>
      </c>
      <c r="D429">
        <v>-5.1841746363383097</v>
      </c>
      <c r="E429">
        <v>-1.4436580480589101</v>
      </c>
    </row>
    <row r="430" spans="1:5" x14ac:dyDescent="0.4">
      <c r="A430">
        <v>31.6619873046875</v>
      </c>
      <c r="B430">
        <v>31.6619873046875</v>
      </c>
      <c r="C430">
        <v>7.9592080301167272</v>
      </c>
      <c r="D430">
        <v>-0.94009372225050802</v>
      </c>
      <c r="E430">
        <v>-1.53727948578146</v>
      </c>
    </row>
    <row r="431" spans="1:5" x14ac:dyDescent="0.4">
      <c r="A431">
        <v>31.8527221679688</v>
      </c>
      <c r="B431">
        <v>31.8527221679688</v>
      </c>
      <c r="C431">
        <v>8.0149716727269986</v>
      </c>
      <c r="D431">
        <v>0.34503789796168299</v>
      </c>
      <c r="E431">
        <v>-7.2078752636731904</v>
      </c>
    </row>
    <row r="432" spans="1:5" x14ac:dyDescent="0.4">
      <c r="A432">
        <v>32.04345703125</v>
      </c>
      <c r="B432">
        <v>32.04345703125</v>
      </c>
      <c r="C432">
        <v>8.2236614794711524</v>
      </c>
      <c r="D432">
        <v>5.1545133358787103</v>
      </c>
      <c r="E432">
        <v>-7.5179817637339097</v>
      </c>
    </row>
    <row r="433" spans="1:5" x14ac:dyDescent="0.4">
      <c r="A433">
        <v>32.2341918945313</v>
      </c>
      <c r="B433">
        <v>32.2341918945313</v>
      </c>
      <c r="C433">
        <v>7.9587617191058522</v>
      </c>
      <c r="D433">
        <v>-0.95037942751789395</v>
      </c>
      <c r="E433">
        <v>-4.9376677351082501</v>
      </c>
    </row>
    <row r="434" spans="1:5" x14ac:dyDescent="0.4">
      <c r="A434">
        <v>32.4249267578125</v>
      </c>
      <c r="B434">
        <v>32.4249267578125</v>
      </c>
      <c r="C434">
        <v>8.051712248802513</v>
      </c>
      <c r="D434">
        <v>1.1917630014390299</v>
      </c>
      <c r="E434">
        <v>-1.04675696840411</v>
      </c>
    </row>
    <row r="435" spans="1:5" x14ac:dyDescent="0.4">
      <c r="A435">
        <v>32.6156616210938</v>
      </c>
      <c r="B435">
        <v>32.6156616210938</v>
      </c>
      <c r="C435">
        <v>7.7863250691499912</v>
      </c>
      <c r="D435">
        <v>-4.9243628505613302</v>
      </c>
      <c r="E435">
        <v>-7.9759060754892794E-2</v>
      </c>
    </row>
    <row r="436" spans="1:5" x14ac:dyDescent="0.4">
      <c r="A436">
        <v>32.806396484375</v>
      </c>
      <c r="B436">
        <v>32.806396484375</v>
      </c>
      <c r="C436">
        <v>7.9480139566522325</v>
      </c>
      <c r="D436">
        <v>-1.19807288384765</v>
      </c>
      <c r="E436">
        <v>-3.7595077133946999</v>
      </c>
    </row>
    <row r="437" spans="1:5" x14ac:dyDescent="0.4">
      <c r="A437">
        <v>32.9971313476563</v>
      </c>
      <c r="B437">
        <v>32.9971313476563</v>
      </c>
      <c r="C437">
        <v>7.9804132477096106</v>
      </c>
      <c r="D437">
        <v>-0.45139724607959197</v>
      </c>
      <c r="E437">
        <v>0.65706706764074496</v>
      </c>
    </row>
    <row r="438" spans="1:5" x14ac:dyDescent="0.4">
      <c r="A438">
        <v>33.1878662109375</v>
      </c>
      <c r="B438">
        <v>33.1878662109375</v>
      </c>
      <c r="C438">
        <v>8.0533083567922912</v>
      </c>
      <c r="D438">
        <v>1.22854698381394</v>
      </c>
      <c r="E438">
        <v>-1.46659836409474</v>
      </c>
    </row>
    <row r="439" spans="1:5" x14ac:dyDescent="0.4">
      <c r="A439">
        <v>33.3786010742188</v>
      </c>
      <c r="B439">
        <v>33.3786010742188</v>
      </c>
      <c r="C439">
        <v>8.1541088172959721</v>
      </c>
      <c r="D439">
        <v>3.5515993000083701</v>
      </c>
      <c r="E439">
        <v>-3.8708239762547301</v>
      </c>
    </row>
    <row r="440" spans="1:5" x14ac:dyDescent="0.4">
      <c r="A440">
        <v>33.5693359375</v>
      </c>
      <c r="B440">
        <v>33.5693359375</v>
      </c>
      <c r="C440">
        <v>8.020519774027683</v>
      </c>
      <c r="D440">
        <v>0.47289971042399698</v>
      </c>
      <c r="E440">
        <v>-1.8914905859689898E-2</v>
      </c>
    </row>
    <row r="441" spans="1:5" x14ac:dyDescent="0.4">
      <c r="A441">
        <v>33.7600708007813</v>
      </c>
      <c r="B441">
        <v>33.7600708007813</v>
      </c>
      <c r="C441">
        <v>8.0621879481689582</v>
      </c>
      <c r="D441">
        <v>1.4331864786273001</v>
      </c>
      <c r="E441">
        <v>-5.4211856198303998</v>
      </c>
    </row>
    <row r="442" spans="1:5" x14ac:dyDescent="0.4">
      <c r="A442">
        <v>33.9508056640625</v>
      </c>
      <c r="B442">
        <v>33.9508056640625</v>
      </c>
      <c r="C442">
        <v>8.0263776516940535</v>
      </c>
      <c r="D442">
        <v>0.60790064407895605</v>
      </c>
      <c r="E442">
        <v>-1.85919437332364</v>
      </c>
    </row>
    <row r="443" spans="1:5" x14ac:dyDescent="0.4">
      <c r="A443">
        <v>34.1415405273438</v>
      </c>
      <c r="B443">
        <v>34.1415405273438</v>
      </c>
      <c r="C443">
        <v>8.0087060229075888</v>
      </c>
      <c r="D443">
        <v>0.200639427431757</v>
      </c>
      <c r="E443">
        <v>0.349933030945761</v>
      </c>
    </row>
    <row r="444" spans="1:5" x14ac:dyDescent="0.4">
      <c r="A444">
        <v>34.332275390625</v>
      </c>
      <c r="B444">
        <v>34.332275390625</v>
      </c>
      <c r="C444">
        <v>7.9702015342616628</v>
      </c>
      <c r="D444">
        <v>-0.68673689094860901</v>
      </c>
      <c r="E444">
        <v>4.5749049882066198E-2</v>
      </c>
    </row>
    <row r="445" spans="1:5" x14ac:dyDescent="0.4">
      <c r="A445">
        <v>34.5230102539063</v>
      </c>
      <c r="B445">
        <v>34.5230102539063</v>
      </c>
      <c r="C445">
        <v>7.9107031448329552</v>
      </c>
      <c r="D445">
        <v>-2.0579396680148001</v>
      </c>
      <c r="E445">
        <v>-6.3209105069928997</v>
      </c>
    </row>
    <row r="446" spans="1:5" x14ac:dyDescent="0.4">
      <c r="A446">
        <v>34.7137451171875</v>
      </c>
      <c r="B446">
        <v>34.7137451171875</v>
      </c>
      <c r="C446">
        <v>8.0524787407342249</v>
      </c>
      <c r="D446">
        <v>1.20942761178314</v>
      </c>
      <c r="E446">
        <v>-3.5486719480867301</v>
      </c>
    </row>
    <row r="447" spans="1:5" x14ac:dyDescent="0.4">
      <c r="A447">
        <v>34.9044799804688</v>
      </c>
      <c r="B447">
        <v>34.9044799804688</v>
      </c>
      <c r="C447">
        <v>7.9926111328984346</v>
      </c>
      <c r="D447">
        <v>-0.17028419065325101</v>
      </c>
      <c r="E447">
        <v>-5.3076269654916901</v>
      </c>
    </row>
    <row r="448" spans="1:5" x14ac:dyDescent="0.4">
      <c r="A448">
        <v>35.09521484375</v>
      </c>
      <c r="B448">
        <v>35.09521484375</v>
      </c>
      <c r="C448">
        <v>8.0948852151019093</v>
      </c>
      <c r="D448">
        <v>2.1867292829187801</v>
      </c>
      <c r="E448">
        <v>-6.9831900322203397</v>
      </c>
    </row>
    <row r="449" spans="1:5" x14ac:dyDescent="0.4">
      <c r="A449">
        <v>35.2859497070313</v>
      </c>
      <c r="B449">
        <v>35.2859497070313</v>
      </c>
      <c r="C449">
        <v>8.148902293773153</v>
      </c>
      <c r="D449">
        <v>3.4316095056307501</v>
      </c>
      <c r="E449">
        <v>-1.5684651234373399</v>
      </c>
    </row>
    <row r="450" spans="1:5" x14ac:dyDescent="0.4">
      <c r="A450">
        <v>35.4766845703125</v>
      </c>
      <c r="B450">
        <v>35.4766845703125</v>
      </c>
      <c r="C450">
        <v>8.0095196647754516</v>
      </c>
      <c r="D450">
        <v>0.219390657498028</v>
      </c>
      <c r="E450">
        <v>-0.45858167855773102</v>
      </c>
    </row>
    <row r="451" spans="1:5" x14ac:dyDescent="0.4">
      <c r="A451">
        <v>35.6674194335938</v>
      </c>
      <c r="B451">
        <v>35.6674194335938</v>
      </c>
      <c r="C451">
        <v>8.0528248856699953</v>
      </c>
      <c r="D451">
        <v>1.2174048848111201</v>
      </c>
      <c r="E451">
        <v>-2.8512667038666</v>
      </c>
    </row>
    <row r="452" spans="1:5" x14ac:dyDescent="0.4">
      <c r="A452">
        <v>35.858154296875</v>
      </c>
      <c r="B452">
        <v>35.858154296875</v>
      </c>
      <c r="C452">
        <v>8.1726534924649723</v>
      </c>
      <c r="D452">
        <v>3.9789807860566899</v>
      </c>
      <c r="E452">
        <v>-6.30132623023764</v>
      </c>
    </row>
    <row r="453" spans="1:5" x14ac:dyDescent="0.4">
      <c r="A453">
        <v>36.0488891601563</v>
      </c>
      <c r="B453">
        <v>36.0488891601563</v>
      </c>
      <c r="C453">
        <v>8.0898046583342218</v>
      </c>
      <c r="D453">
        <v>2.0696425245075698</v>
      </c>
      <c r="E453">
        <v>-4.3874142084908598</v>
      </c>
    </row>
    <row r="454" spans="1:5" x14ac:dyDescent="0.4">
      <c r="A454">
        <v>36.2396240234375</v>
      </c>
      <c r="B454">
        <v>36.2396240234375</v>
      </c>
      <c r="C454">
        <v>7.9654503822626967</v>
      </c>
      <c r="D454">
        <v>-0.79623217103601096</v>
      </c>
      <c r="E454">
        <v>-6.7481869078306902</v>
      </c>
    </row>
    <row r="455" spans="1:5" x14ac:dyDescent="0.4">
      <c r="A455">
        <v>36.4303588867188</v>
      </c>
      <c r="B455">
        <v>36.4303588867188</v>
      </c>
      <c r="C455">
        <v>8.0783661324219178</v>
      </c>
      <c r="D455">
        <v>1.8060296999068499</v>
      </c>
      <c r="E455">
        <v>-1.8431052687689899</v>
      </c>
    </row>
    <row r="456" spans="1:5" x14ac:dyDescent="0.4">
      <c r="A456">
        <v>36.62109375</v>
      </c>
      <c r="B456">
        <v>36.62109375</v>
      </c>
      <c r="C456">
        <v>8.1752934124651002</v>
      </c>
      <c r="D456">
        <v>4.0398205107982701</v>
      </c>
      <c r="E456">
        <v>-2.1918248892498098</v>
      </c>
    </row>
    <row r="457" spans="1:5" x14ac:dyDescent="0.4">
      <c r="A457">
        <v>36.8118286132813</v>
      </c>
      <c r="B457">
        <v>36.8118286132813</v>
      </c>
      <c r="C457">
        <v>7.9967636951476484</v>
      </c>
      <c r="D457">
        <v>-7.4584039056959803E-2</v>
      </c>
      <c r="E457">
        <v>0.37619147769182598</v>
      </c>
    </row>
    <row r="458" spans="1:5" x14ac:dyDescent="0.4">
      <c r="A458">
        <v>37.0025634765625</v>
      </c>
      <c r="B458">
        <v>37.0025634765625</v>
      </c>
      <c r="C458">
        <v>8.1298770497803332</v>
      </c>
      <c r="D458">
        <v>2.9931528070914699</v>
      </c>
      <c r="E458">
        <v>-5.9756148691237501</v>
      </c>
    </row>
    <row r="459" spans="1:5" x14ac:dyDescent="0.4">
      <c r="A459">
        <v>37.1932983398438</v>
      </c>
      <c r="B459">
        <v>37.1932983398438</v>
      </c>
      <c r="C459">
        <v>7.9535361081251699</v>
      </c>
      <c r="D459">
        <v>-1.07080911237793</v>
      </c>
      <c r="E459">
        <v>-4.5078390299328701</v>
      </c>
    </row>
    <row r="460" spans="1:5" x14ac:dyDescent="0.4">
      <c r="A460">
        <v>37.384033203125</v>
      </c>
      <c r="B460">
        <v>37.384033203125</v>
      </c>
      <c r="C460">
        <v>8.0024657668527617</v>
      </c>
      <c r="D460">
        <v>5.6826182835688001E-2</v>
      </c>
      <c r="E460">
        <v>-3.6231645429902701</v>
      </c>
    </row>
    <row r="461" spans="1:5" x14ac:dyDescent="0.4">
      <c r="A461">
        <v>37.5747680664063</v>
      </c>
      <c r="B461">
        <v>37.5747680664063</v>
      </c>
      <c r="C461">
        <v>8.0290761427672344</v>
      </c>
      <c r="D461">
        <v>0.67009020061925395</v>
      </c>
      <c r="E461">
        <v>-2.82579362465213</v>
      </c>
    </row>
    <row r="462" spans="1:5" x14ac:dyDescent="0.4">
      <c r="A462">
        <v>37.7655029296875</v>
      </c>
      <c r="B462">
        <v>37.7655029296875</v>
      </c>
      <c r="C462">
        <v>8.0655565708463453</v>
      </c>
      <c r="D462">
        <v>1.51081992071659</v>
      </c>
      <c r="E462">
        <v>-3.85665046260412</v>
      </c>
    </row>
    <row r="463" spans="1:5" x14ac:dyDescent="0.4">
      <c r="A463">
        <v>37.9562377929688</v>
      </c>
      <c r="B463">
        <v>37.9562377929688</v>
      </c>
      <c r="C463">
        <v>7.9056643122586081</v>
      </c>
      <c r="D463">
        <v>-2.1740648486366201</v>
      </c>
      <c r="E463">
        <v>2.55811634796957E-2</v>
      </c>
    </row>
    <row r="464" spans="1:5" x14ac:dyDescent="0.4">
      <c r="A464">
        <v>38.14697265625</v>
      </c>
      <c r="B464">
        <v>38.14697265625</v>
      </c>
      <c r="C464">
        <v>8.0152980507161473</v>
      </c>
      <c r="D464">
        <v>0.352559620976229</v>
      </c>
      <c r="E464">
        <v>-2.9850533593197701</v>
      </c>
    </row>
    <row r="465" spans="1:5" x14ac:dyDescent="0.4">
      <c r="A465">
        <v>38.3377075195313</v>
      </c>
      <c r="B465">
        <v>38.3377075195313</v>
      </c>
      <c r="C465">
        <v>8.020611566390631</v>
      </c>
      <c r="D465">
        <v>0.47501516168570401</v>
      </c>
      <c r="E465">
        <v>-4.6629069776211196</v>
      </c>
    </row>
    <row r="466" spans="1:5" x14ac:dyDescent="0.4">
      <c r="A466">
        <v>38.5284423828125</v>
      </c>
      <c r="B466">
        <v>38.5284423828125</v>
      </c>
      <c r="C466">
        <v>8.0144563249626302</v>
      </c>
      <c r="D466">
        <v>0.33316116831502202</v>
      </c>
      <c r="E466">
        <v>-6.1725507405199602</v>
      </c>
    </row>
    <row r="467" spans="1:5" x14ac:dyDescent="0.4">
      <c r="A467">
        <v>38.7191772460938</v>
      </c>
      <c r="B467">
        <v>38.7191772460938</v>
      </c>
      <c r="C467">
        <v>7.9552657849437489</v>
      </c>
      <c r="D467">
        <v>-1.0309468962770201</v>
      </c>
      <c r="E467">
        <v>-7.0137750999944402</v>
      </c>
    </row>
    <row r="468" spans="1:5" x14ac:dyDescent="0.4">
      <c r="A468">
        <v>38.909912109375</v>
      </c>
      <c r="B468">
        <v>38.909912109375</v>
      </c>
      <c r="C468">
        <v>8.0335003088538475</v>
      </c>
      <c r="D468">
        <v>0.77204974746435695</v>
      </c>
      <c r="E468">
        <v>-2.4279963584029098</v>
      </c>
    </row>
    <row r="469" spans="1:5" x14ac:dyDescent="0.4">
      <c r="A469">
        <v>39.1006469726563</v>
      </c>
      <c r="B469">
        <v>39.1006469726563</v>
      </c>
      <c r="C469">
        <v>7.9903789379022374</v>
      </c>
      <c r="D469">
        <v>-0.221727465120476</v>
      </c>
      <c r="E469">
        <v>-0.82474331543332702</v>
      </c>
    </row>
    <row r="470" spans="1:5" x14ac:dyDescent="0.4">
      <c r="A470">
        <v>39.2913818359375</v>
      </c>
      <c r="B470">
        <v>39.2913818359375</v>
      </c>
      <c r="C470">
        <v>7.9518305652307104</v>
      </c>
      <c r="D470">
        <v>-1.1101151368895701</v>
      </c>
      <c r="E470">
        <v>-4.7719315346296698</v>
      </c>
    </row>
    <row r="471" spans="1:5" x14ac:dyDescent="0.4">
      <c r="A471">
        <v>39.4821166992188</v>
      </c>
      <c r="B471">
        <v>39.4821166992188</v>
      </c>
      <c r="C471">
        <v>8.0286232207559358</v>
      </c>
      <c r="D471">
        <v>0.65965213791451804</v>
      </c>
      <c r="E471">
        <v>-1.7313037567149401</v>
      </c>
    </row>
    <row r="472" spans="1:5" x14ac:dyDescent="0.4">
      <c r="A472">
        <v>39.6728515625</v>
      </c>
      <c r="B472">
        <v>39.6728515625</v>
      </c>
      <c r="C472">
        <v>7.9232244440073298</v>
      </c>
      <c r="D472">
        <v>-1.76937319814503</v>
      </c>
      <c r="E472">
        <v>5.74601774196851E-2</v>
      </c>
    </row>
    <row r="473" spans="1:5" x14ac:dyDescent="0.4">
      <c r="A473">
        <v>39.8635864257813</v>
      </c>
      <c r="B473">
        <v>39.8635864257813</v>
      </c>
      <c r="C473">
        <v>7.9197467066160225</v>
      </c>
      <c r="D473">
        <v>-1.8495213032392199</v>
      </c>
      <c r="E473">
        <v>1.7079292619747902E-2</v>
      </c>
    </row>
    <row r="474" spans="1:5" x14ac:dyDescent="0.4">
      <c r="A474">
        <v>40.0543212890625</v>
      </c>
      <c r="B474">
        <v>40.0543212890625</v>
      </c>
      <c r="C474">
        <v>8.2305084005264852</v>
      </c>
      <c r="D474">
        <v>5.3123078115875799</v>
      </c>
      <c r="E474">
        <v>4.5433727995572701E-2</v>
      </c>
    </row>
    <row r="475" spans="1:5" x14ac:dyDescent="0.4">
      <c r="A475">
        <v>40.2450561523438</v>
      </c>
      <c r="B475">
        <v>40.2450561523438</v>
      </c>
      <c r="C475">
        <v>7.9264475975471234</v>
      </c>
      <c r="D475">
        <v>-1.69509224487702</v>
      </c>
      <c r="E475">
        <v>-3.4890294932028598</v>
      </c>
    </row>
    <row r="476" spans="1:5" x14ac:dyDescent="0.4">
      <c r="A476">
        <v>40.435791015625</v>
      </c>
      <c r="B476">
        <v>40.435791015625</v>
      </c>
      <c r="C476">
        <v>8.0800013529399859</v>
      </c>
      <c r="D476">
        <v>1.8437150715113799</v>
      </c>
      <c r="E476">
        <v>-2.1826744714214001</v>
      </c>
    </row>
    <row r="477" spans="1:5" x14ac:dyDescent="0.4">
      <c r="A477">
        <v>40.6265258789063</v>
      </c>
      <c r="B477">
        <v>40.6265258789063</v>
      </c>
      <c r="C477">
        <v>7.8927125176808577</v>
      </c>
      <c r="D477">
        <v>-2.4725525365139802</v>
      </c>
      <c r="E477">
        <v>-2.8621791247125001</v>
      </c>
    </row>
    <row r="478" spans="1:5" x14ac:dyDescent="0.4">
      <c r="A478">
        <v>40.8172607421875</v>
      </c>
      <c r="B478">
        <v>40.8172607421875</v>
      </c>
      <c r="C478">
        <v>8.0347088388442707</v>
      </c>
      <c r="D478">
        <v>0.79990158841248704</v>
      </c>
      <c r="E478">
        <v>-0.75223425090155305</v>
      </c>
    </row>
    <row r="479" spans="1:5" x14ac:dyDescent="0.4">
      <c r="A479">
        <v>41.0079956054688</v>
      </c>
      <c r="B479">
        <v>41.0079956054688</v>
      </c>
      <c r="C479">
        <v>7.9463961003475294</v>
      </c>
      <c r="D479">
        <v>-1.2353580789462699</v>
      </c>
      <c r="E479">
        <v>-2.3053324912826798</v>
      </c>
    </row>
    <row r="480" spans="1:5" x14ac:dyDescent="0.4">
      <c r="A480">
        <v>41.19873046875</v>
      </c>
      <c r="B480">
        <v>41.19873046875</v>
      </c>
      <c r="C480">
        <v>7.9887368840064568</v>
      </c>
      <c r="D480">
        <v>-0.25957031908016798</v>
      </c>
      <c r="E480">
        <v>-4.7114183965842402</v>
      </c>
    </row>
    <row r="481" spans="1:5" x14ac:dyDescent="0.4">
      <c r="A481">
        <v>41.3894653320313</v>
      </c>
      <c r="B481">
        <v>41.3894653320313</v>
      </c>
      <c r="C481">
        <v>8.084029749194297</v>
      </c>
      <c r="D481">
        <v>1.9365536875490801</v>
      </c>
      <c r="E481">
        <v>-0.93096416092353995</v>
      </c>
    </row>
    <row r="482" spans="1:5" x14ac:dyDescent="0.4">
      <c r="A482">
        <v>41.5802001953125</v>
      </c>
      <c r="B482">
        <v>41.5802001953125</v>
      </c>
      <c r="C482">
        <v>7.9770712963487949</v>
      </c>
      <c r="D482">
        <v>-0.52841601970978302</v>
      </c>
      <c r="E482">
        <v>-4.0220320956846498</v>
      </c>
    </row>
    <row r="483" spans="1:5" x14ac:dyDescent="0.4">
      <c r="A483">
        <v>41.7709350585938</v>
      </c>
      <c r="B483">
        <v>41.7709350585938</v>
      </c>
      <c r="C483">
        <v>7.9490219164595084</v>
      </c>
      <c r="D483">
        <v>-1.1748433930970801</v>
      </c>
      <c r="E483">
        <v>8.7744730555329407E-3</v>
      </c>
    </row>
    <row r="484" spans="1:5" x14ac:dyDescent="0.4">
      <c r="A484">
        <v>41.961669921875</v>
      </c>
      <c r="B484">
        <v>41.961669921875</v>
      </c>
      <c r="C484">
        <v>8.1221653693464848</v>
      </c>
      <c r="D484">
        <v>2.8154290446792198</v>
      </c>
      <c r="E484">
        <v>-5.3873370186874903</v>
      </c>
    </row>
    <row r="485" spans="1:5" x14ac:dyDescent="0.4">
      <c r="A485">
        <v>42.1524047851563</v>
      </c>
      <c r="B485">
        <v>42.1524047851563</v>
      </c>
      <c r="C485">
        <v>8.05759069855295</v>
      </c>
      <c r="D485">
        <v>1.32723804034409</v>
      </c>
      <c r="E485">
        <v>-2.7987678173582302</v>
      </c>
    </row>
    <row r="486" spans="1:5" x14ac:dyDescent="0.4">
      <c r="A486">
        <v>42.3431396484375</v>
      </c>
      <c r="B486">
        <v>42.3431396484375</v>
      </c>
      <c r="C486">
        <v>7.9996786649088847</v>
      </c>
      <c r="D486">
        <v>-7.40550414116005E-3</v>
      </c>
      <c r="E486">
        <v>-0.44183558360713998</v>
      </c>
    </row>
    <row r="487" spans="1:5" x14ac:dyDescent="0.4">
      <c r="A487">
        <v>42.5338745117188</v>
      </c>
      <c r="B487">
        <v>42.5338745117188</v>
      </c>
      <c r="C487">
        <v>7.8762383805973331</v>
      </c>
      <c r="D487">
        <v>-2.8522163011233799</v>
      </c>
      <c r="E487">
        <v>-5.1484704581192497</v>
      </c>
    </row>
    <row r="488" spans="1:5" x14ac:dyDescent="0.4">
      <c r="A488">
        <v>42.724609375</v>
      </c>
      <c r="B488">
        <v>42.724609375</v>
      </c>
      <c r="C488">
        <v>7.9916944066786151</v>
      </c>
      <c r="D488">
        <v>-0.19141110770926001</v>
      </c>
      <c r="E488">
        <v>-3.4277011771075698</v>
      </c>
    </row>
    <row r="489" spans="1:5" x14ac:dyDescent="0.4">
      <c r="A489">
        <v>42.9153442382813</v>
      </c>
      <c r="B489">
        <v>42.9153442382813</v>
      </c>
      <c r="C489">
        <v>8.061283458161526</v>
      </c>
      <c r="D489">
        <v>1.4123415579171801</v>
      </c>
      <c r="E489">
        <v>-1.93178629480773</v>
      </c>
    </row>
    <row r="490" spans="1:5" x14ac:dyDescent="0.4">
      <c r="A490">
        <v>43.1060791015625</v>
      </c>
      <c r="B490">
        <v>43.1060791015625</v>
      </c>
      <c r="C490">
        <v>8.0659640621835571</v>
      </c>
      <c r="D490">
        <v>1.5202109858963599</v>
      </c>
      <c r="E490">
        <v>-1.7795944416742799</v>
      </c>
    </row>
    <row r="491" spans="1:5" x14ac:dyDescent="0.4">
      <c r="A491">
        <v>43.2968139648438</v>
      </c>
      <c r="B491">
        <v>43.2968139648438</v>
      </c>
      <c r="C491">
        <v>7.9549637934686901</v>
      </c>
      <c r="D491">
        <v>-1.0379066065015601</v>
      </c>
      <c r="E491">
        <v>-0.333527432851141</v>
      </c>
    </row>
    <row r="492" spans="1:5" x14ac:dyDescent="0.4">
      <c r="A492">
        <v>43.487548828125</v>
      </c>
      <c r="B492">
        <v>43.487548828125</v>
      </c>
      <c r="C492">
        <v>7.9401927588965782</v>
      </c>
      <c r="D492">
        <v>-1.3783205877857201</v>
      </c>
      <c r="E492">
        <v>-1.8695885397665499</v>
      </c>
    </row>
    <row r="493" spans="1:5" x14ac:dyDescent="0.4">
      <c r="A493">
        <v>43.6782836914063</v>
      </c>
      <c r="B493">
        <v>43.6782836914063</v>
      </c>
      <c r="C493">
        <v>7.7702376323602165</v>
      </c>
      <c r="D493">
        <v>-5.2951147013899602</v>
      </c>
      <c r="E493">
        <v>-2.3508662520526098</v>
      </c>
    </row>
    <row r="494" spans="1:5" x14ac:dyDescent="0.4">
      <c r="A494">
        <v>43.8690185546875</v>
      </c>
      <c r="B494">
        <v>43.8690185546875</v>
      </c>
      <c r="C494">
        <v>8.1498289514269189</v>
      </c>
      <c r="D494">
        <v>3.4529653029965801</v>
      </c>
      <c r="E494">
        <v>-1.95799301295447</v>
      </c>
    </row>
    <row r="495" spans="1:5" x14ac:dyDescent="0.4">
      <c r="A495">
        <v>44.0597534179688</v>
      </c>
      <c r="B495">
        <v>44.0597534179688</v>
      </c>
      <c r="C495">
        <v>7.9327342950896291</v>
      </c>
      <c r="D495">
        <v>-1.5502087074967601</v>
      </c>
      <c r="E495">
        <v>-2.3351112117697901</v>
      </c>
    </row>
    <row r="496" spans="1:5" x14ac:dyDescent="0.4">
      <c r="A496">
        <v>44.25048828125</v>
      </c>
      <c r="B496">
        <v>44.25048828125</v>
      </c>
      <c r="C496">
        <v>8.0040738651765739</v>
      </c>
      <c r="D496">
        <v>9.3886495032018305E-2</v>
      </c>
      <c r="E496">
        <v>-3.1935256839010902</v>
      </c>
    </row>
    <row r="497" spans="1:5" x14ac:dyDescent="0.4">
      <c r="A497">
        <v>44.4412231445313</v>
      </c>
      <c r="B497">
        <v>44.4412231445313</v>
      </c>
      <c r="C497">
        <v>8.0059660142835938</v>
      </c>
      <c r="D497">
        <v>0.13749305539578199</v>
      </c>
      <c r="E497">
        <v>-0.23315590353528801</v>
      </c>
    </row>
    <row r="498" spans="1:5" x14ac:dyDescent="0.4">
      <c r="A498">
        <v>44.6319580078125</v>
      </c>
      <c r="B498">
        <v>44.6319580078125</v>
      </c>
      <c r="C498">
        <v>8.0472049084051918</v>
      </c>
      <c r="D498">
        <v>1.0878866153833</v>
      </c>
      <c r="E498">
        <v>-3.03133102614551</v>
      </c>
    </row>
    <row r="499" spans="1:5" x14ac:dyDescent="0.4">
      <c r="A499">
        <v>44.8226928710938</v>
      </c>
      <c r="B499">
        <v>44.8226928710938</v>
      </c>
      <c r="C499">
        <v>8.0147327016370404</v>
      </c>
      <c r="D499">
        <v>0.33953055859776998</v>
      </c>
      <c r="E499">
        <v>0.27634298638183402</v>
      </c>
    </row>
    <row r="500" spans="1:5" x14ac:dyDescent="0.4">
      <c r="A500">
        <v>45.013427734375</v>
      </c>
      <c r="B500">
        <v>45.013427734375</v>
      </c>
      <c r="C500">
        <v>8.0777324920504761</v>
      </c>
      <c r="D500">
        <v>1.7914267930832799</v>
      </c>
      <c r="E500">
        <v>-3.34354170671247</v>
      </c>
    </row>
    <row r="501" spans="1:5" x14ac:dyDescent="0.4">
      <c r="A501">
        <v>45.2041625976563</v>
      </c>
      <c r="B501">
        <v>45.2041625976563</v>
      </c>
      <c r="C501">
        <v>7.9499694834135184</v>
      </c>
      <c r="D501">
        <v>-1.1530057189806799</v>
      </c>
      <c r="E501">
        <v>-2.0666580070937401</v>
      </c>
    </row>
    <row r="502" spans="1:5" x14ac:dyDescent="0.4">
      <c r="A502">
        <v>45.3948974609375</v>
      </c>
      <c r="B502">
        <v>45.3948974609375</v>
      </c>
      <c r="C502">
        <v>7.8437466695238989</v>
      </c>
      <c r="D502">
        <v>-3.6010218550772199</v>
      </c>
      <c r="E502">
        <v>0.66930848154786604</v>
      </c>
    </row>
    <row r="503" spans="1:5" x14ac:dyDescent="0.4">
      <c r="A503">
        <v>45.5856323242188</v>
      </c>
      <c r="B503">
        <v>45.5856323242188</v>
      </c>
      <c r="C503">
        <v>8.249175228191346</v>
      </c>
      <c r="D503">
        <v>5.7425044299975996</v>
      </c>
      <c r="E503">
        <v>-2.0638174157270099</v>
      </c>
    </row>
    <row r="504" spans="1:5" x14ac:dyDescent="0.4">
      <c r="A504">
        <v>45.7763671875</v>
      </c>
      <c r="B504">
        <v>45.7763671875</v>
      </c>
      <c r="C504">
        <v>7.9706969404364596</v>
      </c>
      <c r="D504">
        <v>-0.67531973614526597</v>
      </c>
      <c r="E504">
        <v>2.7020044570002901</v>
      </c>
    </row>
    <row r="505" spans="1:5" x14ac:dyDescent="0.4">
      <c r="A505">
        <v>45.9671020507813</v>
      </c>
      <c r="B505">
        <v>45.9671020507813</v>
      </c>
      <c r="C505">
        <v>8.0792131598565859</v>
      </c>
      <c r="D505">
        <v>1.82555033536978</v>
      </c>
      <c r="E505">
        <v>-0.19398013707623901</v>
      </c>
    </row>
    <row r="506" spans="1:5" x14ac:dyDescent="0.4">
      <c r="A506">
        <v>46.1578369140625</v>
      </c>
      <c r="B506">
        <v>46.1578369140625</v>
      </c>
      <c r="C506">
        <v>7.9294283925946463</v>
      </c>
      <c r="D506">
        <v>-1.6263966972113799</v>
      </c>
      <c r="E506">
        <v>2.64858894792994</v>
      </c>
    </row>
    <row r="507" spans="1:5" x14ac:dyDescent="0.4">
      <c r="A507">
        <v>46.3485717773438</v>
      </c>
      <c r="B507">
        <v>46.3485717773438</v>
      </c>
      <c r="C507">
        <v>7.9796773853791727</v>
      </c>
      <c r="D507">
        <v>-0.46835596514280697</v>
      </c>
      <c r="E507">
        <v>-4.2180356549367302</v>
      </c>
    </row>
    <row r="508" spans="1:5" x14ac:dyDescent="0.4">
      <c r="A508">
        <v>46.539306640625</v>
      </c>
      <c r="B508">
        <v>46.539306640625</v>
      </c>
      <c r="C508">
        <v>7.9215648336104527</v>
      </c>
      <c r="D508">
        <v>-1.807620660083</v>
      </c>
      <c r="E508">
        <v>-3.6545742663404601</v>
      </c>
    </row>
    <row r="509" spans="1:5" x14ac:dyDescent="0.4">
      <c r="A509">
        <v>46.7300415039063</v>
      </c>
      <c r="B509">
        <v>46.7300415039063</v>
      </c>
      <c r="C509">
        <v>8.1111101605247899</v>
      </c>
      <c r="D509">
        <v>2.5606501643950699</v>
      </c>
      <c r="E509">
        <v>-3.3088291598767801</v>
      </c>
    </row>
    <row r="510" spans="1:5" x14ac:dyDescent="0.4">
      <c r="A510">
        <v>46.9207763671875</v>
      </c>
      <c r="B510">
        <v>46.9207763671875</v>
      </c>
      <c r="C510">
        <v>7.9479001273297021</v>
      </c>
      <c r="D510">
        <v>-1.2006961999519099</v>
      </c>
      <c r="E510">
        <v>6.9025486634620006E-2</v>
      </c>
    </row>
    <row r="511" spans="1:5" x14ac:dyDescent="0.4">
      <c r="A511">
        <v>47.1115112304688</v>
      </c>
      <c r="B511">
        <v>47.1115112304688</v>
      </c>
      <c r="C511">
        <v>8.2576792780127466</v>
      </c>
      <c r="D511">
        <v>5.9384891758601102</v>
      </c>
      <c r="E511">
        <v>5.2616402373187703E-2</v>
      </c>
    </row>
    <row r="512" spans="1:5" x14ac:dyDescent="0.4">
      <c r="A512">
        <v>47.30224609375</v>
      </c>
      <c r="B512">
        <v>47.30224609375</v>
      </c>
      <c r="C512">
        <v>7.9679913460136191</v>
      </c>
      <c r="D512">
        <v>-0.73767299682737297</v>
      </c>
      <c r="E512">
        <v>-7.3953791171022498</v>
      </c>
    </row>
    <row r="513" spans="1:5" x14ac:dyDescent="0.4">
      <c r="A513">
        <v>47.4929809570313</v>
      </c>
      <c r="B513">
        <v>47.4929809570313</v>
      </c>
      <c r="C513">
        <v>8.0086615022927514</v>
      </c>
      <c r="D513">
        <v>0.19961340317652701</v>
      </c>
      <c r="E513">
        <v>2.30206659308555</v>
      </c>
    </row>
    <row r="514" spans="1:5" x14ac:dyDescent="0.4">
      <c r="A514">
        <v>47.6837158203125</v>
      </c>
      <c r="B514">
        <v>47.6837158203125</v>
      </c>
      <c r="C514">
        <v>8.076110769284206</v>
      </c>
      <c r="D514">
        <v>1.75405249132328</v>
      </c>
      <c r="E514">
        <v>-3.30949140321147</v>
      </c>
    </row>
    <row r="515" spans="1:5" x14ac:dyDescent="0.4">
      <c r="A515">
        <v>47.8744506835938</v>
      </c>
      <c r="B515">
        <v>47.8744506835938</v>
      </c>
      <c r="C515">
        <v>7.9380635054598665</v>
      </c>
      <c r="D515">
        <v>-1.4273914660654501</v>
      </c>
      <c r="E515">
        <v>0.214662350103105</v>
      </c>
    </row>
    <row r="516" spans="1:5" x14ac:dyDescent="0.4">
      <c r="A516">
        <v>48.065185546875</v>
      </c>
      <c r="B516">
        <v>48.065185546875</v>
      </c>
      <c r="C516">
        <v>8.0757176972355218</v>
      </c>
      <c r="D516">
        <v>1.7449937337683501</v>
      </c>
      <c r="E516">
        <v>-2.8401297705501598</v>
      </c>
    </row>
    <row r="517" spans="1:5" x14ac:dyDescent="0.4">
      <c r="A517">
        <v>48.2559204101563</v>
      </c>
      <c r="B517">
        <v>48.2559204101563</v>
      </c>
      <c r="C517">
        <v>7.9249026450310645</v>
      </c>
      <c r="D517">
        <v>-1.7306972957161499</v>
      </c>
      <c r="E517">
        <v>-1.7210536277424799</v>
      </c>
    </row>
    <row r="518" spans="1:5" x14ac:dyDescent="0.4">
      <c r="A518">
        <v>48.4466552734375</v>
      </c>
      <c r="B518">
        <v>48.4466552734375</v>
      </c>
      <c r="C518">
        <v>8.0193208801413949</v>
      </c>
      <c r="D518">
        <v>0.445269943600546</v>
      </c>
      <c r="E518">
        <v>-0.41102255022995399</v>
      </c>
    </row>
    <row r="519" spans="1:5" x14ac:dyDescent="0.4">
      <c r="A519">
        <v>48.6373901367188</v>
      </c>
      <c r="B519">
        <v>48.6373901367188</v>
      </c>
      <c r="C519">
        <v>8.2104023419500489</v>
      </c>
      <c r="D519">
        <v>4.8489426075781603</v>
      </c>
      <c r="E519">
        <v>-3.5953741769034799</v>
      </c>
    </row>
    <row r="520" spans="1:5" x14ac:dyDescent="0.4">
      <c r="A520">
        <v>48.828125</v>
      </c>
      <c r="B520">
        <v>48.828125</v>
      </c>
      <c r="C520">
        <v>8.0731712592866263</v>
      </c>
      <c r="D520">
        <v>1.68630840092694</v>
      </c>
      <c r="E520">
        <v>1.1035105801379099</v>
      </c>
    </row>
    <row r="521" spans="1:5" x14ac:dyDescent="0.4">
      <c r="A521">
        <v>49.0188598632813</v>
      </c>
      <c r="B521">
        <v>49.0188598632813</v>
      </c>
      <c r="C521">
        <v>7.9720336772930658</v>
      </c>
      <c r="D521">
        <v>-0.64451323352250101</v>
      </c>
      <c r="E521">
        <v>-4.7132184840617803</v>
      </c>
    </row>
    <row r="522" spans="1:5" x14ac:dyDescent="0.4">
      <c r="A522">
        <v>49.2095947265625</v>
      </c>
      <c r="B522">
        <v>49.2095947265625</v>
      </c>
      <c r="C522">
        <v>7.9355234740254383</v>
      </c>
      <c r="D522">
        <v>-1.4859291540628099</v>
      </c>
      <c r="E522">
        <v>-6.4705733634512903</v>
      </c>
    </row>
    <row r="523" spans="1:5" x14ac:dyDescent="0.4">
      <c r="A523">
        <v>49.4003295898438</v>
      </c>
      <c r="B523">
        <v>49.4003295898438</v>
      </c>
      <c r="C523">
        <v>7.9630541442999556</v>
      </c>
      <c r="D523">
        <v>-0.85145598769005704</v>
      </c>
      <c r="E523">
        <v>-4.2397779275729599</v>
      </c>
    </row>
    <row r="524" spans="1:5" x14ac:dyDescent="0.4">
      <c r="A524">
        <v>49.591064453125</v>
      </c>
      <c r="B524">
        <v>49.591064453125</v>
      </c>
      <c r="C524">
        <v>8.198987964065692</v>
      </c>
      <c r="D524">
        <v>4.58588629960418</v>
      </c>
      <c r="E524">
        <v>-0.45482094868606199</v>
      </c>
    </row>
    <row r="525" spans="1:5" x14ac:dyDescent="0.4">
      <c r="A525">
        <v>49.7817993164063</v>
      </c>
      <c r="B525">
        <v>49.7817993164063</v>
      </c>
      <c r="C525">
        <v>7.9319632118843604</v>
      </c>
      <c r="D525">
        <v>-1.5679791285546301</v>
      </c>
      <c r="E525">
        <v>-2.01475482749311</v>
      </c>
    </row>
    <row r="526" spans="1:5" x14ac:dyDescent="0.4">
      <c r="A526">
        <v>49.9725341796875</v>
      </c>
      <c r="B526">
        <v>49.9725341796875</v>
      </c>
      <c r="C526">
        <v>8.112371673139231</v>
      </c>
      <c r="D526">
        <v>2.5897230454736202</v>
      </c>
      <c r="E526">
        <v>-1.07588731571553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042E8-8167-40AF-9ACB-828C5E187AFD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58</v>
      </c>
      <c r="D1" t="s">
        <v>1</v>
      </c>
      <c r="E1" t="s">
        <v>2</v>
      </c>
      <c r="F1">
        <v>7</v>
      </c>
    </row>
    <row r="2" spans="1:8" x14ac:dyDescent="0.4">
      <c r="A2">
        <v>-49.9725341796875</v>
      </c>
      <c r="B2">
        <v>-49.9725341796875</v>
      </c>
      <c r="C2">
        <v>7.2237536929780699</v>
      </c>
      <c r="D2">
        <v>5.5343314517526601</v>
      </c>
      <c r="E2">
        <v>8.9981220945045095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7.1322154202616952</v>
      </c>
      <c r="D3">
        <v>3.2702207012633</v>
      </c>
      <c r="E3">
        <v>2.3121693666836398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6.9613948597782658</v>
      </c>
      <c r="D4">
        <v>-0.954860851165513</v>
      </c>
      <c r="E4">
        <v>-1.2371067626185599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7.1270982080638978</v>
      </c>
      <c r="D5">
        <v>3.1436514007318501</v>
      </c>
      <c r="E5">
        <v>-0.109213718966374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7.033665705827679</v>
      </c>
      <c r="D6">
        <v>0.83268871287786395</v>
      </c>
      <c r="E6">
        <v>2.4558540305390699</v>
      </c>
      <c r="F6" t="s">
        <v>57</v>
      </c>
      <c r="G6" t="s">
        <v>10</v>
      </c>
    </row>
    <row r="7" spans="1:8" x14ac:dyDescent="0.4">
      <c r="A7">
        <v>-49.0188598632813</v>
      </c>
      <c r="B7">
        <v>-49.0188598632813</v>
      </c>
      <c r="C7">
        <v>7.1072378049505796</v>
      </c>
      <c r="D7">
        <v>2.65242351469514</v>
      </c>
      <c r="E7">
        <v>-2.6813912394350101</v>
      </c>
    </row>
    <row r="8" spans="1:8" x14ac:dyDescent="0.4">
      <c r="A8">
        <v>-48.828125</v>
      </c>
      <c r="B8">
        <v>-48.828125</v>
      </c>
      <c r="C8">
        <v>6.8567490593972638</v>
      </c>
      <c r="D8">
        <v>-3.5431736366853102</v>
      </c>
      <c r="E8">
        <v>1.98063183725588</v>
      </c>
    </row>
    <row r="9" spans="1:8" x14ac:dyDescent="0.4">
      <c r="A9">
        <v>-48.6373901367188</v>
      </c>
      <c r="B9">
        <v>-48.6373901367188</v>
      </c>
      <c r="C9">
        <v>7.1050759800632823</v>
      </c>
      <c r="D9">
        <v>2.5989528644112898</v>
      </c>
      <c r="E9">
        <v>2.4872113056204701</v>
      </c>
    </row>
    <row r="10" spans="1:8" x14ac:dyDescent="0.4">
      <c r="A10">
        <v>-48.4466552734375</v>
      </c>
      <c r="B10">
        <v>-48.4466552734375</v>
      </c>
      <c r="C10">
        <v>7.2790988634251885</v>
      </c>
      <c r="D10">
        <v>6.9032407798240403</v>
      </c>
      <c r="E10">
        <v>3.1364439839114602</v>
      </c>
    </row>
    <row r="11" spans="1:8" x14ac:dyDescent="0.4">
      <c r="A11">
        <v>-48.2559204101563</v>
      </c>
      <c r="B11">
        <v>-48.2559204101563</v>
      </c>
      <c r="C11">
        <v>7.1183843750617815</v>
      </c>
      <c r="D11">
        <v>2.928123158909</v>
      </c>
      <c r="E11">
        <v>7.1083559565107999</v>
      </c>
    </row>
    <row r="12" spans="1:8" x14ac:dyDescent="0.4">
      <c r="A12">
        <v>-48.065185546875</v>
      </c>
      <c r="B12">
        <v>-48.065185546875</v>
      </c>
      <c r="C12">
        <v>6.9114236650308438</v>
      </c>
      <c r="D12">
        <v>-2.1908500815172101</v>
      </c>
      <c r="E12">
        <v>4.4367188663990298</v>
      </c>
    </row>
    <row r="13" spans="1:8" x14ac:dyDescent="0.4">
      <c r="A13">
        <v>-47.8744506835938</v>
      </c>
      <c r="B13">
        <v>-47.8744506835938</v>
      </c>
      <c r="C13">
        <v>7.0021036098143634</v>
      </c>
      <c r="D13">
        <v>5.2030756690061103E-2</v>
      </c>
      <c r="E13">
        <v>4.3923878164201202</v>
      </c>
    </row>
    <row r="14" spans="1:8" x14ac:dyDescent="0.4">
      <c r="A14">
        <v>-47.6837158203125</v>
      </c>
      <c r="B14">
        <v>-47.6837158203125</v>
      </c>
      <c r="C14">
        <v>7.0845541641973453</v>
      </c>
      <c r="D14">
        <v>2.0913655728573501</v>
      </c>
      <c r="E14">
        <v>1.8591061995593501</v>
      </c>
    </row>
    <row r="15" spans="1:8" x14ac:dyDescent="0.4">
      <c r="A15">
        <v>-47.4929809570313</v>
      </c>
      <c r="B15">
        <v>-47.4929809570313</v>
      </c>
      <c r="C15">
        <v>7.1779097807006016</v>
      </c>
      <c r="D15">
        <v>4.4004265663774396</v>
      </c>
      <c r="E15">
        <v>1.9999890863983401</v>
      </c>
    </row>
    <row r="16" spans="1:8" x14ac:dyDescent="0.4">
      <c r="A16">
        <v>-47.30224609375</v>
      </c>
      <c r="B16">
        <v>-47.30224609375</v>
      </c>
      <c r="C16">
        <v>7.0357850665311013</v>
      </c>
      <c r="D16">
        <v>0.88510905259357997</v>
      </c>
      <c r="E16">
        <v>6.4057704001421003</v>
      </c>
    </row>
    <row r="17" spans="1:5" x14ac:dyDescent="0.4">
      <c r="A17">
        <v>-47.1115112304688</v>
      </c>
      <c r="B17">
        <v>-47.1115112304688</v>
      </c>
      <c r="C17">
        <v>6.9146520100604185</v>
      </c>
      <c r="D17">
        <v>-2.111000085763</v>
      </c>
      <c r="E17">
        <v>1.0763933021730201</v>
      </c>
    </row>
    <row r="18" spans="1:5" x14ac:dyDescent="0.4">
      <c r="A18">
        <v>-46.9207763671875</v>
      </c>
      <c r="B18">
        <v>-46.9207763671875</v>
      </c>
      <c r="C18">
        <v>6.9814458249398523</v>
      </c>
      <c r="D18">
        <v>-0.45891959694610601</v>
      </c>
      <c r="E18">
        <v>3.1114639291164998</v>
      </c>
    </row>
    <row r="19" spans="1:5" x14ac:dyDescent="0.4">
      <c r="A19">
        <v>-46.7300415039063</v>
      </c>
      <c r="B19">
        <v>-46.7300415039063</v>
      </c>
      <c r="C19">
        <v>7.0163035669852336</v>
      </c>
      <c r="D19">
        <v>0.40325298028031498</v>
      </c>
      <c r="E19">
        <v>1.72932408600479</v>
      </c>
    </row>
    <row r="20" spans="1:5" x14ac:dyDescent="0.4">
      <c r="A20">
        <v>-46.539306640625</v>
      </c>
      <c r="B20">
        <v>-46.539306640625</v>
      </c>
      <c r="C20">
        <v>6.9070933800897949</v>
      </c>
      <c r="D20">
        <v>-2.2979554965176501</v>
      </c>
      <c r="E20">
        <v>4.6541927757878501</v>
      </c>
    </row>
    <row r="21" spans="1:5" x14ac:dyDescent="0.4">
      <c r="A21">
        <v>-46.3485717773438</v>
      </c>
      <c r="B21">
        <v>-46.3485717773438</v>
      </c>
      <c r="C21">
        <v>6.9578413615739549</v>
      </c>
      <c r="D21">
        <v>-1.04275319660176</v>
      </c>
      <c r="E21">
        <v>1.36135802549855</v>
      </c>
    </row>
    <row r="22" spans="1:5" x14ac:dyDescent="0.4">
      <c r="A22">
        <v>-46.1578369140625</v>
      </c>
      <c r="B22">
        <v>-46.1578369140625</v>
      </c>
      <c r="C22">
        <v>7.2204495147013539</v>
      </c>
      <c r="D22">
        <v>5.4526057938846497</v>
      </c>
      <c r="E22">
        <v>4.2931513829373902</v>
      </c>
    </row>
    <row r="23" spans="1:5" x14ac:dyDescent="0.4">
      <c r="A23">
        <v>-45.9671020507813</v>
      </c>
      <c r="B23">
        <v>-45.9671020507813</v>
      </c>
      <c r="C23">
        <v>7.1394923123993967</v>
      </c>
      <c r="D23">
        <v>3.4502075988768302</v>
      </c>
      <c r="E23">
        <v>3.25712846841268</v>
      </c>
    </row>
    <row r="24" spans="1:5" x14ac:dyDescent="0.4">
      <c r="A24">
        <v>-45.7763671875</v>
      </c>
      <c r="B24">
        <v>-45.7763671875</v>
      </c>
      <c r="C24">
        <v>7.1043178745226907</v>
      </c>
      <c r="D24">
        <v>2.5802018561878999</v>
      </c>
      <c r="E24">
        <v>-0.88112077557790602</v>
      </c>
    </row>
    <row r="25" spans="1:5" x14ac:dyDescent="0.4">
      <c r="A25">
        <v>-45.5856323242188</v>
      </c>
      <c r="B25">
        <v>-45.5856323242188</v>
      </c>
      <c r="C25">
        <v>7.006618660389452</v>
      </c>
      <c r="D25">
        <v>0.16370617116654501</v>
      </c>
      <c r="E25">
        <v>-5.3914716311650101E-3</v>
      </c>
    </row>
    <row r="26" spans="1:5" x14ac:dyDescent="0.4">
      <c r="A26">
        <v>-45.3948974609375</v>
      </c>
      <c r="B26">
        <v>-45.3948974609375</v>
      </c>
      <c r="C26">
        <v>6.8477214523226602</v>
      </c>
      <c r="D26">
        <v>-3.76646277708819</v>
      </c>
      <c r="E26">
        <v>-1.10138131501804</v>
      </c>
    </row>
    <row r="27" spans="1:5" x14ac:dyDescent="0.4">
      <c r="A27">
        <v>-45.2041625976563</v>
      </c>
      <c r="B27">
        <v>-45.2041625976563</v>
      </c>
      <c r="C27">
        <v>6.9145917855835553</v>
      </c>
      <c r="D27">
        <v>-2.11248968002191</v>
      </c>
      <c r="E27">
        <v>2.66809832366829</v>
      </c>
    </row>
    <row r="28" spans="1:5" x14ac:dyDescent="0.4">
      <c r="A28">
        <v>-45.013427734375</v>
      </c>
      <c r="B28">
        <v>-45.013427734375</v>
      </c>
      <c r="C28">
        <v>7.0147793866675521</v>
      </c>
      <c r="D28">
        <v>0.36555385246696998</v>
      </c>
      <c r="E28">
        <v>6.7680313219606996</v>
      </c>
    </row>
    <row r="29" spans="1:5" x14ac:dyDescent="0.4">
      <c r="A29">
        <v>-44.8226928710938</v>
      </c>
      <c r="B29">
        <v>-44.8226928710938</v>
      </c>
      <c r="C29">
        <v>7.0529548200206431</v>
      </c>
      <c r="D29">
        <v>1.30978631932957</v>
      </c>
      <c r="E29">
        <v>2.69219547592611</v>
      </c>
    </row>
    <row r="30" spans="1:5" x14ac:dyDescent="0.4">
      <c r="A30">
        <v>-44.6319580078125</v>
      </c>
      <c r="B30">
        <v>-44.6319580078125</v>
      </c>
      <c r="C30">
        <v>6.9754714426889235</v>
      </c>
      <c r="D30">
        <v>-0.60669017072319498</v>
      </c>
      <c r="E30">
        <v>-0.62039489482616195</v>
      </c>
    </row>
    <row r="31" spans="1:5" x14ac:dyDescent="0.4">
      <c r="A31">
        <v>-44.4412231445313</v>
      </c>
      <c r="B31">
        <v>-44.4412231445313</v>
      </c>
      <c r="C31">
        <v>7.0559781240254189</v>
      </c>
      <c r="D31">
        <v>1.38456482340317</v>
      </c>
      <c r="E31">
        <v>-3.1879316781106102</v>
      </c>
    </row>
    <row r="32" spans="1:5" x14ac:dyDescent="0.4">
      <c r="A32">
        <v>-44.25048828125</v>
      </c>
      <c r="B32">
        <v>-44.25048828125</v>
      </c>
      <c r="C32">
        <v>7.1135057721860395</v>
      </c>
      <c r="D32">
        <v>2.80745562946414</v>
      </c>
      <c r="E32">
        <v>2.1161144019407798</v>
      </c>
    </row>
    <row r="33" spans="1:5" x14ac:dyDescent="0.4">
      <c r="A33">
        <v>-44.0597534179688</v>
      </c>
      <c r="B33">
        <v>-44.0597534179688</v>
      </c>
      <c r="C33">
        <v>7.1800068283954639</v>
      </c>
      <c r="D33">
        <v>4.4522950153805896</v>
      </c>
      <c r="E33">
        <v>4.5216004129582501</v>
      </c>
    </row>
    <row r="34" spans="1:5" x14ac:dyDescent="0.4">
      <c r="A34">
        <v>-43.8690185546875</v>
      </c>
      <c r="B34">
        <v>-43.8690185546875</v>
      </c>
      <c r="C34">
        <v>6.9521845337667303</v>
      </c>
      <c r="D34">
        <v>-1.1826693679685401</v>
      </c>
      <c r="E34">
        <v>4.1562681713477199</v>
      </c>
    </row>
    <row r="35" spans="1:5" x14ac:dyDescent="0.4">
      <c r="A35">
        <v>-43.6782836914063</v>
      </c>
      <c r="B35">
        <v>-43.6782836914063</v>
      </c>
      <c r="C35">
        <v>7.1431438800777904</v>
      </c>
      <c r="D35">
        <v>3.5405255980202801</v>
      </c>
      <c r="E35">
        <v>1.98169453413452</v>
      </c>
    </row>
    <row r="36" spans="1:5" x14ac:dyDescent="0.4">
      <c r="A36">
        <v>-43.487548828125</v>
      </c>
      <c r="B36">
        <v>-43.487548828125</v>
      </c>
      <c r="C36">
        <v>7.2075078686588689</v>
      </c>
      <c r="D36">
        <v>5.1325066805377704</v>
      </c>
      <c r="E36">
        <v>1.3196570207878799</v>
      </c>
    </row>
    <row r="37" spans="1:5" x14ac:dyDescent="0.4">
      <c r="A37">
        <v>-43.2968139648438</v>
      </c>
      <c r="B37">
        <v>-43.2968139648438</v>
      </c>
      <c r="C37">
        <v>7.1736543497524599</v>
      </c>
      <c r="D37">
        <v>4.2951725925832598</v>
      </c>
      <c r="E37">
        <v>5.5116497802635704</v>
      </c>
    </row>
    <row r="38" spans="1:5" x14ac:dyDescent="0.4">
      <c r="A38">
        <v>-43.1060791015625</v>
      </c>
      <c r="B38">
        <v>-43.1060791015625</v>
      </c>
      <c r="C38">
        <v>6.9546899835492768</v>
      </c>
      <c r="D38">
        <v>-1.12069948783927</v>
      </c>
      <c r="E38">
        <v>2.2437195947199799</v>
      </c>
    </row>
    <row r="39" spans="1:5" x14ac:dyDescent="0.4">
      <c r="A39">
        <v>-42.9153442382813</v>
      </c>
      <c r="B39">
        <v>-42.9153442382813</v>
      </c>
      <c r="C39">
        <v>7.1912322290043242</v>
      </c>
      <c r="D39">
        <v>4.7299444558044703</v>
      </c>
      <c r="E39">
        <v>0.58202642652404202</v>
      </c>
    </row>
    <row r="40" spans="1:5" x14ac:dyDescent="0.4">
      <c r="A40">
        <v>-42.724609375</v>
      </c>
      <c r="B40">
        <v>-42.724609375</v>
      </c>
      <c r="C40">
        <v>6.966387172142035</v>
      </c>
      <c r="D40">
        <v>-0.83138082737663699</v>
      </c>
      <c r="E40">
        <v>1.93092835828626</v>
      </c>
    </row>
    <row r="41" spans="1:5" x14ac:dyDescent="0.4">
      <c r="A41">
        <v>-42.5338745117188</v>
      </c>
      <c r="B41">
        <v>-42.5338745117188</v>
      </c>
      <c r="C41">
        <v>7.0429165399169991</v>
      </c>
      <c r="D41">
        <v>1.0614991578544599</v>
      </c>
      <c r="E41">
        <v>4.7264259480482798</v>
      </c>
    </row>
    <row r="42" spans="1:5" x14ac:dyDescent="0.4">
      <c r="A42">
        <v>-42.3431396484375</v>
      </c>
      <c r="B42">
        <v>-42.3431396484375</v>
      </c>
      <c r="C42">
        <v>7.0100595079779708</v>
      </c>
      <c r="D42">
        <v>0.24881221244066201</v>
      </c>
      <c r="E42">
        <v>6.3102553224123996</v>
      </c>
    </row>
    <row r="43" spans="1:5" x14ac:dyDescent="0.4">
      <c r="A43">
        <v>-42.1524047851563</v>
      </c>
      <c r="B43">
        <v>-42.1524047851563</v>
      </c>
      <c r="C43">
        <v>6.9464805017854259</v>
      </c>
      <c r="D43">
        <v>-1.3237530889824001</v>
      </c>
      <c r="E43">
        <v>6.5244088546164196</v>
      </c>
    </row>
    <row r="44" spans="1:5" x14ac:dyDescent="0.4">
      <c r="A44">
        <v>-41.961669921875</v>
      </c>
      <c r="B44">
        <v>-41.961669921875</v>
      </c>
      <c r="C44">
        <v>7.1048486648428941</v>
      </c>
      <c r="D44">
        <v>2.5933304420194601</v>
      </c>
      <c r="E44">
        <v>3.2768296852815002</v>
      </c>
    </row>
    <row r="45" spans="1:5" x14ac:dyDescent="0.4">
      <c r="A45">
        <v>-41.7709350585938</v>
      </c>
      <c r="B45">
        <v>-41.7709350585938</v>
      </c>
      <c r="C45">
        <v>7.0275621677137821</v>
      </c>
      <c r="D45">
        <v>0.68172359359368595</v>
      </c>
      <c r="E45">
        <v>0.67190840503389404</v>
      </c>
    </row>
    <row r="46" spans="1:5" x14ac:dyDescent="0.4">
      <c r="A46">
        <v>-41.5802001953125</v>
      </c>
      <c r="B46">
        <v>-41.5802001953125</v>
      </c>
      <c r="C46">
        <v>7.0391422926091289</v>
      </c>
      <c r="D46">
        <v>0.96814679658333203</v>
      </c>
      <c r="E46">
        <v>6.9210998410871101</v>
      </c>
    </row>
    <row r="47" spans="1:5" x14ac:dyDescent="0.4">
      <c r="A47">
        <v>-41.3894653320313</v>
      </c>
      <c r="B47">
        <v>-41.3894653320313</v>
      </c>
      <c r="C47">
        <v>6.9769056052970662</v>
      </c>
      <c r="D47">
        <v>-0.57121754399898095</v>
      </c>
      <c r="E47">
        <v>5.6733683482516204</v>
      </c>
    </row>
    <row r="48" spans="1:5" x14ac:dyDescent="0.4">
      <c r="A48">
        <v>-41.19873046875</v>
      </c>
      <c r="B48">
        <v>-41.19873046875</v>
      </c>
      <c r="C48">
        <v>7.2658333293370694</v>
      </c>
      <c r="D48">
        <v>6.5751306085413299</v>
      </c>
      <c r="E48">
        <v>4.0968082534279402</v>
      </c>
    </row>
    <row r="49" spans="1:5" x14ac:dyDescent="0.4">
      <c r="A49">
        <v>-41.0079956054688</v>
      </c>
      <c r="B49">
        <v>-41.0079956054688</v>
      </c>
      <c r="C49">
        <v>7.0636171493261921</v>
      </c>
      <c r="D49">
        <v>1.57350873498788</v>
      </c>
      <c r="E49">
        <v>4.8200622162981297</v>
      </c>
    </row>
    <row r="50" spans="1:5" x14ac:dyDescent="0.4">
      <c r="A50">
        <v>-40.8172607421875</v>
      </c>
      <c r="B50">
        <v>-40.8172607421875</v>
      </c>
      <c r="C50">
        <v>6.9551441465622448</v>
      </c>
      <c r="D50">
        <v>-1.1094662044309</v>
      </c>
      <c r="E50">
        <v>-0.65695172950428204</v>
      </c>
    </row>
    <row r="51" spans="1:5" x14ac:dyDescent="0.4">
      <c r="A51">
        <v>-40.6265258789063</v>
      </c>
      <c r="B51">
        <v>-40.6265258789063</v>
      </c>
      <c r="C51">
        <v>7.0942831161412263</v>
      </c>
      <c r="D51">
        <v>2.3320018011089498</v>
      </c>
      <c r="E51">
        <v>4.9738344892901902E-2</v>
      </c>
    </row>
    <row r="52" spans="1:5" x14ac:dyDescent="0.4">
      <c r="A52">
        <v>-40.435791015625</v>
      </c>
      <c r="B52">
        <v>-40.435791015625</v>
      </c>
      <c r="C52">
        <v>7.1164683546378997</v>
      </c>
      <c r="D52">
        <v>2.8807322445828198</v>
      </c>
      <c r="E52">
        <v>5.5235302664751904</v>
      </c>
    </row>
    <row r="53" spans="1:5" x14ac:dyDescent="0.4">
      <c r="A53">
        <v>-40.2450561523438</v>
      </c>
      <c r="B53">
        <v>-40.2450561523438</v>
      </c>
      <c r="C53">
        <v>6.8340392276711093</v>
      </c>
      <c r="D53">
        <v>-4.10487938693805</v>
      </c>
      <c r="E53">
        <v>4.6357900350933203</v>
      </c>
    </row>
    <row r="54" spans="1:5" x14ac:dyDescent="0.4">
      <c r="A54">
        <v>-40.0543212890625</v>
      </c>
      <c r="B54">
        <v>-40.0543212890625</v>
      </c>
      <c r="C54">
        <v>6.9066327006815973</v>
      </c>
      <c r="D54">
        <v>-2.30934995666723</v>
      </c>
      <c r="E54">
        <v>5.1525007829609599</v>
      </c>
    </row>
    <row r="55" spans="1:5" x14ac:dyDescent="0.4">
      <c r="A55">
        <v>-39.8635864257813</v>
      </c>
      <c r="B55">
        <v>-39.8635864257813</v>
      </c>
      <c r="C55">
        <v>7.3008099697955418</v>
      </c>
      <c r="D55">
        <v>7.4402440231607603</v>
      </c>
      <c r="E55">
        <v>2.1427446685512699</v>
      </c>
    </row>
    <row r="56" spans="1:5" x14ac:dyDescent="0.4">
      <c r="A56">
        <v>-39.6728515625</v>
      </c>
      <c r="B56">
        <v>-39.6728515625</v>
      </c>
      <c r="C56">
        <v>7.0367800121958339</v>
      </c>
      <c r="D56">
        <v>0.90971807250215198</v>
      </c>
      <c r="E56">
        <v>5.8890193575973502</v>
      </c>
    </row>
    <row r="57" spans="1:5" x14ac:dyDescent="0.4">
      <c r="A57">
        <v>-39.4821166992188</v>
      </c>
      <c r="B57">
        <v>-39.4821166992188</v>
      </c>
      <c r="C57">
        <v>7.0042432696352614</v>
      </c>
      <c r="D57">
        <v>0.1049531754678</v>
      </c>
      <c r="E57">
        <v>4.3008794746612402</v>
      </c>
    </row>
    <row r="58" spans="1:5" x14ac:dyDescent="0.4">
      <c r="A58">
        <v>-39.2913818359375</v>
      </c>
      <c r="B58">
        <v>-39.2913818359375</v>
      </c>
      <c r="C58">
        <v>7.1151466800380101</v>
      </c>
      <c r="D58">
        <v>2.8480419000803501</v>
      </c>
      <c r="E58">
        <v>5.6063594463484696</v>
      </c>
    </row>
    <row r="59" spans="1:5" x14ac:dyDescent="0.4">
      <c r="A59">
        <v>-39.1006469726563</v>
      </c>
      <c r="B59">
        <v>-39.1006469726563</v>
      </c>
      <c r="C59">
        <v>7.1691307311748975</v>
      </c>
      <c r="D59">
        <v>4.1832852568422103</v>
      </c>
      <c r="E59">
        <v>4.3351269436302804</v>
      </c>
    </row>
    <row r="60" spans="1:5" x14ac:dyDescent="0.4">
      <c r="A60">
        <v>-38.909912109375</v>
      </c>
      <c r="B60">
        <v>-38.909912109375</v>
      </c>
      <c r="C60">
        <v>7.2045247135750081</v>
      </c>
      <c r="D60">
        <v>5.0587212212394999</v>
      </c>
      <c r="E60">
        <v>9.2917306762002596</v>
      </c>
    </row>
    <row r="61" spans="1:5" x14ac:dyDescent="0.4">
      <c r="A61">
        <v>-38.7191772460938</v>
      </c>
      <c r="B61">
        <v>-38.7191772460938</v>
      </c>
      <c r="C61">
        <v>7.1542919148372572</v>
      </c>
      <c r="D61">
        <v>3.8162614688941399</v>
      </c>
      <c r="E61">
        <v>-0.764912970475915</v>
      </c>
    </row>
    <row r="62" spans="1:5" x14ac:dyDescent="0.4">
      <c r="A62">
        <v>-38.5284423828125</v>
      </c>
      <c r="B62">
        <v>-38.5284423828125</v>
      </c>
      <c r="C62">
        <v>7.1428065049184726</v>
      </c>
      <c r="D62">
        <v>3.53218094935592</v>
      </c>
      <c r="E62">
        <v>-1.0713415761802699E-2</v>
      </c>
    </row>
    <row r="63" spans="1:5" x14ac:dyDescent="0.4">
      <c r="A63">
        <v>-38.3377075195313</v>
      </c>
      <c r="B63">
        <v>-38.3377075195313</v>
      </c>
      <c r="C63">
        <v>7.1374989216332443</v>
      </c>
      <c r="D63">
        <v>3.4009030038736499</v>
      </c>
      <c r="E63">
        <v>-2.0562330364995298</v>
      </c>
    </row>
    <row r="64" spans="1:5" x14ac:dyDescent="0.4">
      <c r="A64">
        <v>-38.14697265625</v>
      </c>
      <c r="B64">
        <v>-38.14697265625</v>
      </c>
      <c r="C64">
        <v>7.0905398239967683</v>
      </c>
      <c r="D64">
        <v>2.2394150859024098</v>
      </c>
      <c r="E64">
        <v>3.8353830420412498</v>
      </c>
    </row>
    <row r="65" spans="1:5" x14ac:dyDescent="0.4">
      <c r="A65">
        <v>-37.9562377929688</v>
      </c>
      <c r="B65">
        <v>-37.9562377929688</v>
      </c>
      <c r="C65">
        <v>7.1003602121442473</v>
      </c>
      <c r="D65">
        <v>2.4823129003234499</v>
      </c>
      <c r="E65">
        <v>3.0597118269888299</v>
      </c>
    </row>
    <row r="66" spans="1:5" x14ac:dyDescent="0.4">
      <c r="A66">
        <v>-37.7655029296875</v>
      </c>
      <c r="B66">
        <v>-37.7655029296875</v>
      </c>
      <c r="C66">
        <v>7.0560898675185051</v>
      </c>
      <c r="D66">
        <v>1.38732869076143</v>
      </c>
      <c r="E66">
        <v>2.6034884609279E-2</v>
      </c>
    </row>
    <row r="67" spans="1:5" x14ac:dyDescent="0.4">
      <c r="A67">
        <v>-37.5747680664063</v>
      </c>
      <c r="B67">
        <v>-37.5747680664063</v>
      </c>
      <c r="C67">
        <v>7.1170593231329189</v>
      </c>
      <c r="D67">
        <v>2.8953492794368501</v>
      </c>
      <c r="E67">
        <v>5.7838836709263797</v>
      </c>
    </row>
    <row r="68" spans="1:5" x14ac:dyDescent="0.4">
      <c r="A68">
        <v>-37.384033203125</v>
      </c>
      <c r="B68">
        <v>-37.384033203125</v>
      </c>
      <c r="C68">
        <v>7.0335568172621041</v>
      </c>
      <c r="D68">
        <v>0.82999545939373298</v>
      </c>
      <c r="E68">
        <v>2.15766322359831</v>
      </c>
    </row>
    <row r="69" spans="1:5" x14ac:dyDescent="0.4">
      <c r="A69">
        <v>-37.1932983398438</v>
      </c>
      <c r="B69">
        <v>-37.1932983398438</v>
      </c>
      <c r="C69">
        <v>7.1913591056589796</v>
      </c>
      <c r="D69">
        <v>4.7330826272956701</v>
      </c>
      <c r="E69">
        <v>3.9881238050783998</v>
      </c>
    </row>
    <row r="70" spans="1:5" x14ac:dyDescent="0.4">
      <c r="A70">
        <v>-37.0025634765625</v>
      </c>
      <c r="B70">
        <v>-37.0025634765625</v>
      </c>
      <c r="C70">
        <v>7.1134335868334277</v>
      </c>
      <c r="D70">
        <v>2.8056701944976701</v>
      </c>
      <c r="E70">
        <v>1.16189584611416</v>
      </c>
    </row>
    <row r="71" spans="1:5" x14ac:dyDescent="0.4">
      <c r="A71">
        <v>-36.8118286132813</v>
      </c>
      <c r="B71">
        <v>-36.8118286132813</v>
      </c>
      <c r="C71">
        <v>7.1299215606616322</v>
      </c>
      <c r="D71">
        <v>3.21348429990352</v>
      </c>
      <c r="E71">
        <v>0.20245970322107501</v>
      </c>
    </row>
    <row r="72" spans="1:5" x14ac:dyDescent="0.4">
      <c r="A72">
        <v>-36.62109375</v>
      </c>
      <c r="B72">
        <v>-36.62109375</v>
      </c>
      <c r="C72">
        <v>7.0948460795950599</v>
      </c>
      <c r="D72">
        <v>2.3459261583218698</v>
      </c>
      <c r="E72">
        <v>4.1138355536757896</v>
      </c>
    </row>
    <row r="73" spans="1:5" x14ac:dyDescent="0.4">
      <c r="A73">
        <v>-36.4303588867188</v>
      </c>
      <c r="B73">
        <v>-36.4303588867188</v>
      </c>
      <c r="C73">
        <v>7.1996183891224694</v>
      </c>
      <c r="D73">
        <v>4.9373680253713701</v>
      </c>
      <c r="E73">
        <v>6.7666245097982003</v>
      </c>
    </row>
    <row r="74" spans="1:5" x14ac:dyDescent="0.4">
      <c r="A74">
        <v>-36.2396240234375</v>
      </c>
      <c r="B74">
        <v>-36.2396240234375</v>
      </c>
      <c r="C74">
        <v>7.1819595219529377</v>
      </c>
      <c r="D74">
        <v>4.5005930042402502</v>
      </c>
      <c r="E74">
        <v>1.95413842111012</v>
      </c>
    </row>
    <row r="75" spans="1:5" x14ac:dyDescent="0.4">
      <c r="A75">
        <v>-36.0488891601563</v>
      </c>
      <c r="B75">
        <v>-36.0488891601563</v>
      </c>
      <c r="C75">
        <v>7.2065818125791274</v>
      </c>
      <c r="D75">
        <v>5.1096015779672204</v>
      </c>
      <c r="E75">
        <v>0.81242745041924302</v>
      </c>
    </row>
    <row r="76" spans="1:5" x14ac:dyDescent="0.4">
      <c r="A76">
        <v>-35.858154296875</v>
      </c>
      <c r="B76">
        <v>-35.858154296875</v>
      </c>
      <c r="C76">
        <v>7.172473160097625</v>
      </c>
      <c r="D76">
        <v>4.2659570074895301</v>
      </c>
      <c r="E76">
        <v>3.9034436608149701</v>
      </c>
    </row>
    <row r="77" spans="1:5" x14ac:dyDescent="0.4">
      <c r="A77">
        <v>-35.6674194335938</v>
      </c>
      <c r="B77">
        <v>-35.6674194335938</v>
      </c>
      <c r="C77">
        <v>7.1598225979162935</v>
      </c>
      <c r="D77">
        <v>3.9530575722638699</v>
      </c>
      <c r="E77">
        <v>-0.61944074395002302</v>
      </c>
    </row>
    <row r="78" spans="1:5" x14ac:dyDescent="0.4">
      <c r="A78">
        <v>-35.4766845703125</v>
      </c>
      <c r="B78">
        <v>-35.4766845703125</v>
      </c>
      <c r="C78">
        <v>6.9270771211974944</v>
      </c>
      <c r="D78">
        <v>-1.8036769643333199</v>
      </c>
      <c r="E78">
        <v>6.8054048688403199</v>
      </c>
    </row>
    <row r="79" spans="1:5" x14ac:dyDescent="0.4">
      <c r="A79">
        <v>-35.2859497070313</v>
      </c>
      <c r="B79">
        <v>-35.2859497070313</v>
      </c>
      <c r="C79">
        <v>7.1445504608996488</v>
      </c>
      <c r="D79">
        <v>3.5753160159044901</v>
      </c>
      <c r="E79">
        <v>2.8316893301733601</v>
      </c>
    </row>
    <row r="80" spans="1:5" x14ac:dyDescent="0.4">
      <c r="A80">
        <v>-35.09521484375</v>
      </c>
      <c r="B80">
        <v>-35.09521484375</v>
      </c>
      <c r="C80">
        <v>7.2124768826091694</v>
      </c>
      <c r="D80">
        <v>5.25541044057554</v>
      </c>
      <c r="E80">
        <v>5.0605119419693496</v>
      </c>
    </row>
    <row r="81" spans="1:5" x14ac:dyDescent="0.4">
      <c r="A81">
        <v>-34.9044799804688</v>
      </c>
      <c r="B81">
        <v>-34.9044799804688</v>
      </c>
      <c r="C81">
        <v>7.1935799175641613</v>
      </c>
      <c r="D81">
        <v>4.7880122644859604</v>
      </c>
      <c r="E81">
        <v>2.4203907933962601</v>
      </c>
    </row>
    <row r="82" spans="1:5" x14ac:dyDescent="0.4">
      <c r="A82">
        <v>-34.7137451171875</v>
      </c>
      <c r="B82">
        <v>-34.7137451171875</v>
      </c>
      <c r="C82">
        <v>7.0555685944717315</v>
      </c>
      <c r="D82">
        <v>1.37443550549458</v>
      </c>
      <c r="E82">
        <v>3.4215118832974998</v>
      </c>
    </row>
    <row r="83" spans="1:5" x14ac:dyDescent="0.4">
      <c r="A83">
        <v>-34.5230102539063</v>
      </c>
      <c r="B83">
        <v>-34.5230102539063</v>
      </c>
      <c r="C83">
        <v>7.0679204999122822</v>
      </c>
      <c r="D83">
        <v>1.67994795473676</v>
      </c>
      <c r="E83">
        <v>5.5544944728028698</v>
      </c>
    </row>
    <row r="84" spans="1:5" x14ac:dyDescent="0.4">
      <c r="A84">
        <v>-34.332275390625</v>
      </c>
      <c r="B84">
        <v>-34.332275390625</v>
      </c>
      <c r="C84">
        <v>7.038601053334931</v>
      </c>
      <c r="D84">
        <v>0.95475976596833001</v>
      </c>
      <c r="E84">
        <v>4.8366907823065599</v>
      </c>
    </row>
    <row r="85" spans="1:5" x14ac:dyDescent="0.4">
      <c r="A85">
        <v>-34.1415405273438</v>
      </c>
      <c r="B85">
        <v>-34.1415405273438</v>
      </c>
      <c r="C85">
        <v>7.2707803208736062</v>
      </c>
      <c r="D85">
        <v>6.6974896654481197</v>
      </c>
      <c r="E85">
        <v>7.1692122496869599</v>
      </c>
    </row>
    <row r="86" spans="1:5" x14ac:dyDescent="0.4">
      <c r="A86">
        <v>-33.9508056640625</v>
      </c>
      <c r="B86">
        <v>-33.9508056640625</v>
      </c>
      <c r="C86">
        <v>7.0371346067873537</v>
      </c>
      <c r="D86">
        <v>0.91848862718820701</v>
      </c>
      <c r="E86">
        <v>0.17019746064661401</v>
      </c>
    </row>
    <row r="87" spans="1:5" x14ac:dyDescent="0.4">
      <c r="A87">
        <v>-33.7600708007813</v>
      </c>
      <c r="B87">
        <v>-33.7600708007813</v>
      </c>
      <c r="C87">
        <v>6.9781676153493759</v>
      </c>
      <c r="D87">
        <v>-0.54000294444550401</v>
      </c>
      <c r="E87">
        <v>-0.272849051431031</v>
      </c>
    </row>
    <row r="88" spans="1:5" x14ac:dyDescent="0.4">
      <c r="A88">
        <v>-33.5693359375</v>
      </c>
      <c r="B88">
        <v>-33.5693359375</v>
      </c>
      <c r="C88">
        <v>7.1868281632299169</v>
      </c>
      <c r="D88">
        <v>4.6210141431625402</v>
      </c>
      <c r="E88">
        <v>3.6231854573237898</v>
      </c>
    </row>
    <row r="89" spans="1:5" x14ac:dyDescent="0.4">
      <c r="A89">
        <v>-33.3786010742188</v>
      </c>
      <c r="B89">
        <v>-33.3786010742188</v>
      </c>
      <c r="C89">
        <v>7.1735839502675951</v>
      </c>
      <c r="D89">
        <v>4.2934313293304003</v>
      </c>
      <c r="E89">
        <v>1.5006532295555901</v>
      </c>
    </row>
    <row r="90" spans="1:5" x14ac:dyDescent="0.4">
      <c r="A90">
        <v>-33.1878662109375</v>
      </c>
      <c r="B90">
        <v>-33.1878662109375</v>
      </c>
      <c r="C90">
        <v>7.2394072425991682</v>
      </c>
      <c r="D90">
        <v>5.9215068804420303</v>
      </c>
      <c r="E90">
        <v>7.8768188562680699</v>
      </c>
    </row>
    <row r="91" spans="1:5" x14ac:dyDescent="0.4">
      <c r="A91">
        <v>-32.9971313476563</v>
      </c>
      <c r="B91">
        <v>-32.9971313476563</v>
      </c>
      <c r="C91">
        <v>7.0446723844490373</v>
      </c>
      <c r="D91">
        <v>1.10492827622435</v>
      </c>
      <c r="E91">
        <v>6.7363214630847796</v>
      </c>
    </row>
    <row r="92" spans="1:5" x14ac:dyDescent="0.4">
      <c r="A92">
        <v>-32.806396484375</v>
      </c>
      <c r="B92">
        <v>-32.806396484375</v>
      </c>
      <c r="C92">
        <v>7.0641683542675837</v>
      </c>
      <c r="D92">
        <v>1.58714225675417</v>
      </c>
      <c r="E92">
        <v>3.0737855401343999</v>
      </c>
    </row>
    <row r="93" spans="1:5" x14ac:dyDescent="0.4">
      <c r="A93">
        <v>-32.6156616210938</v>
      </c>
      <c r="B93">
        <v>-32.6156616210938</v>
      </c>
      <c r="C93">
        <v>7.1228940924402266</v>
      </c>
      <c r="D93">
        <v>3.0396666619183099</v>
      </c>
      <c r="E93">
        <v>3.66167940480846</v>
      </c>
    </row>
    <row r="94" spans="1:5" x14ac:dyDescent="0.4">
      <c r="A94">
        <v>-32.4249267578125</v>
      </c>
      <c r="B94">
        <v>-32.4249267578125</v>
      </c>
      <c r="C94">
        <v>6.9349486343981788</v>
      </c>
      <c r="D94">
        <v>-1.6089826891255199</v>
      </c>
      <c r="E94">
        <v>1.0154873611503099</v>
      </c>
    </row>
    <row r="95" spans="1:5" x14ac:dyDescent="0.4">
      <c r="A95">
        <v>-32.2341918945313</v>
      </c>
      <c r="B95">
        <v>-32.2341918945313</v>
      </c>
      <c r="C95">
        <v>7.1236372891813824</v>
      </c>
      <c r="D95">
        <v>3.0580489153894099</v>
      </c>
      <c r="E95">
        <v>4.6074054500777297</v>
      </c>
    </row>
    <row r="96" spans="1:5" x14ac:dyDescent="0.4">
      <c r="A96">
        <v>-32.04345703125</v>
      </c>
      <c r="B96">
        <v>-32.04345703125</v>
      </c>
      <c r="C96">
        <v>7.1748878716963906</v>
      </c>
      <c r="D96">
        <v>4.32568256629526</v>
      </c>
      <c r="E96">
        <v>4.7599427724302901</v>
      </c>
    </row>
    <row r="97" spans="1:5" x14ac:dyDescent="0.4">
      <c r="A97">
        <v>-31.8527221679688</v>
      </c>
      <c r="B97">
        <v>-31.8527221679688</v>
      </c>
      <c r="C97">
        <v>6.9448395937623273</v>
      </c>
      <c r="D97">
        <v>-1.3643393638312999</v>
      </c>
      <c r="E97">
        <v>4.5814927432959696</v>
      </c>
    </row>
    <row r="98" spans="1:5" x14ac:dyDescent="0.4">
      <c r="A98">
        <v>-31.6619873046875</v>
      </c>
      <c r="B98">
        <v>-31.6619873046875</v>
      </c>
      <c r="C98">
        <v>7.0993203800483577</v>
      </c>
      <c r="D98">
        <v>2.4565936579001</v>
      </c>
      <c r="E98">
        <v>4.3353991115411796</v>
      </c>
    </row>
    <row r="99" spans="1:5" x14ac:dyDescent="0.4">
      <c r="A99">
        <v>-31.4712524414063</v>
      </c>
      <c r="B99">
        <v>-31.4712524414063</v>
      </c>
      <c r="C99">
        <v>7.188860924726157</v>
      </c>
      <c r="D99">
        <v>4.67129253514267</v>
      </c>
      <c r="E99">
        <v>6.01373970367837</v>
      </c>
    </row>
    <row r="100" spans="1:5" x14ac:dyDescent="0.4">
      <c r="A100">
        <v>-31.280517578125</v>
      </c>
      <c r="B100">
        <v>-31.280517578125</v>
      </c>
      <c r="C100">
        <v>7.0390537830684412</v>
      </c>
      <c r="D100">
        <v>0.96595759859383501</v>
      </c>
      <c r="E100">
        <v>4.7017165701751802</v>
      </c>
    </row>
    <row r="101" spans="1:5" x14ac:dyDescent="0.4">
      <c r="A101">
        <v>-31.0897827148438</v>
      </c>
      <c r="B101">
        <v>-31.0897827148438</v>
      </c>
      <c r="C101">
        <v>7.187577240270036</v>
      </c>
      <c r="D101">
        <v>4.6395418401481896</v>
      </c>
      <c r="E101">
        <v>2.3775961710876099</v>
      </c>
    </row>
    <row r="102" spans="1:5" x14ac:dyDescent="0.4">
      <c r="A102">
        <v>-30.8990478515625</v>
      </c>
      <c r="B102">
        <v>-30.8990478515625</v>
      </c>
      <c r="C102">
        <v>7.047968502155725</v>
      </c>
      <c r="D102">
        <v>1.1864545636791399</v>
      </c>
      <c r="E102">
        <v>7.4838190394981599</v>
      </c>
    </row>
    <row r="103" spans="1:5" x14ac:dyDescent="0.4">
      <c r="A103">
        <v>-30.7083129882813</v>
      </c>
      <c r="B103">
        <v>-30.7083129882813</v>
      </c>
      <c r="C103">
        <v>7.1677550831176893</v>
      </c>
      <c r="D103">
        <v>4.1492599310108496</v>
      </c>
      <c r="E103">
        <v>1.12839297986591</v>
      </c>
    </row>
    <row r="104" spans="1:5" x14ac:dyDescent="0.4">
      <c r="A104">
        <v>-30.517578125</v>
      </c>
      <c r="B104">
        <v>-30.517578125</v>
      </c>
      <c r="C104">
        <v>7.0559912640600473</v>
      </c>
      <c r="D104">
        <v>1.3848898294665499</v>
      </c>
      <c r="E104">
        <v>2.2548644248607901</v>
      </c>
    </row>
    <row r="105" spans="1:5" x14ac:dyDescent="0.4">
      <c r="A105">
        <v>-30.3268432617188</v>
      </c>
      <c r="B105">
        <v>-30.3268432617188</v>
      </c>
      <c r="C105">
        <v>6.9349536608370954</v>
      </c>
      <c r="D105">
        <v>-1.6088583650143999</v>
      </c>
      <c r="E105">
        <v>4.5259247572944599</v>
      </c>
    </row>
    <row r="106" spans="1:5" x14ac:dyDescent="0.4">
      <c r="A106">
        <v>-30.1361083984375</v>
      </c>
      <c r="B106">
        <v>-30.1361083984375</v>
      </c>
      <c r="C106">
        <v>7.0266158967978241</v>
      </c>
      <c r="D106">
        <v>0.65831849657667396</v>
      </c>
      <c r="E106">
        <v>5.3134390577014301</v>
      </c>
    </row>
    <row r="107" spans="1:5" x14ac:dyDescent="0.4">
      <c r="A107">
        <v>-29.9453735351563</v>
      </c>
      <c r="B107">
        <v>-29.9453735351563</v>
      </c>
      <c r="C107">
        <v>7.0656323377322199</v>
      </c>
      <c r="D107">
        <v>1.6233524735570699</v>
      </c>
      <c r="E107">
        <v>4.4446965974750396</v>
      </c>
    </row>
    <row r="108" spans="1:5" x14ac:dyDescent="0.4">
      <c r="A108">
        <v>-29.754638671875</v>
      </c>
      <c r="B108">
        <v>-29.754638671875</v>
      </c>
      <c r="C108">
        <v>7.0508358128339683</v>
      </c>
      <c r="D108">
        <v>1.2573747235091</v>
      </c>
      <c r="E108">
        <v>4.7362583125230397</v>
      </c>
    </row>
    <row r="109" spans="1:5" x14ac:dyDescent="0.4">
      <c r="A109">
        <v>-29.5639038085938</v>
      </c>
      <c r="B109">
        <v>-29.5639038085938</v>
      </c>
      <c r="C109">
        <v>7.171979396191932</v>
      </c>
      <c r="D109">
        <v>4.2537442342537197</v>
      </c>
      <c r="E109">
        <v>6.8899510233536398</v>
      </c>
    </row>
    <row r="110" spans="1:5" x14ac:dyDescent="0.4">
      <c r="A110">
        <v>-29.3731689453125</v>
      </c>
      <c r="B110">
        <v>-29.3731689453125</v>
      </c>
      <c r="C110">
        <v>6.9596780900879933</v>
      </c>
      <c r="D110">
        <v>-0.99732349107028195</v>
      </c>
      <c r="E110">
        <v>6.6645156924344597</v>
      </c>
    </row>
    <row r="111" spans="1:5" x14ac:dyDescent="0.4">
      <c r="A111">
        <v>-29.1824340820313</v>
      </c>
      <c r="B111">
        <v>-29.1824340820313</v>
      </c>
      <c r="C111">
        <v>7.1029380626556202</v>
      </c>
      <c r="D111">
        <v>2.54607354254181</v>
      </c>
      <c r="E111">
        <v>4.8681443551370203</v>
      </c>
    </row>
    <row r="112" spans="1:5" x14ac:dyDescent="0.4">
      <c r="A112">
        <v>-28.99169921875</v>
      </c>
      <c r="B112">
        <v>-28.99169921875</v>
      </c>
      <c r="C112">
        <v>7.0649781877600057</v>
      </c>
      <c r="D112">
        <v>1.6071727058973599</v>
      </c>
      <c r="E112">
        <v>9.0768458420591696</v>
      </c>
    </row>
    <row r="113" spans="1:5" x14ac:dyDescent="0.4">
      <c r="A113">
        <v>-28.8009643554688</v>
      </c>
      <c r="B113">
        <v>-28.8009643554688</v>
      </c>
      <c r="C113">
        <v>7.02224192645357</v>
      </c>
      <c r="D113">
        <v>0.55013256532766097</v>
      </c>
      <c r="E113">
        <v>-3.3854129900571501</v>
      </c>
    </row>
    <row r="114" spans="1:5" x14ac:dyDescent="0.4">
      <c r="A114">
        <v>-28.6102294921875</v>
      </c>
      <c r="B114">
        <v>-28.6102294921875</v>
      </c>
      <c r="C114">
        <v>7.0193139073921751</v>
      </c>
      <c r="D114">
        <v>0.47771084228419802</v>
      </c>
      <c r="E114">
        <v>3.78909620636948</v>
      </c>
    </row>
    <row r="115" spans="1:5" x14ac:dyDescent="0.4">
      <c r="A115">
        <v>-28.4194946289063</v>
      </c>
      <c r="B115">
        <v>-28.4194946289063</v>
      </c>
      <c r="C115">
        <v>7.0983450897696478</v>
      </c>
      <c r="D115">
        <v>2.4324707949778701</v>
      </c>
      <c r="E115">
        <v>10.378936827950501</v>
      </c>
    </row>
    <row r="116" spans="1:5" x14ac:dyDescent="0.4">
      <c r="A116">
        <v>-28.228759765625</v>
      </c>
      <c r="B116">
        <v>-28.228759765625</v>
      </c>
      <c r="C116">
        <v>7.1233690375331324</v>
      </c>
      <c r="D116">
        <v>3.0514139699986398</v>
      </c>
      <c r="E116">
        <v>1.61179648918397</v>
      </c>
    </row>
    <row r="117" spans="1:5" x14ac:dyDescent="0.4">
      <c r="A117">
        <v>-28.0380249023438</v>
      </c>
      <c r="B117">
        <v>-28.0380249023438</v>
      </c>
      <c r="C117">
        <v>7.0184902403348302</v>
      </c>
      <c r="D117">
        <v>0.45733823327574402</v>
      </c>
      <c r="E117">
        <v>7.4549530178619303</v>
      </c>
    </row>
    <row r="118" spans="1:5" x14ac:dyDescent="0.4">
      <c r="A118">
        <v>-27.8472900390625</v>
      </c>
      <c r="B118">
        <v>-27.8472900390625</v>
      </c>
      <c r="C118">
        <v>7.0966616988283437</v>
      </c>
      <c r="D118">
        <v>2.3908337461852698</v>
      </c>
      <c r="E118">
        <v>2.8050188771028699</v>
      </c>
    </row>
    <row r="119" spans="1:5" x14ac:dyDescent="0.4">
      <c r="A119">
        <v>-27.6565551757813</v>
      </c>
      <c r="B119">
        <v>-27.6565551757813</v>
      </c>
      <c r="C119">
        <v>7.1757060220811564</v>
      </c>
      <c r="D119">
        <v>4.3459187257365004</v>
      </c>
      <c r="E119">
        <v>4.4101875557900101</v>
      </c>
    </row>
    <row r="120" spans="1:5" x14ac:dyDescent="0.4">
      <c r="A120">
        <v>-27.4658203125</v>
      </c>
      <c r="B120">
        <v>-27.4658203125</v>
      </c>
      <c r="C120">
        <v>7.1796083259705252</v>
      </c>
      <c r="D120">
        <v>4.4424384428494896</v>
      </c>
      <c r="E120">
        <v>7.9571073057425803</v>
      </c>
    </row>
    <row r="121" spans="1:5" x14ac:dyDescent="0.4">
      <c r="A121">
        <v>-27.2750854492188</v>
      </c>
      <c r="B121">
        <v>-27.2750854492188</v>
      </c>
      <c r="C121">
        <v>7.0909465633222375</v>
      </c>
      <c r="D121">
        <v>2.24947539021134</v>
      </c>
      <c r="E121">
        <v>3.7715571064243401</v>
      </c>
    </row>
    <row r="122" spans="1:5" x14ac:dyDescent="0.4">
      <c r="A122">
        <v>-27.0843505859375</v>
      </c>
      <c r="B122">
        <v>-27.0843505859375</v>
      </c>
      <c r="C122">
        <v>7.175766847654792</v>
      </c>
      <c r="D122">
        <v>4.3474231875434297</v>
      </c>
      <c r="E122">
        <v>3.0013623070400102</v>
      </c>
    </row>
    <row r="123" spans="1:5" x14ac:dyDescent="0.4">
      <c r="A123">
        <v>-26.8936157226563</v>
      </c>
      <c r="B123">
        <v>-26.8936157226563</v>
      </c>
      <c r="C123">
        <v>7.2054141331689605</v>
      </c>
      <c r="D123">
        <v>5.0807201557245696</v>
      </c>
      <c r="E123">
        <v>5.6214263347397804</v>
      </c>
    </row>
    <row r="124" spans="1:5" x14ac:dyDescent="0.4">
      <c r="A124">
        <v>-26.702880859375</v>
      </c>
      <c r="B124">
        <v>-26.702880859375</v>
      </c>
      <c r="C124">
        <v>7.0501019099830051</v>
      </c>
      <c r="D124">
        <v>1.23922234543411</v>
      </c>
      <c r="E124">
        <v>4.5394249831254303</v>
      </c>
    </row>
    <row r="125" spans="1:5" x14ac:dyDescent="0.4">
      <c r="A125">
        <v>-26.5121459960938</v>
      </c>
      <c r="B125">
        <v>-26.5121459960938</v>
      </c>
      <c r="C125">
        <v>6.8018871473901799</v>
      </c>
      <c r="D125">
        <v>-4.9001300340657403</v>
      </c>
      <c r="E125">
        <v>3.1090563086842602</v>
      </c>
    </row>
    <row r="126" spans="1:5" x14ac:dyDescent="0.4">
      <c r="A126">
        <v>-26.3214111328125</v>
      </c>
      <c r="B126">
        <v>-26.3214111328125</v>
      </c>
      <c r="C126">
        <v>7.2118112033638386</v>
      </c>
      <c r="D126">
        <v>5.2389455074824696</v>
      </c>
      <c r="E126">
        <v>6.3102237133229302</v>
      </c>
    </row>
    <row r="127" spans="1:5" x14ac:dyDescent="0.4">
      <c r="A127">
        <v>-26.1306762695313</v>
      </c>
      <c r="B127">
        <v>-26.1306762695313</v>
      </c>
      <c r="C127">
        <v>6.9598062122636914</v>
      </c>
      <c r="D127">
        <v>-0.99415451281926803</v>
      </c>
      <c r="E127">
        <v>2.7273847012313102</v>
      </c>
    </row>
    <row r="128" spans="1:5" x14ac:dyDescent="0.4">
      <c r="A128">
        <v>-25.93994140625</v>
      </c>
      <c r="B128">
        <v>-25.93994140625</v>
      </c>
      <c r="C128">
        <v>7.1955984563818642</v>
      </c>
      <c r="D128">
        <v>4.83793887225145</v>
      </c>
      <c r="E128">
        <v>7.0037388961614901</v>
      </c>
    </row>
    <row r="129" spans="1:5" x14ac:dyDescent="0.4">
      <c r="A129">
        <v>-25.7492065429688</v>
      </c>
      <c r="B129">
        <v>-25.7492065429688</v>
      </c>
      <c r="C129">
        <v>7.2092941914480289</v>
      </c>
      <c r="D129">
        <v>5.1766896491558398</v>
      </c>
      <c r="E129">
        <v>2.8167796368817899</v>
      </c>
    </row>
    <row r="130" spans="1:5" x14ac:dyDescent="0.4">
      <c r="A130">
        <v>-25.5584716796875</v>
      </c>
      <c r="B130">
        <v>-25.5584716796875</v>
      </c>
      <c r="C130">
        <v>7.1526370592874491</v>
      </c>
      <c r="D130">
        <v>3.7753302154452499</v>
      </c>
      <c r="E130">
        <v>4.3893843351395496</v>
      </c>
    </row>
    <row r="131" spans="1:5" x14ac:dyDescent="0.4">
      <c r="A131">
        <v>-25.3677368164063</v>
      </c>
      <c r="B131">
        <v>-25.3677368164063</v>
      </c>
      <c r="C131">
        <v>7.2034968818681451</v>
      </c>
      <c r="D131">
        <v>5.0332987968464504</v>
      </c>
      <c r="E131">
        <v>7.4941150802339198</v>
      </c>
    </row>
    <row r="132" spans="1:5" x14ac:dyDescent="0.4">
      <c r="A132">
        <v>-25.177001953125</v>
      </c>
      <c r="B132">
        <v>-25.177001953125</v>
      </c>
      <c r="C132">
        <v>7.135912391471714</v>
      </c>
      <c r="D132">
        <v>3.3616617129020998</v>
      </c>
      <c r="E132">
        <v>3.9626222102338402</v>
      </c>
    </row>
    <row r="133" spans="1:5" x14ac:dyDescent="0.4">
      <c r="A133">
        <v>-24.9862670898438</v>
      </c>
      <c r="B133">
        <v>-24.9862670898438</v>
      </c>
      <c r="C133">
        <v>7.0918672333388884</v>
      </c>
      <c r="D133">
        <v>2.2722472737142301</v>
      </c>
      <c r="E133">
        <v>5.7438606860822903</v>
      </c>
    </row>
    <row r="134" spans="1:5" x14ac:dyDescent="0.4">
      <c r="A134">
        <v>-24.7955322265625</v>
      </c>
      <c r="B134">
        <v>-24.7955322265625</v>
      </c>
      <c r="C134">
        <v>7.1275381377473259</v>
      </c>
      <c r="D134">
        <v>3.1545326364833199</v>
      </c>
      <c r="E134">
        <v>6.7790027152749097</v>
      </c>
    </row>
    <row r="135" spans="1:5" x14ac:dyDescent="0.4">
      <c r="A135">
        <v>-24.6047973632813</v>
      </c>
      <c r="B135">
        <v>-24.6047973632813</v>
      </c>
      <c r="C135">
        <v>7.2257603370838632</v>
      </c>
      <c r="D135">
        <v>5.5839638553092596</v>
      </c>
      <c r="E135">
        <v>4.4131571587135996</v>
      </c>
    </row>
    <row r="136" spans="1:5" x14ac:dyDescent="0.4">
      <c r="A136">
        <v>-24.4140625</v>
      </c>
      <c r="B136">
        <v>-24.4140625</v>
      </c>
      <c r="C136">
        <v>7.0633389984809858</v>
      </c>
      <c r="D136">
        <v>1.5666289425229301</v>
      </c>
      <c r="E136">
        <v>5.1110816920548796</v>
      </c>
    </row>
    <row r="137" spans="1:5" x14ac:dyDescent="0.4">
      <c r="A137">
        <v>-24.2233276367188</v>
      </c>
      <c r="B137">
        <v>-24.2233276367188</v>
      </c>
      <c r="C137">
        <v>7.160621975706583</v>
      </c>
      <c r="D137">
        <v>3.9728294097149002</v>
      </c>
      <c r="E137">
        <v>2.8644639731680401</v>
      </c>
    </row>
    <row r="138" spans="1:5" x14ac:dyDescent="0.4">
      <c r="A138">
        <v>-24.0325927734375</v>
      </c>
      <c r="B138">
        <v>-24.0325927734375</v>
      </c>
      <c r="C138">
        <v>7.2969473547100705</v>
      </c>
      <c r="D138">
        <v>7.3447059702731599</v>
      </c>
      <c r="E138">
        <v>10.0017319479037</v>
      </c>
    </row>
    <row r="139" spans="1:5" x14ac:dyDescent="0.4">
      <c r="A139">
        <v>-23.8418579101563</v>
      </c>
      <c r="B139">
        <v>-23.8418579101563</v>
      </c>
      <c r="C139">
        <v>7.1154842097576374</v>
      </c>
      <c r="D139">
        <v>2.8563903716446699</v>
      </c>
      <c r="E139">
        <v>5.9648013763375101</v>
      </c>
    </row>
    <row r="140" spans="1:5" x14ac:dyDescent="0.4">
      <c r="A140">
        <v>-23.651123046875</v>
      </c>
      <c r="B140">
        <v>-23.651123046875</v>
      </c>
      <c r="C140">
        <v>7.1578696729880873</v>
      </c>
      <c r="D140">
        <v>3.90475386067265</v>
      </c>
      <c r="E140">
        <v>3.1032210779752698</v>
      </c>
    </row>
    <row r="141" spans="1:5" x14ac:dyDescent="0.4">
      <c r="A141">
        <v>-23.4603881835938</v>
      </c>
      <c r="B141">
        <v>-23.4603881835938</v>
      </c>
      <c r="C141">
        <v>7.1428021130584156</v>
      </c>
      <c r="D141">
        <v>3.5320723209399101</v>
      </c>
      <c r="E141">
        <v>4.1786837811225501</v>
      </c>
    </row>
    <row r="142" spans="1:5" x14ac:dyDescent="0.4">
      <c r="A142">
        <v>-23.2696533203125</v>
      </c>
      <c r="B142">
        <v>-23.2696533203125</v>
      </c>
      <c r="C142">
        <v>7.1914525783870431</v>
      </c>
      <c r="D142">
        <v>4.7353945849305097</v>
      </c>
      <c r="E142">
        <v>5.4597625752590799</v>
      </c>
    </row>
    <row r="143" spans="1:5" x14ac:dyDescent="0.4">
      <c r="A143">
        <v>-23.0789184570313</v>
      </c>
      <c r="B143">
        <v>-23.0789184570313</v>
      </c>
      <c r="C143">
        <v>7.1847567536436339</v>
      </c>
      <c r="D143">
        <v>4.5697798280089001</v>
      </c>
      <c r="E143">
        <v>8.8039481312460897</v>
      </c>
    </row>
    <row r="144" spans="1:5" x14ac:dyDescent="0.4">
      <c r="A144">
        <v>-22.88818359375</v>
      </c>
      <c r="B144">
        <v>-22.88818359375</v>
      </c>
      <c r="C144">
        <v>7.0556383204329594</v>
      </c>
      <c r="D144">
        <v>1.3761601097909</v>
      </c>
      <c r="E144">
        <v>3.9069175054152101</v>
      </c>
    </row>
    <row r="145" spans="1:5" x14ac:dyDescent="0.4">
      <c r="A145">
        <v>-22.6974487304688</v>
      </c>
      <c r="B145">
        <v>-22.6974487304688</v>
      </c>
      <c r="C145">
        <v>7.1944958543904258</v>
      </c>
      <c r="D145">
        <v>4.8106670770968503</v>
      </c>
      <c r="E145">
        <v>6.9783755735425599</v>
      </c>
    </row>
    <row r="146" spans="1:5" x14ac:dyDescent="0.4">
      <c r="A146">
        <v>-22.5067138671875</v>
      </c>
      <c r="B146">
        <v>-22.5067138671875</v>
      </c>
      <c r="C146">
        <v>7.0890652045816784</v>
      </c>
      <c r="D146">
        <v>2.2029417991392801</v>
      </c>
      <c r="E146">
        <v>11.0155340579468</v>
      </c>
    </row>
    <row r="147" spans="1:5" x14ac:dyDescent="0.4">
      <c r="A147">
        <v>-22.3159790039063</v>
      </c>
      <c r="B147">
        <v>-22.3159790039063</v>
      </c>
      <c r="C147">
        <v>7.0575776409654933</v>
      </c>
      <c r="D147">
        <v>1.4241273297968999</v>
      </c>
      <c r="E147">
        <v>5.6596585437200604</v>
      </c>
    </row>
    <row r="148" spans="1:5" x14ac:dyDescent="0.4">
      <c r="A148">
        <v>-22.125244140625</v>
      </c>
      <c r="B148">
        <v>-22.125244140625</v>
      </c>
      <c r="C148">
        <v>7.1141045761535793</v>
      </c>
      <c r="D148">
        <v>2.8222664671619602</v>
      </c>
      <c r="E148">
        <v>6.96490665424081</v>
      </c>
    </row>
    <row r="149" spans="1:5" x14ac:dyDescent="0.4">
      <c r="A149">
        <v>-21.9345092773438</v>
      </c>
      <c r="B149">
        <v>-21.9345092773438</v>
      </c>
      <c r="C149">
        <v>7.1146995584989208</v>
      </c>
      <c r="D149">
        <v>2.8369827807263799</v>
      </c>
      <c r="E149">
        <v>2.20401098184134</v>
      </c>
    </row>
    <row r="150" spans="1:5" x14ac:dyDescent="0.4">
      <c r="A150">
        <v>-21.7437744140625</v>
      </c>
      <c r="B150">
        <v>-21.7437744140625</v>
      </c>
      <c r="C150">
        <v>7.2349849588318964</v>
      </c>
      <c r="D150">
        <v>5.8121259633450197</v>
      </c>
      <c r="E150">
        <v>2.6505241201916201</v>
      </c>
    </row>
    <row r="151" spans="1:5" x14ac:dyDescent="0.4">
      <c r="A151">
        <v>-21.5530395507813</v>
      </c>
      <c r="B151">
        <v>-21.5530395507813</v>
      </c>
      <c r="C151">
        <v>7.1271326174838183</v>
      </c>
      <c r="D151">
        <v>3.1445024844943998</v>
      </c>
      <c r="E151">
        <v>3.7153606451125198</v>
      </c>
    </row>
    <row r="152" spans="1:5" x14ac:dyDescent="0.4">
      <c r="A152">
        <v>-21.3623046875</v>
      </c>
      <c r="B152">
        <v>-21.3623046875</v>
      </c>
      <c r="C152">
        <v>7.203169799506016</v>
      </c>
      <c r="D152">
        <v>5.0252087305778304</v>
      </c>
      <c r="E152">
        <v>5.8792503675065904</v>
      </c>
    </row>
    <row r="153" spans="1:5" x14ac:dyDescent="0.4">
      <c r="A153">
        <v>-21.1715698242188</v>
      </c>
      <c r="B153">
        <v>-21.1715698242188</v>
      </c>
      <c r="C153">
        <v>7.0867385302993497</v>
      </c>
      <c r="D153">
        <v>2.1453937583123599</v>
      </c>
      <c r="E153">
        <v>7.21393282688034</v>
      </c>
    </row>
    <row r="154" spans="1:5" x14ac:dyDescent="0.4">
      <c r="A154">
        <v>-20.9808349609375</v>
      </c>
      <c r="B154">
        <v>-20.9808349609375</v>
      </c>
      <c r="C154">
        <v>7.0110084042489689</v>
      </c>
      <c r="D154">
        <v>0.27228224507850801</v>
      </c>
      <c r="E154">
        <v>6.8946185614828801</v>
      </c>
    </row>
    <row r="155" spans="1:5" x14ac:dyDescent="0.4">
      <c r="A155">
        <v>-20.7901000976563</v>
      </c>
      <c r="B155">
        <v>-20.7901000976563</v>
      </c>
      <c r="C155">
        <v>7.1461069611724222</v>
      </c>
      <c r="D155">
        <v>3.6138145465862501</v>
      </c>
      <c r="E155">
        <v>5.9414901281297103</v>
      </c>
    </row>
    <row r="156" spans="1:5" x14ac:dyDescent="0.4">
      <c r="A156">
        <v>-20.599365234375</v>
      </c>
      <c r="B156">
        <v>-20.599365234375</v>
      </c>
      <c r="C156">
        <v>7.153855264765661</v>
      </c>
      <c r="D156">
        <v>3.80546135117326</v>
      </c>
      <c r="E156">
        <v>7.6340230152309303</v>
      </c>
    </row>
    <row r="157" spans="1:5" x14ac:dyDescent="0.4">
      <c r="A157">
        <v>-20.4086303710938</v>
      </c>
      <c r="B157">
        <v>-20.4086303710938</v>
      </c>
      <c r="C157">
        <v>7.0455628584507508</v>
      </c>
      <c r="D157">
        <v>1.12695329046685</v>
      </c>
      <c r="E157">
        <v>8.6029413332161209</v>
      </c>
    </row>
    <row r="158" spans="1:5" x14ac:dyDescent="0.4">
      <c r="A158">
        <v>-20.2178955078125</v>
      </c>
      <c r="B158">
        <v>-20.2178955078125</v>
      </c>
      <c r="C158">
        <v>7.2983667674072592</v>
      </c>
      <c r="D158">
        <v>7.3798137721981902</v>
      </c>
      <c r="E158">
        <v>5.5648201084237003</v>
      </c>
    </row>
    <row r="159" spans="1:5" x14ac:dyDescent="0.4">
      <c r="A159">
        <v>-20.0271606445313</v>
      </c>
      <c r="B159">
        <v>-20.0271606445313</v>
      </c>
      <c r="C159">
        <v>7.1756862411671154</v>
      </c>
      <c r="D159">
        <v>4.3454294639358997</v>
      </c>
      <c r="E159">
        <v>4.4060985066456997</v>
      </c>
    </row>
    <row r="160" spans="1:5" x14ac:dyDescent="0.4">
      <c r="A160">
        <v>-19.83642578125</v>
      </c>
      <c r="B160">
        <v>-19.83642578125</v>
      </c>
      <c r="C160">
        <v>7.2246200163260506</v>
      </c>
      <c r="D160">
        <v>5.5557591229043801</v>
      </c>
      <c r="E160">
        <v>2.01634813144307</v>
      </c>
    </row>
    <row r="161" spans="1:5" x14ac:dyDescent="0.4">
      <c r="A161">
        <v>-19.6456909179688</v>
      </c>
      <c r="B161">
        <v>-19.6456909179688</v>
      </c>
      <c r="C161">
        <v>7.1716266357000844</v>
      </c>
      <c r="D161">
        <v>4.2450190442513396</v>
      </c>
      <c r="E161">
        <v>7.2869830766857504</v>
      </c>
    </row>
    <row r="162" spans="1:5" x14ac:dyDescent="0.4">
      <c r="A162">
        <v>-19.4549560546875</v>
      </c>
      <c r="B162">
        <v>-19.4549560546875</v>
      </c>
      <c r="C162">
        <v>7.3583555634399778</v>
      </c>
      <c r="D162">
        <v>8.8635786934287406</v>
      </c>
      <c r="E162">
        <v>6.7386908674847996</v>
      </c>
    </row>
    <row r="163" spans="1:5" x14ac:dyDescent="0.4">
      <c r="A163">
        <v>-19.2642211914063</v>
      </c>
      <c r="B163">
        <v>-19.2642211914063</v>
      </c>
      <c r="C163">
        <v>6.9749704176747311</v>
      </c>
      <c r="D163">
        <v>-0.61908254046355904</v>
      </c>
      <c r="E163">
        <v>8.9862075280805591</v>
      </c>
    </row>
    <row r="164" spans="1:5" x14ac:dyDescent="0.4">
      <c r="A164">
        <v>-19.073486328125</v>
      </c>
      <c r="B164">
        <v>-19.073486328125</v>
      </c>
      <c r="C164">
        <v>7.1407793906610255</v>
      </c>
      <c r="D164">
        <v>3.4820422363721599</v>
      </c>
      <c r="E164">
        <v>8.9057410332202505</v>
      </c>
    </row>
    <row r="165" spans="1:5" x14ac:dyDescent="0.4">
      <c r="A165">
        <v>-18.8827514648438</v>
      </c>
      <c r="B165">
        <v>-18.8827514648438</v>
      </c>
      <c r="C165">
        <v>7.4072399192244882</v>
      </c>
      <c r="D165">
        <v>10.0726860119095</v>
      </c>
      <c r="E165">
        <v>11.7595387516028</v>
      </c>
    </row>
    <row r="166" spans="1:5" x14ac:dyDescent="0.4">
      <c r="A166">
        <v>-18.6920166015625</v>
      </c>
      <c r="B166">
        <v>-18.6920166015625</v>
      </c>
      <c r="C166">
        <v>7.0952815331867081</v>
      </c>
      <c r="D166">
        <v>2.3566966822670299</v>
      </c>
      <c r="E166">
        <v>10.1894143114169</v>
      </c>
    </row>
    <row r="167" spans="1:5" x14ac:dyDescent="0.4">
      <c r="A167">
        <v>-18.5012817382813</v>
      </c>
      <c r="B167">
        <v>-18.5012817382813</v>
      </c>
      <c r="C167">
        <v>7.1987274922018027</v>
      </c>
      <c r="D167">
        <v>4.9153325506370997</v>
      </c>
      <c r="E167">
        <v>6.1211061418915298</v>
      </c>
    </row>
    <row r="168" spans="1:5" x14ac:dyDescent="0.4">
      <c r="A168">
        <v>-18.310546875</v>
      </c>
      <c r="B168">
        <v>-18.310546875</v>
      </c>
      <c r="C168">
        <v>7.091865195748686</v>
      </c>
      <c r="D168">
        <v>2.2721968758888602</v>
      </c>
      <c r="E168">
        <v>8.0048258513810193</v>
      </c>
    </row>
    <row r="169" spans="1:5" x14ac:dyDescent="0.4">
      <c r="A169">
        <v>-18.1198120117188</v>
      </c>
      <c r="B169">
        <v>-18.1198120117188</v>
      </c>
      <c r="C169">
        <v>7.150578694330413</v>
      </c>
      <c r="D169">
        <v>3.7244185465950399</v>
      </c>
      <c r="E169">
        <v>11.744250372676399</v>
      </c>
    </row>
    <row r="170" spans="1:5" x14ac:dyDescent="0.4">
      <c r="A170">
        <v>-17.9290771484375</v>
      </c>
      <c r="B170">
        <v>-17.9290771484375</v>
      </c>
      <c r="C170">
        <v>7.4481443674620547</v>
      </c>
      <c r="D170">
        <v>11.084418025735699</v>
      </c>
      <c r="E170">
        <v>10.722773912577701</v>
      </c>
    </row>
    <row r="171" spans="1:5" x14ac:dyDescent="0.4">
      <c r="A171">
        <v>-17.7383422851563</v>
      </c>
      <c r="B171">
        <v>-17.7383422851563</v>
      </c>
      <c r="C171">
        <v>7.2391010857267775</v>
      </c>
      <c r="D171">
        <v>5.9139343859482496</v>
      </c>
      <c r="E171">
        <v>7.2038663153639497</v>
      </c>
    </row>
    <row r="172" spans="1:5" x14ac:dyDescent="0.4">
      <c r="A172">
        <v>-17.547607421875</v>
      </c>
      <c r="B172">
        <v>-17.547607421875</v>
      </c>
      <c r="C172">
        <v>7.373799922529586</v>
      </c>
      <c r="D172">
        <v>9.2455799963978702</v>
      </c>
      <c r="E172">
        <v>11.681091572810001</v>
      </c>
    </row>
    <row r="173" spans="1:5" x14ac:dyDescent="0.4">
      <c r="A173">
        <v>-17.3568725585938</v>
      </c>
      <c r="B173">
        <v>-17.3568725585938</v>
      </c>
      <c r="C173">
        <v>7.3713590474526587</v>
      </c>
      <c r="D173">
        <v>9.18520730923351</v>
      </c>
      <c r="E173">
        <v>6.0934992839260502</v>
      </c>
    </row>
    <row r="174" spans="1:5" x14ac:dyDescent="0.4">
      <c r="A174">
        <v>-17.1661376953125</v>
      </c>
      <c r="B174">
        <v>-17.1661376953125</v>
      </c>
      <c r="C174">
        <v>7.4611184550319631</v>
      </c>
      <c r="D174">
        <v>11.405319548925201</v>
      </c>
      <c r="E174">
        <v>5.82952733998781</v>
      </c>
    </row>
    <row r="175" spans="1:5" x14ac:dyDescent="0.4">
      <c r="A175">
        <v>-16.9754028320313</v>
      </c>
      <c r="B175">
        <v>-16.9754028320313</v>
      </c>
      <c r="C175">
        <v>7.2729041152328042</v>
      </c>
      <c r="D175">
        <v>6.7500196673565904</v>
      </c>
      <c r="E175">
        <v>8.4256721217655404</v>
      </c>
    </row>
    <row r="176" spans="1:5" x14ac:dyDescent="0.4">
      <c r="A176">
        <v>-16.78466796875</v>
      </c>
      <c r="B176">
        <v>-16.78466796875</v>
      </c>
      <c r="C176">
        <v>7.2967883667359343</v>
      </c>
      <c r="D176">
        <v>7.3407735563138496</v>
      </c>
      <c r="E176">
        <v>9.3068039298376508</v>
      </c>
    </row>
    <row r="177" spans="1:5" x14ac:dyDescent="0.4">
      <c r="A177">
        <v>-16.5939331054688</v>
      </c>
      <c r="B177">
        <v>-16.5939331054688</v>
      </c>
      <c r="C177">
        <v>7.4448925187628276</v>
      </c>
      <c r="D177">
        <v>11.003986689416999</v>
      </c>
      <c r="E177">
        <v>7.5475657378694097</v>
      </c>
    </row>
    <row r="178" spans="1:5" x14ac:dyDescent="0.4">
      <c r="A178">
        <v>-16.4031982421875</v>
      </c>
      <c r="B178">
        <v>-16.4031982421875</v>
      </c>
      <c r="C178">
        <v>7.3755245902439182</v>
      </c>
      <c r="D178">
        <v>9.2882379862983395</v>
      </c>
      <c r="E178">
        <v>7.6363537741904404</v>
      </c>
    </row>
    <row r="179" spans="1:5" x14ac:dyDescent="0.4">
      <c r="A179">
        <v>-16.2124633789063</v>
      </c>
      <c r="B179">
        <v>-16.2124633789063</v>
      </c>
      <c r="C179">
        <v>7.3883690034698075</v>
      </c>
      <c r="D179">
        <v>9.6059321398527899</v>
      </c>
      <c r="E179">
        <v>8.26827808078143</v>
      </c>
    </row>
    <row r="180" spans="1:5" x14ac:dyDescent="0.4">
      <c r="A180">
        <v>-16.021728515625</v>
      </c>
      <c r="B180">
        <v>-16.021728515625</v>
      </c>
      <c r="C180">
        <v>7.5227142218111611</v>
      </c>
      <c r="D180">
        <v>12.9288313392506</v>
      </c>
      <c r="E180">
        <v>5.1879101751500301</v>
      </c>
    </row>
    <row r="181" spans="1:5" x14ac:dyDescent="0.4">
      <c r="A181">
        <v>-15.8309936523438</v>
      </c>
      <c r="B181">
        <v>-15.8309936523438</v>
      </c>
      <c r="C181">
        <v>7.5406665764516188</v>
      </c>
      <c r="D181">
        <v>13.372865489468801</v>
      </c>
      <c r="E181">
        <v>8.8630964934449992</v>
      </c>
    </row>
    <row r="182" spans="1:5" x14ac:dyDescent="0.4">
      <c r="A182">
        <v>-15.6402587890625</v>
      </c>
      <c r="B182">
        <v>-15.6402587890625</v>
      </c>
      <c r="C182">
        <v>7.6114822807234717</v>
      </c>
      <c r="D182">
        <v>15.1244235272981</v>
      </c>
      <c r="E182">
        <v>9.0485716939704304</v>
      </c>
    </row>
    <row r="183" spans="1:5" x14ac:dyDescent="0.4">
      <c r="A183">
        <v>-15.4495239257813</v>
      </c>
      <c r="B183">
        <v>-15.4495239257813</v>
      </c>
      <c r="C183">
        <v>7.273645809792761</v>
      </c>
      <c r="D183">
        <v>6.7683647658268402</v>
      </c>
      <c r="E183">
        <v>9.8455226218633793</v>
      </c>
    </row>
    <row r="184" spans="1:5" x14ac:dyDescent="0.4">
      <c r="A184">
        <v>-15.2587890625</v>
      </c>
      <c r="B184">
        <v>-15.2587890625</v>
      </c>
      <c r="C184">
        <v>7.5474457124050822</v>
      </c>
      <c r="D184">
        <v>13.540540868693199</v>
      </c>
      <c r="E184">
        <v>4.7879864477989704</v>
      </c>
    </row>
    <row r="185" spans="1:5" x14ac:dyDescent="0.4">
      <c r="A185">
        <v>-15.0680541992188</v>
      </c>
      <c r="B185">
        <v>-15.0680541992188</v>
      </c>
      <c r="C185">
        <v>7.4171146640897376</v>
      </c>
      <c r="D185">
        <v>10.3169282872365</v>
      </c>
      <c r="E185">
        <v>5.9519795919655198</v>
      </c>
    </row>
    <row r="186" spans="1:5" x14ac:dyDescent="0.4">
      <c r="A186">
        <v>-14.8773193359375</v>
      </c>
      <c r="B186">
        <v>-14.8773193359375</v>
      </c>
      <c r="C186">
        <v>7.4462360879882503</v>
      </c>
      <c r="D186">
        <v>11.037218576332</v>
      </c>
      <c r="E186">
        <v>12.0119704474782</v>
      </c>
    </row>
    <row r="187" spans="1:5" x14ac:dyDescent="0.4">
      <c r="A187">
        <v>-14.6865844726563</v>
      </c>
      <c r="B187">
        <v>-14.6865844726563</v>
      </c>
      <c r="C187">
        <v>7.3815335818677097</v>
      </c>
      <c r="D187">
        <v>9.4368645894808303</v>
      </c>
      <c r="E187">
        <v>3.2172048726792801</v>
      </c>
    </row>
    <row r="188" spans="1:5" x14ac:dyDescent="0.4">
      <c r="A188">
        <v>-14.495849609375</v>
      </c>
      <c r="B188">
        <v>-14.495849609375</v>
      </c>
      <c r="C188">
        <v>7.4753705540025086</v>
      </c>
      <c r="D188">
        <v>11.7578314495619</v>
      </c>
      <c r="E188">
        <v>11.7962507160344</v>
      </c>
    </row>
    <row r="189" spans="1:5" x14ac:dyDescent="0.4">
      <c r="A189">
        <v>-14.3051147460938</v>
      </c>
      <c r="B189">
        <v>-14.3051147460938</v>
      </c>
      <c r="C189">
        <v>7.3119150049859041</v>
      </c>
      <c r="D189">
        <v>7.7149163412300199</v>
      </c>
      <c r="E189">
        <v>8.0590284442037508</v>
      </c>
    </row>
    <row r="190" spans="1:5" x14ac:dyDescent="0.4">
      <c r="A190">
        <v>-14.1143798828125</v>
      </c>
      <c r="B190">
        <v>-14.1143798828125</v>
      </c>
      <c r="C190">
        <v>7.4002750732064397</v>
      </c>
      <c r="D190">
        <v>9.9004172736318399</v>
      </c>
      <c r="E190">
        <v>6.5460310984818104</v>
      </c>
    </row>
    <row r="191" spans="1:5" x14ac:dyDescent="0.4">
      <c r="A191">
        <v>-13.9236450195313</v>
      </c>
      <c r="B191">
        <v>-13.9236450195313</v>
      </c>
      <c r="C191">
        <v>7.4738725911667876</v>
      </c>
      <c r="D191">
        <v>11.720780785839001</v>
      </c>
      <c r="E191">
        <v>1.4421437606235299</v>
      </c>
    </row>
    <row r="192" spans="1:5" x14ac:dyDescent="0.4">
      <c r="A192">
        <v>-13.73291015625</v>
      </c>
      <c r="B192">
        <v>-13.73291015625</v>
      </c>
      <c r="C192">
        <v>7.434332498111484</v>
      </c>
      <c r="D192">
        <v>10.7427947794912</v>
      </c>
      <c r="E192">
        <v>6.3762279730158102</v>
      </c>
    </row>
    <row r="193" spans="1:5" x14ac:dyDescent="0.4">
      <c r="A193">
        <v>-13.5421752929688</v>
      </c>
      <c r="B193">
        <v>-13.5421752929688</v>
      </c>
      <c r="C193">
        <v>7.4342076667473691</v>
      </c>
      <c r="D193">
        <v>10.739707196285799</v>
      </c>
      <c r="E193">
        <v>7.0920282059939996</v>
      </c>
    </row>
    <row r="194" spans="1:5" x14ac:dyDescent="0.4">
      <c r="A194">
        <v>-13.3514404296875</v>
      </c>
      <c r="B194">
        <v>-13.3514404296875</v>
      </c>
      <c r="C194">
        <v>7.4349744179440931</v>
      </c>
      <c r="D194">
        <v>10.758672046461999</v>
      </c>
      <c r="E194">
        <v>3.05783045732354</v>
      </c>
    </row>
    <row r="195" spans="1:5" x14ac:dyDescent="0.4">
      <c r="A195">
        <v>-13.1607055664063</v>
      </c>
      <c r="B195">
        <v>-13.1607055664063</v>
      </c>
      <c r="C195">
        <v>7.3652139249074402</v>
      </c>
      <c r="D195">
        <v>9.0332136392107607</v>
      </c>
      <c r="E195">
        <v>5.5199017363319998</v>
      </c>
    </row>
    <row r="196" spans="1:5" x14ac:dyDescent="0.4">
      <c r="A196">
        <v>-12.969970703125</v>
      </c>
      <c r="B196">
        <v>-12.969970703125</v>
      </c>
      <c r="C196">
        <v>7.3779760884755241</v>
      </c>
      <c r="D196">
        <v>9.3488734269318297</v>
      </c>
      <c r="E196">
        <v>4.7598161022909498</v>
      </c>
    </row>
    <row r="197" spans="1:5" x14ac:dyDescent="0.4">
      <c r="A197">
        <v>-12.7792358398438</v>
      </c>
      <c r="B197">
        <v>-12.7792358398438</v>
      </c>
      <c r="C197">
        <v>7.5463289888822844</v>
      </c>
      <c r="D197">
        <v>13.5129197911017</v>
      </c>
      <c r="E197">
        <v>6.3305828115275897</v>
      </c>
    </row>
    <row r="198" spans="1:5" x14ac:dyDescent="0.4">
      <c r="A198">
        <v>-12.5885009765625</v>
      </c>
      <c r="B198">
        <v>-12.5885009765625</v>
      </c>
      <c r="C198">
        <v>7.3290122961167752</v>
      </c>
      <c r="D198">
        <v>8.1378013215222804</v>
      </c>
      <c r="E198">
        <v>2.7883787264224198</v>
      </c>
    </row>
    <row r="199" spans="1:5" x14ac:dyDescent="0.4">
      <c r="A199">
        <v>-12.3977661132813</v>
      </c>
      <c r="B199">
        <v>-12.3977661132813</v>
      </c>
      <c r="C199">
        <v>7.4214422338135346</v>
      </c>
      <c r="D199">
        <v>10.4239665439611</v>
      </c>
      <c r="E199">
        <v>6.2453086494546399</v>
      </c>
    </row>
    <row r="200" spans="1:5" x14ac:dyDescent="0.4">
      <c r="A200">
        <v>-12.20703125</v>
      </c>
      <c r="B200">
        <v>-12.20703125</v>
      </c>
      <c r="C200">
        <v>7.3149023820024217</v>
      </c>
      <c r="D200">
        <v>7.7888062259542004</v>
      </c>
      <c r="E200">
        <v>1.6892483944505301</v>
      </c>
    </row>
    <row r="201" spans="1:5" x14ac:dyDescent="0.4">
      <c r="A201">
        <v>-12.0162963867188</v>
      </c>
      <c r="B201">
        <v>-12.0162963867188</v>
      </c>
      <c r="C201">
        <v>7.5219463550248093</v>
      </c>
      <c r="D201">
        <v>12.909838896042601</v>
      </c>
      <c r="E201">
        <v>2.8561651123499301</v>
      </c>
    </row>
    <row r="202" spans="1:5" x14ac:dyDescent="0.4">
      <c r="A202">
        <v>-11.8255615234375</v>
      </c>
      <c r="B202">
        <v>-11.8255615234375</v>
      </c>
      <c r="C202">
        <v>7.4320956348074247</v>
      </c>
      <c r="D202">
        <v>10.687468126455199</v>
      </c>
      <c r="E202">
        <v>3.78566086061165</v>
      </c>
    </row>
    <row r="203" spans="1:5" x14ac:dyDescent="0.4">
      <c r="A203">
        <v>-11.6348266601563</v>
      </c>
      <c r="B203">
        <v>-11.6348266601563</v>
      </c>
      <c r="C203">
        <v>7.4198524046488368</v>
      </c>
      <c r="D203">
        <v>10.384643655333001</v>
      </c>
      <c r="E203">
        <v>7.35015031913185</v>
      </c>
    </row>
    <row r="204" spans="1:5" x14ac:dyDescent="0.4">
      <c r="A204">
        <v>-11.444091796875</v>
      </c>
      <c r="B204">
        <v>-11.444091796875</v>
      </c>
      <c r="C204">
        <v>7.4546239601447875</v>
      </c>
      <c r="D204">
        <v>11.2446844915147</v>
      </c>
      <c r="E204">
        <v>5.3329309687579096</v>
      </c>
    </row>
    <row r="205" spans="1:5" x14ac:dyDescent="0.4">
      <c r="A205">
        <v>-11.2533569335938</v>
      </c>
      <c r="B205">
        <v>-11.2533569335938</v>
      </c>
      <c r="C205">
        <v>7.3311040812801629</v>
      </c>
      <c r="D205">
        <v>8.1895396068929802</v>
      </c>
      <c r="E205">
        <v>6.0703889652538603</v>
      </c>
    </row>
    <row r="206" spans="1:5" x14ac:dyDescent="0.4">
      <c r="A206">
        <v>-11.0626220703125</v>
      </c>
      <c r="B206">
        <v>-11.0626220703125</v>
      </c>
      <c r="C206">
        <v>7.6228053660858226</v>
      </c>
      <c r="D206">
        <v>15.404489105736999</v>
      </c>
      <c r="E206">
        <v>4.34788843753305</v>
      </c>
    </row>
    <row r="207" spans="1:5" x14ac:dyDescent="0.4">
      <c r="A207">
        <v>-10.8718872070313</v>
      </c>
      <c r="B207">
        <v>-10.8718872070313</v>
      </c>
      <c r="C207">
        <v>7.63844116201426</v>
      </c>
      <c r="D207">
        <v>15.7912254139883</v>
      </c>
      <c r="E207">
        <v>3.9055553126979401</v>
      </c>
    </row>
    <row r="208" spans="1:5" x14ac:dyDescent="0.4">
      <c r="A208">
        <v>-10.68115234375</v>
      </c>
      <c r="B208">
        <v>-10.68115234375</v>
      </c>
      <c r="C208">
        <v>7.3422475150489257</v>
      </c>
      <c r="D208">
        <v>8.4651616767062894</v>
      </c>
      <c r="E208">
        <v>3.5614399415826901</v>
      </c>
    </row>
    <row r="209" spans="1:5" x14ac:dyDescent="0.4">
      <c r="A209">
        <v>-10.4904174804688</v>
      </c>
      <c r="B209">
        <v>-10.4904174804688</v>
      </c>
      <c r="C209">
        <v>7.3885840219446086</v>
      </c>
      <c r="D209">
        <v>9.6112504141210806</v>
      </c>
      <c r="E209">
        <v>5.5507551330483702</v>
      </c>
    </row>
    <row r="210" spans="1:5" x14ac:dyDescent="0.4">
      <c r="A210">
        <v>-10.2996826171875</v>
      </c>
      <c r="B210">
        <v>-10.2996826171875</v>
      </c>
      <c r="C210">
        <v>7.6353438593493159</v>
      </c>
      <c r="D210">
        <v>15.7146166245375</v>
      </c>
      <c r="E210">
        <v>3.9859016124912001</v>
      </c>
    </row>
    <row r="211" spans="1:5" x14ac:dyDescent="0.4">
      <c r="A211">
        <v>-10.1089477539063</v>
      </c>
      <c r="B211">
        <v>-10.1089477539063</v>
      </c>
      <c r="C211">
        <v>7.4631880794007266</v>
      </c>
      <c r="D211">
        <v>11.456509708447999</v>
      </c>
      <c r="E211">
        <v>3.2933894325241102</v>
      </c>
    </row>
    <row r="212" spans="1:5" x14ac:dyDescent="0.4">
      <c r="A212">
        <v>-9.918212890625</v>
      </c>
      <c r="B212">
        <v>-9.918212890625</v>
      </c>
      <c r="C212">
        <v>7.3033142840510266</v>
      </c>
      <c r="D212">
        <v>7.5021858171250804</v>
      </c>
      <c r="E212">
        <v>3.21370346078626</v>
      </c>
    </row>
    <row r="213" spans="1:5" x14ac:dyDescent="0.4">
      <c r="A213">
        <v>-9.72747802734375</v>
      </c>
      <c r="B213">
        <v>-9.72747802734375</v>
      </c>
      <c r="C213">
        <v>7.3881091827539542</v>
      </c>
      <c r="D213">
        <v>9.59950572543063</v>
      </c>
      <c r="E213">
        <v>3.9531969191328198</v>
      </c>
    </row>
    <row r="214" spans="1:5" x14ac:dyDescent="0.4">
      <c r="A214">
        <v>-9.5367431640625</v>
      </c>
      <c r="B214">
        <v>-9.5367431640625</v>
      </c>
      <c r="C214">
        <v>7.4729798702945471</v>
      </c>
      <c r="D214">
        <v>11.6987001974245</v>
      </c>
      <c r="E214">
        <v>6.0333265547012802</v>
      </c>
    </row>
    <row r="215" spans="1:5" x14ac:dyDescent="0.4">
      <c r="A215">
        <v>-9.34600830078125</v>
      </c>
      <c r="B215">
        <v>-9.34600830078125</v>
      </c>
      <c r="C215">
        <v>7.5167200756912633</v>
      </c>
      <c r="D215">
        <v>12.780571925266299</v>
      </c>
      <c r="E215">
        <v>4.8706939826228997</v>
      </c>
    </row>
    <row r="216" spans="1:5" x14ac:dyDescent="0.4">
      <c r="A216">
        <v>-9.1552734375</v>
      </c>
      <c r="B216">
        <v>-9.1552734375</v>
      </c>
      <c r="C216">
        <v>7.399704077569603</v>
      </c>
      <c r="D216">
        <v>9.8862942481313496</v>
      </c>
      <c r="E216">
        <v>1.79709018423216</v>
      </c>
    </row>
    <row r="217" spans="1:5" x14ac:dyDescent="0.4">
      <c r="A217">
        <v>-8.96453857421875</v>
      </c>
      <c r="B217">
        <v>-8.96453857421875</v>
      </c>
      <c r="C217">
        <v>7.4199695296841002</v>
      </c>
      <c r="D217">
        <v>10.387540629938499</v>
      </c>
      <c r="E217">
        <v>5.4312463381388598</v>
      </c>
    </row>
    <row r="218" spans="1:5" x14ac:dyDescent="0.4">
      <c r="A218">
        <v>-8.7738037109375</v>
      </c>
      <c r="B218">
        <v>-8.7738037109375</v>
      </c>
      <c r="C218">
        <v>7.4234728275318531</v>
      </c>
      <c r="D218">
        <v>10.474191318048399</v>
      </c>
      <c r="E218">
        <v>2.9603074307349901</v>
      </c>
    </row>
    <row r="219" spans="1:5" x14ac:dyDescent="0.4">
      <c r="A219">
        <v>-8.58306884765625</v>
      </c>
      <c r="B219">
        <v>-8.58306884765625</v>
      </c>
      <c r="C219">
        <v>7.4141400427527246</v>
      </c>
      <c r="D219">
        <v>10.243353901922999</v>
      </c>
      <c r="E219">
        <v>6.3968383793675301</v>
      </c>
    </row>
    <row r="220" spans="1:5" x14ac:dyDescent="0.4">
      <c r="A220">
        <v>-8.392333984375</v>
      </c>
      <c r="B220">
        <v>-8.392333984375</v>
      </c>
      <c r="C220">
        <v>7.4563203404432974</v>
      </c>
      <c r="D220">
        <v>11.286642819510201</v>
      </c>
      <c r="E220">
        <v>5.1488106639804103</v>
      </c>
    </row>
    <row r="221" spans="1:5" x14ac:dyDescent="0.4">
      <c r="A221">
        <v>-8.20159912109375</v>
      </c>
      <c r="B221">
        <v>-8.20159912109375</v>
      </c>
      <c r="C221">
        <v>7.4942264519359361</v>
      </c>
      <c r="D221">
        <v>12.224213870317</v>
      </c>
      <c r="E221">
        <v>7.5584443056659403</v>
      </c>
    </row>
    <row r="222" spans="1:5" x14ac:dyDescent="0.4">
      <c r="A222">
        <v>-8.0108642578125</v>
      </c>
      <c r="B222">
        <v>-8.0108642578125</v>
      </c>
      <c r="C222">
        <v>7.485118735779607</v>
      </c>
      <c r="D222">
        <v>11.9989433091623</v>
      </c>
      <c r="E222">
        <v>4.4251427888275803</v>
      </c>
    </row>
    <row r="223" spans="1:5" x14ac:dyDescent="0.4">
      <c r="A223">
        <v>-7.82012939453125</v>
      </c>
      <c r="B223">
        <v>-7.82012939453125</v>
      </c>
      <c r="C223">
        <v>7.5903194137710228</v>
      </c>
      <c r="D223">
        <v>14.6009804563689</v>
      </c>
      <c r="E223">
        <v>4.1512207539851804</v>
      </c>
    </row>
    <row r="224" spans="1:5" x14ac:dyDescent="0.4">
      <c r="A224">
        <v>-7.62939453125</v>
      </c>
      <c r="B224">
        <v>-7.62939453125</v>
      </c>
      <c r="C224">
        <v>7.7647198045632155</v>
      </c>
      <c r="D224">
        <v>18.914605653401001</v>
      </c>
      <c r="E224">
        <v>3.6974353190533198</v>
      </c>
    </row>
    <row r="225" spans="1:5" x14ac:dyDescent="0.4">
      <c r="A225">
        <v>-7.43865966796875</v>
      </c>
      <c r="B225">
        <v>-7.43865966796875</v>
      </c>
      <c r="C225">
        <v>7.5917616545311457</v>
      </c>
      <c r="D225">
        <v>14.636652888378901</v>
      </c>
      <c r="E225">
        <v>6.7164193901319296</v>
      </c>
    </row>
    <row r="226" spans="1:5" x14ac:dyDescent="0.4">
      <c r="A226">
        <v>-7.2479248046875</v>
      </c>
      <c r="B226">
        <v>-7.2479248046875</v>
      </c>
      <c r="C226">
        <v>7.6622054525317829</v>
      </c>
      <c r="D226">
        <v>16.379012183847799</v>
      </c>
      <c r="E226">
        <v>2.2891700113025699</v>
      </c>
    </row>
    <row r="227" spans="1:5" x14ac:dyDescent="0.4">
      <c r="A227">
        <v>-7.05718994140625</v>
      </c>
      <c r="B227">
        <v>-7.05718994140625</v>
      </c>
      <c r="C227">
        <v>7.5901761397485235</v>
      </c>
      <c r="D227">
        <v>14.5974367118238</v>
      </c>
      <c r="E227">
        <v>1.50138730228021</v>
      </c>
    </row>
    <row r="228" spans="1:5" x14ac:dyDescent="0.4">
      <c r="A228">
        <v>-6.866455078125</v>
      </c>
      <c r="B228">
        <v>-6.866455078125</v>
      </c>
      <c r="C228">
        <v>7.7767208897642321</v>
      </c>
      <c r="D228">
        <v>19.211440902907501</v>
      </c>
      <c r="E228">
        <v>5.5020252077718999</v>
      </c>
    </row>
    <row r="229" spans="1:5" x14ac:dyDescent="0.4">
      <c r="A229">
        <v>-6.67572021484375</v>
      </c>
      <c r="B229">
        <v>-6.67572021484375</v>
      </c>
      <c r="C229">
        <v>7.7114403912639187</v>
      </c>
      <c r="D229">
        <v>17.596790832878099</v>
      </c>
      <c r="E229">
        <v>8.3468317277450694</v>
      </c>
    </row>
    <row r="230" spans="1:5" x14ac:dyDescent="0.4">
      <c r="A230">
        <v>-6.4849853515625</v>
      </c>
      <c r="B230">
        <v>-6.4849853515625</v>
      </c>
      <c r="C230">
        <v>7.8095758609004449</v>
      </c>
      <c r="D230">
        <v>20.0240768763544</v>
      </c>
      <c r="E230">
        <v>1.36565066274339</v>
      </c>
    </row>
    <row r="231" spans="1:5" x14ac:dyDescent="0.4">
      <c r="A231">
        <v>-6.29425048828125</v>
      </c>
      <c r="B231">
        <v>-6.29425048828125</v>
      </c>
      <c r="C231">
        <v>7.8391204044141771</v>
      </c>
      <c r="D231">
        <v>20.754832620402599</v>
      </c>
      <c r="E231">
        <v>5.6845701400976596</v>
      </c>
    </row>
    <row r="232" spans="1:5" x14ac:dyDescent="0.4">
      <c r="A232">
        <v>-6.103515625</v>
      </c>
      <c r="B232">
        <v>-6.103515625</v>
      </c>
      <c r="C232">
        <v>7.7512740654141163</v>
      </c>
      <c r="D232">
        <v>18.5820382840114</v>
      </c>
      <c r="E232">
        <v>1.5304735853575799</v>
      </c>
    </row>
    <row r="233" spans="1:5" x14ac:dyDescent="0.4">
      <c r="A233">
        <v>-5.91278076171875</v>
      </c>
      <c r="B233">
        <v>-5.91278076171875</v>
      </c>
      <c r="C233">
        <v>7.7102601221441054</v>
      </c>
      <c r="D233">
        <v>17.567598016328901</v>
      </c>
      <c r="E233">
        <v>-2.2743013916585602</v>
      </c>
    </row>
    <row r="234" spans="1:5" x14ac:dyDescent="0.4">
      <c r="A234">
        <v>-5.7220458984375</v>
      </c>
      <c r="B234">
        <v>-5.7220458984375</v>
      </c>
      <c r="C234">
        <v>7.6447688926194743</v>
      </c>
      <c r="D234">
        <v>15.9477357179773</v>
      </c>
      <c r="E234">
        <v>-1.6498221225825001</v>
      </c>
    </row>
    <row r="235" spans="1:5" x14ac:dyDescent="0.4">
      <c r="A235">
        <v>-5.53131103515625</v>
      </c>
      <c r="B235">
        <v>-5.53131103515625</v>
      </c>
      <c r="C235">
        <v>7.990451853233127</v>
      </c>
      <c r="D235">
        <v>24.497869822117501</v>
      </c>
      <c r="E235">
        <v>3.1856187789946602</v>
      </c>
    </row>
    <row r="236" spans="1:5" x14ac:dyDescent="0.4">
      <c r="A236">
        <v>-5.340576171875</v>
      </c>
      <c r="B236">
        <v>-5.340576171875</v>
      </c>
      <c r="C236">
        <v>7.725301349354929</v>
      </c>
      <c r="D236">
        <v>17.939628241698099</v>
      </c>
      <c r="E236">
        <v>-0.58148481788448503</v>
      </c>
    </row>
    <row r="237" spans="1:5" x14ac:dyDescent="0.4">
      <c r="A237">
        <v>-5.14984130859375</v>
      </c>
      <c r="B237">
        <v>-5.14984130859375</v>
      </c>
      <c r="C237">
        <v>7.6827614016119394</v>
      </c>
      <c r="D237">
        <v>16.887443727483099</v>
      </c>
      <c r="E237">
        <v>-5.9179592045168303E-2</v>
      </c>
    </row>
    <row r="238" spans="1:5" x14ac:dyDescent="0.4">
      <c r="A238">
        <v>-4.9591064453125</v>
      </c>
      <c r="B238">
        <v>-4.9591064453125</v>
      </c>
      <c r="C238">
        <v>7.6872994394026684</v>
      </c>
      <c r="D238">
        <v>16.999687708532999</v>
      </c>
      <c r="E238">
        <v>-8.1108377671329293E-2</v>
      </c>
    </row>
    <row r="239" spans="1:5" x14ac:dyDescent="0.4">
      <c r="A239">
        <v>-4.76837158203125</v>
      </c>
      <c r="B239">
        <v>-4.76837158203125</v>
      </c>
      <c r="C239">
        <v>7.62459074074307</v>
      </c>
      <c r="D239">
        <v>15.448648623228101</v>
      </c>
      <c r="E239">
        <v>7.6453854457756903E-2</v>
      </c>
    </row>
    <row r="240" spans="1:5" x14ac:dyDescent="0.4">
      <c r="A240">
        <v>-4.57763671875</v>
      </c>
      <c r="B240">
        <v>-4.57763671875</v>
      </c>
      <c r="C240">
        <v>7.8528442186596967</v>
      </c>
      <c r="D240">
        <v>21.094277908684099</v>
      </c>
      <c r="E240">
        <v>-3.2028671202146501</v>
      </c>
    </row>
    <row r="241" spans="1:5" x14ac:dyDescent="0.4">
      <c r="A241">
        <v>-4.38690185546875</v>
      </c>
      <c r="B241">
        <v>-4.38690185546875</v>
      </c>
      <c r="C241">
        <v>8</v>
      </c>
      <c r="D241">
        <v>24.734034008971999</v>
      </c>
      <c r="E241">
        <v>-5.1528247053949396</v>
      </c>
    </row>
    <row r="242" spans="1:5" x14ac:dyDescent="0.4">
      <c r="A242">
        <v>-4.1961669921875</v>
      </c>
      <c r="B242">
        <v>-4.1961669921875</v>
      </c>
      <c r="C242">
        <v>7.8169193487286099</v>
      </c>
      <c r="D242">
        <v>20.2057109540407</v>
      </c>
      <c r="E242">
        <v>-2.0816597492439102</v>
      </c>
    </row>
    <row r="243" spans="1:5" x14ac:dyDescent="0.4">
      <c r="A243">
        <v>-4.00543212890625</v>
      </c>
      <c r="B243">
        <v>-4.00543212890625</v>
      </c>
      <c r="C243">
        <v>7.8542119623562829</v>
      </c>
      <c r="D243">
        <v>21.128107727791001</v>
      </c>
      <c r="E243">
        <v>-5.8105582931984499</v>
      </c>
    </row>
    <row r="244" spans="1:5" x14ac:dyDescent="0.4">
      <c r="A244">
        <v>-3.814697265625</v>
      </c>
      <c r="B244">
        <v>-3.814697265625</v>
      </c>
      <c r="C244">
        <v>7.8644567486081725</v>
      </c>
      <c r="D244">
        <v>21.3815026193599</v>
      </c>
      <c r="E244">
        <v>-5.3651586021503999</v>
      </c>
    </row>
    <row r="245" spans="1:5" x14ac:dyDescent="0.4">
      <c r="A245">
        <v>-3.62396240234375</v>
      </c>
      <c r="B245">
        <v>-3.62396240234375</v>
      </c>
      <c r="C245">
        <v>7.8630231153501953</v>
      </c>
      <c r="D245">
        <v>21.346043085600702</v>
      </c>
      <c r="E245">
        <v>-2.9093277479032098</v>
      </c>
    </row>
    <row r="246" spans="1:5" x14ac:dyDescent="0.4">
      <c r="A246">
        <v>-3.4332275390625</v>
      </c>
      <c r="B246">
        <v>-3.4332275390625</v>
      </c>
      <c r="C246">
        <v>7.8783218243024367</v>
      </c>
      <c r="D246">
        <v>21.724441873118799</v>
      </c>
      <c r="E246">
        <v>-6.7121348887186398</v>
      </c>
    </row>
    <row r="247" spans="1:5" x14ac:dyDescent="0.4">
      <c r="A247">
        <v>-3.24249267578125</v>
      </c>
      <c r="B247">
        <v>-3.24249267578125</v>
      </c>
      <c r="C247">
        <v>7.5764636167400017</v>
      </c>
      <c r="D247">
        <v>14.2582707013822</v>
      </c>
      <c r="E247">
        <v>-9.3799971624539893</v>
      </c>
    </row>
    <row r="248" spans="1:5" x14ac:dyDescent="0.4">
      <c r="A248">
        <v>-3.0517578125</v>
      </c>
      <c r="B248">
        <v>-3.0517578125</v>
      </c>
      <c r="C248">
        <v>7.8473491363995249</v>
      </c>
      <c r="D248">
        <v>20.958362357178899</v>
      </c>
      <c r="E248">
        <v>-7.9546047543137401</v>
      </c>
    </row>
    <row r="249" spans="1:5" x14ac:dyDescent="0.4">
      <c r="A249">
        <v>-2.86102294921875</v>
      </c>
      <c r="B249">
        <v>-2.86102294921875</v>
      </c>
      <c r="C249">
        <v>7.8042357472087893</v>
      </c>
      <c r="D249">
        <v>19.891994322693201</v>
      </c>
      <c r="E249">
        <v>-5.0351813813939001</v>
      </c>
    </row>
    <row r="250" spans="1:5" x14ac:dyDescent="0.4">
      <c r="A250">
        <v>-2.6702880859375</v>
      </c>
      <c r="B250">
        <v>-2.6702880859375</v>
      </c>
      <c r="C250">
        <v>7.6701726604284124</v>
      </c>
      <c r="D250">
        <v>16.576073374919599</v>
      </c>
      <c r="E250">
        <v>-9.3488774679247602</v>
      </c>
    </row>
    <row r="251" spans="1:5" x14ac:dyDescent="0.4">
      <c r="A251">
        <v>-2.47955322265625</v>
      </c>
      <c r="B251">
        <v>-2.47955322265625</v>
      </c>
      <c r="C251">
        <v>7.768098262010767</v>
      </c>
      <c r="D251">
        <v>18.998168534806599</v>
      </c>
      <c r="E251">
        <v>-10.735614705203099</v>
      </c>
    </row>
    <row r="252" spans="1:5" x14ac:dyDescent="0.4">
      <c r="A252">
        <v>-2.288818359375</v>
      </c>
      <c r="B252">
        <v>-2.288818359375</v>
      </c>
      <c r="C252">
        <v>7.5920881897443326</v>
      </c>
      <c r="D252">
        <v>14.644729421447</v>
      </c>
      <c r="E252">
        <v>-8.0267423971776992</v>
      </c>
    </row>
    <row r="253" spans="1:5" x14ac:dyDescent="0.4">
      <c r="A253">
        <v>-2.09808349609375</v>
      </c>
      <c r="B253">
        <v>-2.09808349609375</v>
      </c>
      <c r="C253">
        <v>7.7244583564713407</v>
      </c>
      <c r="D253">
        <v>17.918777627046101</v>
      </c>
      <c r="E253">
        <v>-12.557907002559499</v>
      </c>
    </row>
    <row r="254" spans="1:5" x14ac:dyDescent="0.4">
      <c r="A254">
        <v>-1.9073486328125</v>
      </c>
      <c r="B254">
        <v>-1.9073486328125</v>
      </c>
      <c r="C254">
        <v>7.795880484032077</v>
      </c>
      <c r="D254">
        <v>19.6853349591265</v>
      </c>
      <c r="E254">
        <v>-9.5212281656062192</v>
      </c>
    </row>
    <row r="255" spans="1:5" x14ac:dyDescent="0.4">
      <c r="A255">
        <v>-1.71661376953125</v>
      </c>
      <c r="B255">
        <v>-1.71661376953125</v>
      </c>
      <c r="C255">
        <v>7.7408404651334379</v>
      </c>
      <c r="D255">
        <v>18.3239732598331</v>
      </c>
      <c r="E255">
        <v>-10.9146474092716</v>
      </c>
    </row>
    <row r="256" spans="1:5" x14ac:dyDescent="0.4">
      <c r="A256">
        <v>-1.52587890625</v>
      </c>
      <c r="B256">
        <v>-1.52587890625</v>
      </c>
      <c r="C256">
        <v>7.7156041214809887</v>
      </c>
      <c r="D256">
        <v>17.699776677671299</v>
      </c>
      <c r="E256">
        <v>-11.6732624575094</v>
      </c>
    </row>
    <row r="257" spans="1:5" x14ac:dyDescent="0.4">
      <c r="A257">
        <v>-1.33514404296875</v>
      </c>
      <c r="B257">
        <v>-1.33514404296875</v>
      </c>
      <c r="C257">
        <v>7.5672096284545773</v>
      </c>
      <c r="D257">
        <v>14.0293822404119</v>
      </c>
      <c r="E257">
        <v>-8.7292763865165099</v>
      </c>
    </row>
    <row r="258" spans="1:5" x14ac:dyDescent="0.4">
      <c r="A258">
        <v>-1.1444091796875</v>
      </c>
      <c r="B258">
        <v>-1.1444091796875</v>
      </c>
      <c r="C258">
        <v>7.4748769094951397</v>
      </c>
      <c r="D258">
        <v>11.7456216295283</v>
      </c>
      <c r="E258">
        <v>-8.8420796988906698</v>
      </c>
    </row>
    <row r="259" spans="1:5" x14ac:dyDescent="0.4">
      <c r="A259">
        <v>-0.95367431640625</v>
      </c>
      <c r="B259">
        <v>-0.95367431640625</v>
      </c>
      <c r="C259">
        <v>7.7915131640307864</v>
      </c>
      <c r="D259">
        <v>19.577313517686498</v>
      </c>
      <c r="E259">
        <v>-5.4794219335609702</v>
      </c>
    </row>
    <row r="260" spans="1:5" x14ac:dyDescent="0.4">
      <c r="A260">
        <v>-0.762939453125</v>
      </c>
      <c r="B260">
        <v>-0.762939453125</v>
      </c>
      <c r="C260">
        <v>7.4893946858039193</v>
      </c>
      <c r="D260">
        <v>12.104704802484299</v>
      </c>
      <c r="E260">
        <v>-14.8405640360732</v>
      </c>
    </row>
    <row r="261" spans="1:5" x14ac:dyDescent="0.4">
      <c r="A261">
        <v>-0.57220458984375</v>
      </c>
      <c r="B261">
        <v>-0.57220458984375</v>
      </c>
      <c r="C261">
        <v>7.4587998270935119</v>
      </c>
      <c r="D261">
        <v>11.347970526641401</v>
      </c>
      <c r="E261">
        <v>-13.2087579342623</v>
      </c>
    </row>
    <row r="262" spans="1:5" x14ac:dyDescent="0.4">
      <c r="A262">
        <v>-0.3814697265625</v>
      </c>
      <c r="B262">
        <v>-0.3814697265625</v>
      </c>
      <c r="C262">
        <v>7.5177341010433798</v>
      </c>
      <c r="D262">
        <v>12.805652862811501</v>
      </c>
      <c r="E262">
        <v>-11.1020891758983</v>
      </c>
    </row>
    <row r="263" spans="1:5" x14ac:dyDescent="0.4">
      <c r="A263">
        <v>-0.19073486328125</v>
      </c>
      <c r="B263">
        <v>-0.19073486328125</v>
      </c>
      <c r="C263">
        <v>7.4982762950885071</v>
      </c>
      <c r="D263">
        <v>12.324382828583699</v>
      </c>
      <c r="E263">
        <v>-11.963030544644701</v>
      </c>
    </row>
    <row r="264" spans="1:5" x14ac:dyDescent="0.4">
      <c r="A264">
        <v>0</v>
      </c>
      <c r="B264">
        <v>0</v>
      </c>
      <c r="C264">
        <v>7.4461479025290158</v>
      </c>
      <c r="D264">
        <v>11.035037394184201</v>
      </c>
      <c r="E264">
        <v>-16.954283428680299</v>
      </c>
    </row>
    <row r="265" spans="1:5" x14ac:dyDescent="0.4">
      <c r="A265">
        <v>0.19073486328125</v>
      </c>
      <c r="B265">
        <v>0.19073486328125</v>
      </c>
      <c r="C265">
        <v>7.4455438269604945</v>
      </c>
      <c r="D265">
        <v>11.020096168528401</v>
      </c>
      <c r="E265">
        <v>-15.466743783692801</v>
      </c>
    </row>
    <row r="266" spans="1:5" x14ac:dyDescent="0.4">
      <c r="A266">
        <v>0.3814697265625</v>
      </c>
      <c r="B266">
        <v>0.3814697265625</v>
      </c>
      <c r="C266">
        <v>7.495988090219404</v>
      </c>
      <c r="D266">
        <v>12.267786291531801</v>
      </c>
      <c r="E266">
        <v>-9.1470884165606705</v>
      </c>
    </row>
    <row r="267" spans="1:5" x14ac:dyDescent="0.4">
      <c r="A267">
        <v>0.57220458984375</v>
      </c>
      <c r="B267">
        <v>0.57220458984375</v>
      </c>
      <c r="C267">
        <v>7.3026807743384321</v>
      </c>
      <c r="D267">
        <v>7.4865165663487501</v>
      </c>
      <c r="E267">
        <v>-11.389552514682499</v>
      </c>
    </row>
    <row r="268" spans="1:5" x14ac:dyDescent="0.4">
      <c r="A268">
        <v>0.762939453125</v>
      </c>
      <c r="B268">
        <v>0.762939453125</v>
      </c>
      <c r="C268">
        <v>7.3908526411363882</v>
      </c>
      <c r="D268">
        <v>9.6673625183639604</v>
      </c>
      <c r="E268">
        <v>-14.951504982753301</v>
      </c>
    </row>
    <row r="269" spans="1:5" x14ac:dyDescent="0.4">
      <c r="A269">
        <v>0.95367431640625</v>
      </c>
      <c r="B269">
        <v>0.95367431640625</v>
      </c>
      <c r="C269">
        <v>7.1861178823284035</v>
      </c>
      <c r="D269">
        <v>4.6034460311885903</v>
      </c>
      <c r="E269">
        <v>-8.8394000986885501</v>
      </c>
    </row>
    <row r="270" spans="1:5" x14ac:dyDescent="0.4">
      <c r="A270">
        <v>1.1444091796875</v>
      </c>
      <c r="B270">
        <v>1.1444091796875</v>
      </c>
      <c r="C270">
        <v>7.3191833995228937</v>
      </c>
      <c r="D270">
        <v>7.8946930588985396</v>
      </c>
      <c r="E270">
        <v>-15.3242677584626</v>
      </c>
    </row>
    <row r="271" spans="1:5" x14ac:dyDescent="0.4">
      <c r="A271">
        <v>1.33514404296875</v>
      </c>
      <c r="B271">
        <v>1.33514404296875</v>
      </c>
      <c r="C271">
        <v>7.2668456230080167</v>
      </c>
      <c r="D271">
        <v>6.6001687146255996</v>
      </c>
      <c r="E271">
        <v>-14.8271805655296</v>
      </c>
    </row>
    <row r="272" spans="1:5" x14ac:dyDescent="0.4">
      <c r="A272">
        <v>1.52587890625</v>
      </c>
      <c r="B272">
        <v>1.52587890625</v>
      </c>
      <c r="C272">
        <v>7.2932868152987202</v>
      </c>
      <c r="D272">
        <v>7.2541660639816401</v>
      </c>
      <c r="E272">
        <v>-12.5840738303308</v>
      </c>
    </row>
    <row r="273" spans="1:5" x14ac:dyDescent="0.4">
      <c r="A273">
        <v>1.71661376953125</v>
      </c>
      <c r="B273">
        <v>1.71661376953125</v>
      </c>
      <c r="C273">
        <v>7.3338280540542673</v>
      </c>
      <c r="D273">
        <v>8.2569144421272007</v>
      </c>
      <c r="E273">
        <v>-14.274625306150099</v>
      </c>
    </row>
    <row r="274" spans="1:5" x14ac:dyDescent="0.4">
      <c r="A274">
        <v>1.9073486328125</v>
      </c>
      <c r="B274">
        <v>1.9073486328125</v>
      </c>
      <c r="C274">
        <v>6.9985302202895641</v>
      </c>
      <c r="D274">
        <v>-3.6353581343615299E-2</v>
      </c>
      <c r="E274">
        <v>-8.0506840018380892</v>
      </c>
    </row>
    <row r="275" spans="1:5" x14ac:dyDescent="0.4">
      <c r="A275">
        <v>2.09808349609375</v>
      </c>
      <c r="B275">
        <v>2.09808349609375</v>
      </c>
      <c r="C275">
        <v>7.2132694008150091</v>
      </c>
      <c r="D275">
        <v>5.2750126128315102</v>
      </c>
      <c r="E275">
        <v>-10.8293485840041</v>
      </c>
    </row>
    <row r="276" spans="1:5" x14ac:dyDescent="0.4">
      <c r="A276">
        <v>2.288818359375</v>
      </c>
      <c r="B276">
        <v>2.288818359375</v>
      </c>
      <c r="C276">
        <v>7.1984566437429454</v>
      </c>
      <c r="D276">
        <v>4.9086333756444498</v>
      </c>
      <c r="E276">
        <v>-11.469583260919601</v>
      </c>
    </row>
    <row r="277" spans="1:5" x14ac:dyDescent="0.4">
      <c r="A277">
        <v>2.47955322265625</v>
      </c>
      <c r="B277">
        <v>2.47955322265625</v>
      </c>
      <c r="C277">
        <v>7.2032330432562723</v>
      </c>
      <c r="D277">
        <v>5.0267730036475102</v>
      </c>
      <c r="E277">
        <v>-15.085744058708601</v>
      </c>
    </row>
    <row r="278" spans="1:5" x14ac:dyDescent="0.4">
      <c r="A278">
        <v>2.6702880859375</v>
      </c>
      <c r="B278">
        <v>2.6702880859375</v>
      </c>
      <c r="C278">
        <v>7.18557879800706</v>
      </c>
      <c r="D278">
        <v>4.5901123012507599</v>
      </c>
      <c r="E278">
        <v>-13.1395350674032</v>
      </c>
    </row>
    <row r="279" spans="1:5" x14ac:dyDescent="0.4">
      <c r="A279">
        <v>2.86102294921875</v>
      </c>
      <c r="B279">
        <v>2.86102294921875</v>
      </c>
      <c r="C279">
        <v>7.0898244519997506</v>
      </c>
      <c r="D279">
        <v>2.2217210505991098</v>
      </c>
      <c r="E279">
        <v>-8.4147139145809806</v>
      </c>
    </row>
    <row r="280" spans="1:5" x14ac:dyDescent="0.4">
      <c r="A280">
        <v>3.0517578125</v>
      </c>
      <c r="B280">
        <v>3.0517578125</v>
      </c>
      <c r="C280">
        <v>7.1218439561370106</v>
      </c>
      <c r="D280">
        <v>3.0136925548805098</v>
      </c>
      <c r="E280">
        <v>-11.4916780966171</v>
      </c>
    </row>
    <row r="281" spans="1:5" x14ac:dyDescent="0.4">
      <c r="A281">
        <v>3.24249267578125</v>
      </c>
      <c r="B281">
        <v>3.24249267578125</v>
      </c>
      <c r="C281">
        <v>7.1932832413391763</v>
      </c>
      <c r="D281">
        <v>4.7806742646475202</v>
      </c>
      <c r="E281">
        <v>-8.5145061838581704</v>
      </c>
    </row>
    <row r="282" spans="1:5" x14ac:dyDescent="0.4">
      <c r="A282">
        <v>3.4332275390625</v>
      </c>
      <c r="B282">
        <v>3.4332275390625</v>
      </c>
      <c r="C282">
        <v>7.2446391019980076</v>
      </c>
      <c r="D282">
        <v>6.0509118687430901</v>
      </c>
      <c r="E282">
        <v>-11.6596561114736</v>
      </c>
    </row>
    <row r="283" spans="1:5" x14ac:dyDescent="0.4">
      <c r="A283">
        <v>3.62396240234375</v>
      </c>
      <c r="B283">
        <v>3.62396240234375</v>
      </c>
      <c r="C283">
        <v>7.3093591713500219</v>
      </c>
      <c r="D283">
        <v>7.6517002651588299</v>
      </c>
      <c r="E283">
        <v>-17.2948382662996</v>
      </c>
    </row>
    <row r="284" spans="1:5" x14ac:dyDescent="0.4">
      <c r="A284">
        <v>3.814697265625</v>
      </c>
      <c r="B284">
        <v>3.814697265625</v>
      </c>
      <c r="C284">
        <v>7.0877449087717048</v>
      </c>
      <c r="D284">
        <v>2.1702855576734899</v>
      </c>
      <c r="E284">
        <v>-6.0790568425952998</v>
      </c>
    </row>
    <row r="285" spans="1:5" x14ac:dyDescent="0.4">
      <c r="A285">
        <v>4.00543212890625</v>
      </c>
      <c r="B285">
        <v>4.00543212890625</v>
      </c>
      <c r="C285">
        <v>7.146089928573196</v>
      </c>
      <c r="D285">
        <v>3.61339326169773</v>
      </c>
      <c r="E285">
        <v>-10.302775223432199</v>
      </c>
    </row>
    <row r="286" spans="1:5" x14ac:dyDescent="0.4">
      <c r="A286">
        <v>4.1961669921875</v>
      </c>
      <c r="B286">
        <v>4.1961669921875</v>
      </c>
      <c r="C286">
        <v>7.2389211131633155</v>
      </c>
      <c r="D286">
        <v>5.9094829384429</v>
      </c>
      <c r="E286">
        <v>-7.9469688576111404</v>
      </c>
    </row>
    <row r="287" spans="1:5" x14ac:dyDescent="0.4">
      <c r="A287">
        <v>4.38690185546875</v>
      </c>
      <c r="B287">
        <v>4.38690185546875</v>
      </c>
      <c r="C287">
        <v>7.1111688904195827</v>
      </c>
      <c r="D287">
        <v>2.7496551163776499</v>
      </c>
      <c r="E287">
        <v>-10.909063059368</v>
      </c>
    </row>
    <row r="288" spans="1:5" x14ac:dyDescent="0.4">
      <c r="A288">
        <v>4.57763671875</v>
      </c>
      <c r="B288">
        <v>4.57763671875</v>
      </c>
      <c r="C288">
        <v>7.0711401086031591</v>
      </c>
      <c r="D288">
        <v>1.7595818655925</v>
      </c>
      <c r="E288">
        <v>-9.8664410743408997</v>
      </c>
    </row>
    <row r="289" spans="1:5" x14ac:dyDescent="0.4">
      <c r="A289">
        <v>4.76837158203125</v>
      </c>
      <c r="B289">
        <v>4.76837158203125</v>
      </c>
      <c r="C289">
        <v>7.0304354529437765</v>
      </c>
      <c r="D289">
        <v>0.75279152818983897</v>
      </c>
      <c r="E289">
        <v>-6.1938754369151603</v>
      </c>
    </row>
    <row r="290" spans="1:5" x14ac:dyDescent="0.4">
      <c r="A290">
        <v>4.9591064453125</v>
      </c>
      <c r="B290">
        <v>4.9591064453125</v>
      </c>
      <c r="C290">
        <v>7.0533672646274841</v>
      </c>
      <c r="D290">
        <v>1.319987738262</v>
      </c>
      <c r="E290">
        <v>-6.5183515183464502</v>
      </c>
    </row>
    <row r="291" spans="1:5" x14ac:dyDescent="0.4">
      <c r="A291">
        <v>5.14984130859375</v>
      </c>
      <c r="B291">
        <v>5.14984130859375</v>
      </c>
      <c r="C291">
        <v>7.1919227495631617</v>
      </c>
      <c r="D291">
        <v>4.7470238147906496</v>
      </c>
      <c r="E291">
        <v>-8.9494805191935605</v>
      </c>
    </row>
    <row r="292" spans="1:5" x14ac:dyDescent="0.4">
      <c r="A292">
        <v>5.340576171875</v>
      </c>
      <c r="B292">
        <v>5.340576171875</v>
      </c>
      <c r="C292">
        <v>7.2239943975502685</v>
      </c>
      <c r="D292">
        <v>5.5402850468275302</v>
      </c>
      <c r="E292">
        <v>-9.1846055594368892</v>
      </c>
    </row>
    <row r="293" spans="1:5" x14ac:dyDescent="0.4">
      <c r="A293">
        <v>5.53131103515625</v>
      </c>
      <c r="B293">
        <v>5.53131103515625</v>
      </c>
      <c r="C293">
        <v>7.3083241273413186</v>
      </c>
      <c r="D293">
        <v>7.6260994514467804</v>
      </c>
      <c r="E293">
        <v>-13.025409934134</v>
      </c>
    </row>
    <row r="294" spans="1:5" x14ac:dyDescent="0.4">
      <c r="A294">
        <v>5.7220458984375</v>
      </c>
      <c r="B294">
        <v>5.7220458984375</v>
      </c>
      <c r="C294">
        <v>6.9808976245838457</v>
      </c>
      <c r="D294">
        <v>-0.472478803195306</v>
      </c>
      <c r="E294">
        <v>-9.6956358395260391</v>
      </c>
    </row>
    <row r="295" spans="1:5" x14ac:dyDescent="0.4">
      <c r="A295">
        <v>5.91278076171875</v>
      </c>
      <c r="B295">
        <v>5.91278076171875</v>
      </c>
      <c r="C295">
        <v>7.1284070429673179</v>
      </c>
      <c r="D295">
        <v>3.1760241677451799</v>
      </c>
      <c r="E295">
        <v>-8.5838459947321208</v>
      </c>
    </row>
    <row r="296" spans="1:5" x14ac:dyDescent="0.4">
      <c r="A296">
        <v>6.103515625</v>
      </c>
      <c r="B296">
        <v>6.103515625</v>
      </c>
      <c r="C296">
        <v>7.1804779773161913</v>
      </c>
      <c r="D296">
        <v>4.4639484288091502</v>
      </c>
      <c r="E296">
        <v>-10.3294709094474</v>
      </c>
    </row>
    <row r="297" spans="1:5" x14ac:dyDescent="0.4">
      <c r="A297">
        <v>6.29425048828125</v>
      </c>
      <c r="B297">
        <v>6.29425048828125</v>
      </c>
      <c r="C297">
        <v>7.2236274017738902</v>
      </c>
      <c r="D297">
        <v>5.53120776081344</v>
      </c>
      <c r="E297">
        <v>-10.2549108542245</v>
      </c>
    </row>
    <row r="298" spans="1:5" x14ac:dyDescent="0.4">
      <c r="A298">
        <v>6.4849853515625</v>
      </c>
      <c r="B298">
        <v>6.4849853515625</v>
      </c>
      <c r="C298">
        <v>7.0429492820196131</v>
      </c>
      <c r="D298">
        <v>1.06230900213404</v>
      </c>
      <c r="E298">
        <v>-6.2897140357438799</v>
      </c>
    </row>
    <row r="299" spans="1:5" x14ac:dyDescent="0.4">
      <c r="A299">
        <v>6.67572021484375</v>
      </c>
      <c r="B299">
        <v>6.67572021484375</v>
      </c>
      <c r="C299">
        <v>7.1898910857832385</v>
      </c>
      <c r="D299">
        <v>4.6967725737632398</v>
      </c>
      <c r="E299">
        <v>-6.1257874106048202</v>
      </c>
    </row>
    <row r="300" spans="1:5" x14ac:dyDescent="0.4">
      <c r="A300">
        <v>6.866455078125</v>
      </c>
      <c r="B300">
        <v>6.866455078125</v>
      </c>
      <c r="C300">
        <v>7.1541035462416342</v>
      </c>
      <c r="D300">
        <v>3.81160235364377</v>
      </c>
      <c r="E300">
        <v>-10.5496126542659</v>
      </c>
    </row>
    <row r="301" spans="1:5" x14ac:dyDescent="0.4">
      <c r="A301">
        <v>7.05718994140625</v>
      </c>
      <c r="B301">
        <v>7.05718994140625</v>
      </c>
      <c r="C301">
        <v>7.0780325467894842</v>
      </c>
      <c r="D301">
        <v>1.93005966609781</v>
      </c>
      <c r="E301">
        <v>-7.5808183070411701</v>
      </c>
    </row>
    <row r="302" spans="1:5" x14ac:dyDescent="0.4">
      <c r="A302">
        <v>7.2479248046875</v>
      </c>
      <c r="B302">
        <v>7.2479248046875</v>
      </c>
      <c r="C302">
        <v>7.1013355107212286</v>
      </c>
      <c r="D302">
        <v>2.5064359684954098</v>
      </c>
      <c r="E302">
        <v>-7.1646180786848204</v>
      </c>
    </row>
    <row r="303" spans="1:5" x14ac:dyDescent="0.4">
      <c r="A303">
        <v>7.43865966796875</v>
      </c>
      <c r="B303">
        <v>7.43865966796875</v>
      </c>
      <c r="C303">
        <v>7.2209084544455964</v>
      </c>
      <c r="D303">
        <v>5.46395722512682</v>
      </c>
      <c r="E303">
        <v>-7.9251982978357303</v>
      </c>
    </row>
    <row r="304" spans="1:5" x14ac:dyDescent="0.4">
      <c r="A304">
        <v>7.62939453125</v>
      </c>
      <c r="B304">
        <v>7.62939453125</v>
      </c>
      <c r="C304">
        <v>6.9403012936166482</v>
      </c>
      <c r="D304">
        <v>-1.4765898339774599</v>
      </c>
      <c r="E304">
        <v>-4.6900660734228099</v>
      </c>
    </row>
    <row r="305" spans="1:5" x14ac:dyDescent="0.4">
      <c r="A305">
        <v>7.82012939453125</v>
      </c>
      <c r="B305">
        <v>7.82012939453125</v>
      </c>
      <c r="C305">
        <v>7.2178556094433821</v>
      </c>
      <c r="D305">
        <v>5.3884480530179397</v>
      </c>
      <c r="E305">
        <v>-6.2275011871939903</v>
      </c>
    </row>
    <row r="306" spans="1:5" x14ac:dyDescent="0.4">
      <c r="A306">
        <v>8.0108642578125</v>
      </c>
      <c r="B306">
        <v>8.0108642578125</v>
      </c>
      <c r="C306">
        <v>7.1673781537009402</v>
      </c>
      <c r="D306">
        <v>4.1399369459980004</v>
      </c>
      <c r="E306">
        <v>-11.5061680235985</v>
      </c>
    </row>
    <row r="307" spans="1:5" x14ac:dyDescent="0.4">
      <c r="A307">
        <v>8.20159912109375</v>
      </c>
      <c r="B307">
        <v>8.20159912109375</v>
      </c>
      <c r="C307">
        <v>7.176128295410769</v>
      </c>
      <c r="D307">
        <v>4.3563632486322197</v>
      </c>
      <c r="E307">
        <v>-9.4485098584885794</v>
      </c>
    </row>
    <row r="308" spans="1:5" x14ac:dyDescent="0.4">
      <c r="A308">
        <v>8.392333984375</v>
      </c>
      <c r="B308">
        <v>8.392333984375</v>
      </c>
      <c r="C308">
        <v>7.1612171642603801</v>
      </c>
      <c r="D308">
        <v>3.9875508236462598</v>
      </c>
      <c r="E308">
        <v>-8.1795603189239703</v>
      </c>
    </row>
    <row r="309" spans="1:5" x14ac:dyDescent="0.4">
      <c r="A309">
        <v>8.58306884765625</v>
      </c>
      <c r="B309">
        <v>8.58306884765625</v>
      </c>
      <c r="C309">
        <v>7.2376805018181116</v>
      </c>
      <c r="D309">
        <v>5.8787976152386996</v>
      </c>
      <c r="E309">
        <v>-9.5300022141643197</v>
      </c>
    </row>
    <row r="310" spans="1:5" x14ac:dyDescent="0.4">
      <c r="A310">
        <v>8.7738037109375</v>
      </c>
      <c r="B310">
        <v>8.7738037109375</v>
      </c>
      <c r="C310">
        <v>7.0244242586841059</v>
      </c>
      <c r="D310">
        <v>0.60411044493661603</v>
      </c>
      <c r="E310">
        <v>-7.1156549889639997</v>
      </c>
    </row>
    <row r="311" spans="1:5" x14ac:dyDescent="0.4">
      <c r="A311">
        <v>8.96453857421875</v>
      </c>
      <c r="B311">
        <v>8.96453857421875</v>
      </c>
      <c r="C311">
        <v>7.0892521978301772</v>
      </c>
      <c r="D311">
        <v>2.2075668965070898</v>
      </c>
      <c r="E311">
        <v>-4.1697316990465296</v>
      </c>
    </row>
    <row r="312" spans="1:5" x14ac:dyDescent="0.4">
      <c r="A312">
        <v>9.1552734375</v>
      </c>
      <c r="B312">
        <v>9.1552734375</v>
      </c>
      <c r="C312">
        <v>7.0028864154847161</v>
      </c>
      <c r="D312">
        <v>7.1392698762989801E-2</v>
      </c>
      <c r="E312">
        <v>-5.9794595840112104</v>
      </c>
    </row>
    <row r="313" spans="1:5" x14ac:dyDescent="0.4">
      <c r="A313">
        <v>9.34600830078125</v>
      </c>
      <c r="B313">
        <v>9.34600830078125</v>
      </c>
      <c r="C313">
        <v>7.1635286259585955</v>
      </c>
      <c r="D313">
        <v>4.0447225959003603</v>
      </c>
      <c r="E313">
        <v>-9.2707056059478798</v>
      </c>
    </row>
    <row r="314" spans="1:5" x14ac:dyDescent="0.4">
      <c r="A314">
        <v>9.5367431640625</v>
      </c>
      <c r="B314">
        <v>9.5367431640625</v>
      </c>
      <c r="C314">
        <v>7.2180389977830455</v>
      </c>
      <c r="D314">
        <v>5.3929839864480202</v>
      </c>
      <c r="E314">
        <v>-11.7768119598841</v>
      </c>
    </row>
    <row r="315" spans="1:5" x14ac:dyDescent="0.4">
      <c r="A315">
        <v>9.72747802734375</v>
      </c>
      <c r="B315">
        <v>9.72747802734375</v>
      </c>
      <c r="C315">
        <v>7.0820033149970341</v>
      </c>
      <c r="D315">
        <v>2.0282727819850899</v>
      </c>
      <c r="E315">
        <v>-9.5991662193436706</v>
      </c>
    </row>
    <row r="316" spans="1:5" x14ac:dyDescent="0.4">
      <c r="A316">
        <v>9.918212890625</v>
      </c>
      <c r="B316">
        <v>9.918212890625</v>
      </c>
      <c r="C316">
        <v>7.137815607717326</v>
      </c>
      <c r="D316">
        <v>3.4087359282474901</v>
      </c>
      <c r="E316">
        <v>-6.1164613052035204</v>
      </c>
    </row>
    <row r="317" spans="1:5" x14ac:dyDescent="0.4">
      <c r="A317">
        <v>10.1089477539063</v>
      </c>
      <c r="B317">
        <v>10.1089477539063</v>
      </c>
      <c r="C317">
        <v>7.0545312927247315</v>
      </c>
      <c r="D317">
        <v>1.3487788488067101</v>
      </c>
      <c r="E317">
        <v>-3.1549743201873599</v>
      </c>
    </row>
    <row r="318" spans="1:5" x14ac:dyDescent="0.4">
      <c r="A318">
        <v>10.2996826171875</v>
      </c>
      <c r="B318">
        <v>10.2996826171875</v>
      </c>
      <c r="C318">
        <v>6.9672397080982114</v>
      </c>
      <c r="D318">
        <v>-0.810294174042681</v>
      </c>
      <c r="E318">
        <v>-4.6152210955445696</v>
      </c>
    </row>
    <row r="319" spans="1:5" x14ac:dyDescent="0.4">
      <c r="A319">
        <v>10.4904174804688</v>
      </c>
      <c r="B319">
        <v>10.4904174804688</v>
      </c>
      <c r="C319">
        <v>7.2135644517935695</v>
      </c>
      <c r="D319">
        <v>5.2823104137696202</v>
      </c>
      <c r="E319">
        <v>-7.3338392571990401</v>
      </c>
    </row>
    <row r="320" spans="1:5" x14ac:dyDescent="0.4">
      <c r="A320">
        <v>10.68115234375</v>
      </c>
      <c r="B320">
        <v>10.68115234375</v>
      </c>
      <c r="C320">
        <v>6.9056831241179406</v>
      </c>
      <c r="D320">
        <v>-2.3328368156868402</v>
      </c>
      <c r="E320">
        <v>-6.2274107901178901</v>
      </c>
    </row>
    <row r="321" spans="1:5" x14ac:dyDescent="0.4">
      <c r="A321">
        <v>10.8718872070313</v>
      </c>
      <c r="B321">
        <v>10.8718872070313</v>
      </c>
      <c r="C321">
        <v>7.0650332698293594</v>
      </c>
      <c r="D321">
        <v>1.60853510767403</v>
      </c>
      <c r="E321">
        <v>-6.8608407732188699</v>
      </c>
    </row>
    <row r="322" spans="1:5" x14ac:dyDescent="0.4">
      <c r="A322">
        <v>11.0626220703125</v>
      </c>
      <c r="B322">
        <v>11.0626220703125</v>
      </c>
      <c r="C322">
        <v>7.00562511891781</v>
      </c>
      <c r="D322">
        <v>0.139131882617617</v>
      </c>
      <c r="E322">
        <v>-8.2334335208378402</v>
      </c>
    </row>
    <row r="323" spans="1:5" x14ac:dyDescent="0.4">
      <c r="A323">
        <v>11.2533569335938</v>
      </c>
      <c r="B323">
        <v>11.2533569335938</v>
      </c>
      <c r="C323">
        <v>7.0669358542864575</v>
      </c>
      <c r="D323">
        <v>1.65559369634084</v>
      </c>
      <c r="E323">
        <v>-7.4566383936389604</v>
      </c>
    </row>
    <row r="324" spans="1:5" x14ac:dyDescent="0.4">
      <c r="A324">
        <v>11.444091796875</v>
      </c>
      <c r="B324">
        <v>11.444091796875</v>
      </c>
      <c r="C324">
        <v>7.0105221681940142</v>
      </c>
      <c r="D324">
        <v>0.260255665958881</v>
      </c>
      <c r="E324">
        <v>-7.1706470023865698</v>
      </c>
    </row>
    <row r="325" spans="1:5" x14ac:dyDescent="0.4">
      <c r="A325">
        <v>11.6348266601563</v>
      </c>
      <c r="B325">
        <v>11.6348266601563</v>
      </c>
      <c r="C325">
        <v>6.8633826129906215</v>
      </c>
      <c r="D325">
        <v>-3.3790990965068501</v>
      </c>
      <c r="E325">
        <v>-3.5501628917719201</v>
      </c>
    </row>
    <row r="326" spans="1:5" x14ac:dyDescent="0.4">
      <c r="A326">
        <v>11.8255615234375</v>
      </c>
      <c r="B326">
        <v>11.8255615234375</v>
      </c>
      <c r="C326">
        <v>7.0944305301674913</v>
      </c>
      <c r="D326">
        <v>2.3356479446479899</v>
      </c>
      <c r="E326">
        <v>-3.2327990563045099</v>
      </c>
    </row>
    <row r="327" spans="1:5" x14ac:dyDescent="0.4">
      <c r="A327">
        <v>12.0162963867188</v>
      </c>
      <c r="B327">
        <v>12.0162963867188</v>
      </c>
      <c r="C327">
        <v>7.1490994523914937</v>
      </c>
      <c r="D327">
        <v>3.6878309261702999</v>
      </c>
      <c r="E327">
        <v>-6.0178901878795497</v>
      </c>
    </row>
    <row r="328" spans="1:5" x14ac:dyDescent="0.4">
      <c r="A328">
        <v>12.20703125</v>
      </c>
      <c r="B328">
        <v>12.20703125</v>
      </c>
      <c r="C328">
        <v>7.0995327851205126</v>
      </c>
      <c r="D328">
        <v>2.46184729217847</v>
      </c>
      <c r="E328">
        <v>-9.5898891214584605</v>
      </c>
    </row>
    <row r="329" spans="1:5" x14ac:dyDescent="0.4">
      <c r="A329">
        <v>12.3977661132813</v>
      </c>
      <c r="B329">
        <v>12.3977661132813</v>
      </c>
      <c r="C329">
        <v>7.0569309449089062</v>
      </c>
      <c r="D329">
        <v>1.4081319275398001</v>
      </c>
      <c r="E329">
        <v>-5.4419665690474304</v>
      </c>
    </row>
    <row r="330" spans="1:5" x14ac:dyDescent="0.4">
      <c r="A330">
        <v>12.5885009765625</v>
      </c>
      <c r="B330">
        <v>12.5885009765625</v>
      </c>
      <c r="C330">
        <v>6.9857844262267115</v>
      </c>
      <c r="D330">
        <v>-0.35160848516557702</v>
      </c>
      <c r="E330">
        <v>-7.39263555962832</v>
      </c>
    </row>
    <row r="331" spans="1:5" x14ac:dyDescent="0.4">
      <c r="A331">
        <v>12.7792358398438</v>
      </c>
      <c r="B331">
        <v>12.7792358398438</v>
      </c>
      <c r="C331">
        <v>6.8844034213920651</v>
      </c>
      <c r="D331">
        <v>-2.8591697066094599</v>
      </c>
      <c r="E331">
        <v>-11.3939883291933</v>
      </c>
    </row>
    <row r="332" spans="1:5" x14ac:dyDescent="0.4">
      <c r="A332">
        <v>12.969970703125</v>
      </c>
      <c r="B332">
        <v>12.969970703125</v>
      </c>
      <c r="C332">
        <v>7.0247839665600855</v>
      </c>
      <c r="D332">
        <v>0.61300747177439097</v>
      </c>
      <c r="E332">
        <v>-2.6363173952976502</v>
      </c>
    </row>
    <row r="333" spans="1:5" x14ac:dyDescent="0.4">
      <c r="A333">
        <v>13.1607055664063</v>
      </c>
      <c r="B333">
        <v>13.1607055664063</v>
      </c>
      <c r="C333">
        <v>6.9824585045051837</v>
      </c>
      <c r="D333">
        <v>-0.43387194613701302</v>
      </c>
      <c r="E333">
        <v>-6.4423818201697998</v>
      </c>
    </row>
    <row r="334" spans="1:5" x14ac:dyDescent="0.4">
      <c r="A334">
        <v>13.3514404296875</v>
      </c>
      <c r="B334">
        <v>13.3514404296875</v>
      </c>
      <c r="C334">
        <v>7.0391397659859321</v>
      </c>
      <c r="D334">
        <v>0.96808430299925297</v>
      </c>
      <c r="E334">
        <v>-9.8492262766865704</v>
      </c>
    </row>
    <row r="335" spans="1:5" x14ac:dyDescent="0.4">
      <c r="A335">
        <v>13.5421752929688</v>
      </c>
      <c r="B335">
        <v>13.5421752929688</v>
      </c>
      <c r="C335">
        <v>7.1588277455227951</v>
      </c>
      <c r="D335">
        <v>3.92845085932916</v>
      </c>
      <c r="E335">
        <v>-9.0753243497160696</v>
      </c>
    </row>
    <row r="336" spans="1:5" x14ac:dyDescent="0.4">
      <c r="A336">
        <v>13.73291015625</v>
      </c>
      <c r="B336">
        <v>13.73291015625</v>
      </c>
      <c r="C336">
        <v>7.1062545827651871</v>
      </c>
      <c r="D336">
        <v>2.6281044637232598</v>
      </c>
      <c r="E336">
        <v>-6.6304021781038101</v>
      </c>
    </row>
    <row r="337" spans="1:5" x14ac:dyDescent="0.4">
      <c r="A337">
        <v>13.9236450195313</v>
      </c>
      <c r="B337">
        <v>13.9236450195313</v>
      </c>
      <c r="C337">
        <v>6.9959913655515411</v>
      </c>
      <c r="D337">
        <v>-9.9149700777709807E-2</v>
      </c>
      <c r="E337">
        <v>-6.5044515715470199</v>
      </c>
    </row>
    <row r="338" spans="1:5" x14ac:dyDescent="0.4">
      <c r="A338">
        <v>14.1143798828125</v>
      </c>
      <c r="B338">
        <v>14.1143798828125</v>
      </c>
      <c r="C338">
        <v>6.9790250933931066</v>
      </c>
      <c r="D338">
        <v>-0.51879405334990503</v>
      </c>
      <c r="E338">
        <v>-6.0074755724277997</v>
      </c>
    </row>
    <row r="339" spans="1:5" x14ac:dyDescent="0.4">
      <c r="A339">
        <v>14.3051147460938</v>
      </c>
      <c r="B339">
        <v>14.3051147460938</v>
      </c>
      <c r="C339">
        <v>7.0434778691871154</v>
      </c>
      <c r="D339">
        <v>1.07538309511175</v>
      </c>
      <c r="E339">
        <v>-3.7939095059841601</v>
      </c>
    </row>
    <row r="340" spans="1:5" x14ac:dyDescent="0.4">
      <c r="A340">
        <v>14.495849609375</v>
      </c>
      <c r="B340">
        <v>14.495849609375</v>
      </c>
      <c r="C340">
        <v>6.9290382176706213</v>
      </c>
      <c r="D340">
        <v>-1.7551711374721199</v>
      </c>
      <c r="E340">
        <v>0.109421265290972</v>
      </c>
    </row>
    <row r="341" spans="1:5" x14ac:dyDescent="0.4">
      <c r="A341">
        <v>14.6865844726563</v>
      </c>
      <c r="B341">
        <v>14.6865844726563</v>
      </c>
      <c r="C341">
        <v>7.0616496944537692</v>
      </c>
      <c r="D341">
        <v>1.52484563926227</v>
      </c>
      <c r="E341">
        <v>-3.1118100934764099</v>
      </c>
    </row>
    <row r="342" spans="1:5" x14ac:dyDescent="0.4">
      <c r="A342">
        <v>14.8773193359375</v>
      </c>
      <c r="B342">
        <v>14.8773193359375</v>
      </c>
      <c r="C342">
        <v>7.0146449374589688</v>
      </c>
      <c r="D342">
        <v>0.36222838116939399</v>
      </c>
      <c r="E342">
        <v>-7.3643076866617498</v>
      </c>
    </row>
    <row r="343" spans="1:5" x14ac:dyDescent="0.4">
      <c r="A343">
        <v>15.0680541992188</v>
      </c>
      <c r="B343">
        <v>15.0680541992188</v>
      </c>
      <c r="C343">
        <v>7.0120620532631524</v>
      </c>
      <c r="D343">
        <v>0.29834323562884701</v>
      </c>
      <c r="E343">
        <v>-2.9328642070598301</v>
      </c>
    </row>
    <row r="344" spans="1:5" x14ac:dyDescent="0.4">
      <c r="A344">
        <v>15.2587890625</v>
      </c>
      <c r="B344">
        <v>15.2587890625</v>
      </c>
      <c r="C344">
        <v>7.0237792867631184</v>
      </c>
      <c r="D344">
        <v>0.58815768750807595</v>
      </c>
      <c r="E344">
        <v>-5.1670807631063997</v>
      </c>
    </row>
    <row r="345" spans="1:5" x14ac:dyDescent="0.4">
      <c r="A345">
        <v>15.4495239257813</v>
      </c>
      <c r="B345">
        <v>15.4495239257813</v>
      </c>
      <c r="C345">
        <v>7.0550620515194691</v>
      </c>
      <c r="D345">
        <v>1.3619066548863099</v>
      </c>
      <c r="E345">
        <v>-4.7187042862250204</v>
      </c>
    </row>
    <row r="346" spans="1:5" x14ac:dyDescent="0.4">
      <c r="A346">
        <v>15.6402587890625</v>
      </c>
      <c r="B346">
        <v>15.6402587890625</v>
      </c>
      <c r="C346">
        <v>6.8597316301715434</v>
      </c>
      <c r="D346">
        <v>-3.4694026297201099</v>
      </c>
      <c r="E346">
        <v>-1.1670023718882401</v>
      </c>
    </row>
    <row r="347" spans="1:5" x14ac:dyDescent="0.4">
      <c r="A347">
        <v>15.8309936523438</v>
      </c>
      <c r="B347">
        <v>15.8309936523438</v>
      </c>
      <c r="C347">
        <v>7.0715522456639048</v>
      </c>
      <c r="D347">
        <v>1.7697756776693501</v>
      </c>
      <c r="E347">
        <v>-4.8656515613530802</v>
      </c>
    </row>
    <row r="348" spans="1:5" x14ac:dyDescent="0.4">
      <c r="A348">
        <v>16.021728515625</v>
      </c>
      <c r="B348">
        <v>16.021728515625</v>
      </c>
      <c r="C348">
        <v>6.9880082558778582</v>
      </c>
      <c r="D348">
        <v>-0.29660420694394501</v>
      </c>
      <c r="E348">
        <v>-4.5333489414118899</v>
      </c>
    </row>
    <row r="349" spans="1:5" x14ac:dyDescent="0.4">
      <c r="A349">
        <v>16.2124633789063</v>
      </c>
      <c r="B349">
        <v>16.2124633789063</v>
      </c>
      <c r="C349">
        <v>7.0858806473544513</v>
      </c>
      <c r="D349">
        <v>2.1241748523775299</v>
      </c>
      <c r="E349">
        <v>-2.8271999343547298</v>
      </c>
    </row>
    <row r="350" spans="1:5" x14ac:dyDescent="0.4">
      <c r="A350">
        <v>16.4031982421875</v>
      </c>
      <c r="B350">
        <v>16.4031982421875</v>
      </c>
      <c r="C350">
        <v>6.7168811366632779</v>
      </c>
      <c r="D350">
        <v>-7.0026715943519902</v>
      </c>
      <c r="E350">
        <v>-2.1210328652226802</v>
      </c>
    </row>
    <row r="351" spans="1:5" x14ac:dyDescent="0.4">
      <c r="A351">
        <v>16.5939331054688</v>
      </c>
      <c r="B351">
        <v>16.5939331054688</v>
      </c>
      <c r="C351">
        <v>7.1051381523506807</v>
      </c>
      <c r="D351">
        <v>2.6004906358822102</v>
      </c>
      <c r="E351">
        <v>-3.4782325083825798</v>
      </c>
    </row>
    <row r="352" spans="1:5" x14ac:dyDescent="0.4">
      <c r="A352">
        <v>16.78466796875</v>
      </c>
      <c r="B352">
        <v>16.78466796875</v>
      </c>
      <c r="C352">
        <v>6.9198627039160776</v>
      </c>
      <c r="D352">
        <v>-1.9821186067268</v>
      </c>
      <c r="E352">
        <v>-4.24158076456537</v>
      </c>
    </row>
    <row r="353" spans="1:5" x14ac:dyDescent="0.4">
      <c r="A353">
        <v>16.9754028320313</v>
      </c>
      <c r="B353">
        <v>16.9754028320313</v>
      </c>
      <c r="C353">
        <v>6.9941455750209593</v>
      </c>
      <c r="D353">
        <v>-0.144803546534571</v>
      </c>
      <c r="E353">
        <v>-1.9225789981330299</v>
      </c>
    </row>
    <row r="354" spans="1:5" x14ac:dyDescent="0.4">
      <c r="A354">
        <v>17.1661376953125</v>
      </c>
      <c r="B354">
        <v>17.1661376953125</v>
      </c>
      <c r="C354">
        <v>7.0709063707137538</v>
      </c>
      <c r="D354">
        <v>1.7538005846867599</v>
      </c>
      <c r="E354">
        <v>-5.7433570275082397</v>
      </c>
    </row>
    <row r="355" spans="1:5" x14ac:dyDescent="0.4">
      <c r="A355">
        <v>17.3568725585938</v>
      </c>
      <c r="B355">
        <v>17.3568725585938</v>
      </c>
      <c r="C355">
        <v>6.9603495958146802</v>
      </c>
      <c r="D355">
        <v>-0.98071444558918597</v>
      </c>
      <c r="E355">
        <v>-3.8276680500636799</v>
      </c>
    </row>
    <row r="356" spans="1:5" x14ac:dyDescent="0.4">
      <c r="A356">
        <v>17.547607421875</v>
      </c>
      <c r="B356">
        <v>17.547607421875</v>
      </c>
      <c r="C356">
        <v>6.9123167547148539</v>
      </c>
      <c r="D356">
        <v>-2.1687603708998302</v>
      </c>
      <c r="E356">
        <v>-1.9084106790200399</v>
      </c>
    </row>
    <row r="357" spans="1:5" x14ac:dyDescent="0.4">
      <c r="A357">
        <v>17.7383422851563</v>
      </c>
      <c r="B357">
        <v>17.7383422851563</v>
      </c>
      <c r="C357">
        <v>6.9117949117214135</v>
      </c>
      <c r="D357">
        <v>-2.1816676532469299</v>
      </c>
      <c r="E357">
        <v>-7.8166049028144098</v>
      </c>
    </row>
    <row r="358" spans="1:5" x14ac:dyDescent="0.4">
      <c r="A358">
        <v>17.9290771484375</v>
      </c>
      <c r="B358">
        <v>17.9290771484375</v>
      </c>
      <c r="C358">
        <v>7.1564633496283143</v>
      </c>
      <c r="D358">
        <v>3.8699698108643998</v>
      </c>
      <c r="E358">
        <v>-5.1661011496259803</v>
      </c>
    </row>
    <row r="359" spans="1:5" x14ac:dyDescent="0.4">
      <c r="A359">
        <v>18.1198120117188</v>
      </c>
      <c r="B359">
        <v>18.1198120117188</v>
      </c>
      <c r="C359">
        <v>7.2043638876971521</v>
      </c>
      <c r="D359">
        <v>5.0547433485070901</v>
      </c>
      <c r="E359">
        <v>-3.5092900977024599</v>
      </c>
    </row>
    <row r="360" spans="1:5" x14ac:dyDescent="0.4">
      <c r="A360">
        <v>18.310546875</v>
      </c>
      <c r="B360">
        <v>18.310546875</v>
      </c>
      <c r="C360">
        <v>7.1238508216719421</v>
      </c>
      <c r="D360">
        <v>3.0633304352729498</v>
      </c>
      <c r="E360">
        <v>-5.2434876337130296</v>
      </c>
    </row>
    <row r="361" spans="1:5" x14ac:dyDescent="0.4">
      <c r="A361">
        <v>18.5012817382813</v>
      </c>
      <c r="B361">
        <v>18.5012817382813</v>
      </c>
      <c r="C361">
        <v>7.0009883495603571</v>
      </c>
      <c r="D361">
        <v>2.4445871638616699E-2</v>
      </c>
      <c r="E361">
        <v>-7.2571899908787598</v>
      </c>
    </row>
    <row r="362" spans="1:5" x14ac:dyDescent="0.4">
      <c r="A362">
        <v>18.6920166015625</v>
      </c>
      <c r="B362">
        <v>18.6920166015625</v>
      </c>
      <c r="C362">
        <v>7.1350299751865549</v>
      </c>
      <c r="D362">
        <v>3.3398359984948902</v>
      </c>
      <c r="E362">
        <v>-0.70598480033924205</v>
      </c>
    </row>
    <row r="363" spans="1:5" x14ac:dyDescent="0.4">
      <c r="A363">
        <v>18.8827514648438</v>
      </c>
      <c r="B363">
        <v>18.8827514648438</v>
      </c>
      <c r="C363">
        <v>7.172950138993186</v>
      </c>
      <c r="D363">
        <v>4.2777546197138996</v>
      </c>
      <c r="E363">
        <v>-4.5020184279406799</v>
      </c>
    </row>
    <row r="364" spans="1:5" x14ac:dyDescent="0.4">
      <c r="A364">
        <v>19.073486328125</v>
      </c>
      <c r="B364">
        <v>19.073486328125</v>
      </c>
      <c r="C364">
        <v>7.0882160770375489</v>
      </c>
      <c r="D364">
        <v>2.1819394495848199</v>
      </c>
      <c r="E364">
        <v>-2.6496818496649301</v>
      </c>
    </row>
    <row r="365" spans="1:5" x14ac:dyDescent="0.4">
      <c r="A365">
        <v>19.2642211914063</v>
      </c>
      <c r="B365">
        <v>19.2642211914063</v>
      </c>
      <c r="C365">
        <v>7.0949586310608428</v>
      </c>
      <c r="D365">
        <v>2.3487100101043001</v>
      </c>
      <c r="E365">
        <v>-3.2469249200550099</v>
      </c>
    </row>
    <row r="366" spans="1:5" x14ac:dyDescent="0.4">
      <c r="A366">
        <v>19.4549560546875</v>
      </c>
      <c r="B366">
        <v>19.4549560546875</v>
      </c>
      <c r="C366">
        <v>7.0253316841171278</v>
      </c>
      <c r="D366">
        <v>0.62655473645757198</v>
      </c>
      <c r="E366">
        <v>-6.07686888545049</v>
      </c>
    </row>
    <row r="367" spans="1:5" x14ac:dyDescent="0.4">
      <c r="A367">
        <v>19.6456909179688</v>
      </c>
      <c r="B367">
        <v>19.6456909179688</v>
      </c>
      <c r="C367">
        <v>7.1013066187798612</v>
      </c>
      <c r="D367">
        <v>2.50572135423505</v>
      </c>
      <c r="E367">
        <v>-1.3650381228633801</v>
      </c>
    </row>
    <row r="368" spans="1:5" x14ac:dyDescent="0.4">
      <c r="A368">
        <v>19.83642578125</v>
      </c>
      <c r="B368">
        <v>19.83642578125</v>
      </c>
      <c r="C368">
        <v>7.0935154778112093</v>
      </c>
      <c r="D368">
        <v>2.3130150085477101</v>
      </c>
      <c r="E368">
        <v>-1.6491138602422</v>
      </c>
    </row>
    <row r="369" spans="1:5" x14ac:dyDescent="0.4">
      <c r="A369">
        <v>20.0271606445313</v>
      </c>
      <c r="B369">
        <v>20.0271606445313</v>
      </c>
      <c r="C369">
        <v>6.9700963628615717</v>
      </c>
      <c r="D369">
        <v>-0.739637577973839</v>
      </c>
      <c r="E369">
        <v>-0.58016168573662397</v>
      </c>
    </row>
    <row r="370" spans="1:5" x14ac:dyDescent="0.4">
      <c r="A370">
        <v>20.2178955078125</v>
      </c>
      <c r="B370">
        <v>20.2178955078125</v>
      </c>
      <c r="C370">
        <v>7.2402469546172954</v>
      </c>
      <c r="D370">
        <v>5.9422763460561399</v>
      </c>
      <c r="E370">
        <v>-3.8324487521989199</v>
      </c>
    </row>
    <row r="371" spans="1:5" x14ac:dyDescent="0.4">
      <c r="A371">
        <v>20.4086303710938</v>
      </c>
      <c r="B371">
        <v>20.4086303710938</v>
      </c>
      <c r="C371">
        <v>6.9416744662346801</v>
      </c>
      <c r="D371">
        <v>-1.44262573574286</v>
      </c>
      <c r="E371">
        <v>-4.09491034933711</v>
      </c>
    </row>
    <row r="372" spans="1:5" x14ac:dyDescent="0.4">
      <c r="A372">
        <v>20.599365234375</v>
      </c>
      <c r="B372">
        <v>20.599365234375</v>
      </c>
      <c r="C372">
        <v>7.1756330192918965</v>
      </c>
      <c r="D372">
        <v>4.3441130722642001</v>
      </c>
      <c r="E372">
        <v>4.7180914774692697</v>
      </c>
    </row>
    <row r="373" spans="1:5" x14ac:dyDescent="0.4">
      <c r="A373">
        <v>20.7901000976563</v>
      </c>
      <c r="B373">
        <v>20.7901000976563</v>
      </c>
      <c r="C373">
        <v>7.2139027403134692</v>
      </c>
      <c r="D373">
        <v>5.2906776535256501</v>
      </c>
      <c r="E373">
        <v>-0.38472337503181298</v>
      </c>
    </row>
    <row r="374" spans="1:5" x14ac:dyDescent="0.4">
      <c r="A374">
        <v>20.9808349609375</v>
      </c>
      <c r="B374">
        <v>20.9808349609375</v>
      </c>
      <c r="C374">
        <v>7.0862699182278419</v>
      </c>
      <c r="D374">
        <v>2.1338030913986699</v>
      </c>
      <c r="E374">
        <v>-2.06395684222147</v>
      </c>
    </row>
    <row r="375" spans="1:5" x14ac:dyDescent="0.4">
      <c r="A375">
        <v>21.1715698242188</v>
      </c>
      <c r="B375">
        <v>21.1715698242188</v>
      </c>
      <c r="C375">
        <v>7.1643754535772972</v>
      </c>
      <c r="D375">
        <v>4.0656680590210597</v>
      </c>
      <c r="E375">
        <v>-1.57718617029456</v>
      </c>
    </row>
    <row r="376" spans="1:5" x14ac:dyDescent="0.4">
      <c r="A376">
        <v>21.3623046875</v>
      </c>
      <c r="B376">
        <v>21.3623046875</v>
      </c>
      <c r="C376">
        <v>7.0967031642891794</v>
      </c>
      <c r="D376">
        <v>2.3918593543037701</v>
      </c>
      <c r="E376">
        <v>-4.4627737250157704</v>
      </c>
    </row>
    <row r="377" spans="1:5" x14ac:dyDescent="0.4">
      <c r="A377">
        <v>21.5530395507813</v>
      </c>
      <c r="B377">
        <v>21.5530395507813</v>
      </c>
      <c r="C377">
        <v>7.0199372958684805</v>
      </c>
      <c r="D377">
        <v>0.49312975405793902</v>
      </c>
      <c r="E377">
        <v>-4.5185214010958399</v>
      </c>
    </row>
    <row r="378" spans="1:5" x14ac:dyDescent="0.4">
      <c r="A378">
        <v>21.7437744140625</v>
      </c>
      <c r="B378">
        <v>21.7437744140625</v>
      </c>
      <c r="C378">
        <v>6.9655601325560754</v>
      </c>
      <c r="D378">
        <v>-0.85183685262250897</v>
      </c>
      <c r="E378">
        <v>-9.6509386899059706</v>
      </c>
    </row>
    <row r="379" spans="1:5" x14ac:dyDescent="0.4">
      <c r="A379">
        <v>21.9345092773438</v>
      </c>
      <c r="B379">
        <v>21.9345092773438</v>
      </c>
      <c r="C379">
        <v>7.2250346966044434</v>
      </c>
      <c r="D379">
        <v>5.5660158390129997</v>
      </c>
      <c r="E379">
        <v>-5.1642547262048897</v>
      </c>
    </row>
    <row r="380" spans="1:5" x14ac:dyDescent="0.4">
      <c r="A380">
        <v>22.125244140625</v>
      </c>
      <c r="B380">
        <v>22.125244140625</v>
      </c>
      <c r="C380">
        <v>7.2425488742607778</v>
      </c>
      <c r="D380">
        <v>5.9992121048039504</v>
      </c>
      <c r="E380">
        <v>-3.8058238483073898</v>
      </c>
    </row>
    <row r="381" spans="1:5" x14ac:dyDescent="0.4">
      <c r="A381">
        <v>22.3159790039063</v>
      </c>
      <c r="B381">
        <v>22.3159790039063</v>
      </c>
      <c r="C381">
        <v>7.149998520655318</v>
      </c>
      <c r="D381">
        <v>3.7100685111841201</v>
      </c>
      <c r="E381">
        <v>2.5197659693432102</v>
      </c>
    </row>
    <row r="382" spans="1:5" x14ac:dyDescent="0.4">
      <c r="A382">
        <v>22.5067138671875</v>
      </c>
      <c r="B382">
        <v>22.5067138671875</v>
      </c>
      <c r="C382">
        <v>7.108406284280175</v>
      </c>
      <c r="D382">
        <v>2.6813247221721301</v>
      </c>
      <c r="E382">
        <v>-7.7905589181050798</v>
      </c>
    </row>
    <row r="383" spans="1:5" x14ac:dyDescent="0.4">
      <c r="A383">
        <v>22.6974487304688</v>
      </c>
      <c r="B383">
        <v>22.6974487304688</v>
      </c>
      <c r="C383">
        <v>7.1396881258277567</v>
      </c>
      <c r="D383">
        <v>3.4550508548732899</v>
      </c>
      <c r="E383">
        <v>-5.1399430898187299</v>
      </c>
    </row>
    <row r="384" spans="1:5" x14ac:dyDescent="0.4">
      <c r="A384">
        <v>22.88818359375</v>
      </c>
      <c r="B384">
        <v>22.88818359375</v>
      </c>
      <c r="C384">
        <v>7.0886496765033122</v>
      </c>
      <c r="D384">
        <v>2.19266411351729</v>
      </c>
      <c r="E384">
        <v>-4.44311800260847</v>
      </c>
    </row>
    <row r="385" spans="1:5" x14ac:dyDescent="0.4">
      <c r="A385">
        <v>23.0789184570313</v>
      </c>
      <c r="B385">
        <v>23.0789184570313</v>
      </c>
      <c r="C385">
        <v>7.0647381633896478</v>
      </c>
      <c r="D385">
        <v>1.6012359349579399</v>
      </c>
      <c r="E385">
        <v>-3.5557696407382302</v>
      </c>
    </row>
    <row r="386" spans="1:5" x14ac:dyDescent="0.4">
      <c r="A386">
        <v>23.2696533203125</v>
      </c>
      <c r="B386">
        <v>23.2696533203125</v>
      </c>
      <c r="C386">
        <v>7.0195009616352237</v>
      </c>
      <c r="D386">
        <v>0.48233744829328301</v>
      </c>
      <c r="E386">
        <v>-5.7223063356467998</v>
      </c>
    </row>
    <row r="387" spans="1:5" x14ac:dyDescent="0.4">
      <c r="A387">
        <v>23.4603881835938</v>
      </c>
      <c r="B387">
        <v>23.4603881835938</v>
      </c>
      <c r="C387">
        <v>6.9209202277677262</v>
      </c>
      <c r="D387">
        <v>-1.95596177581481</v>
      </c>
      <c r="E387">
        <v>-4.7092414835234404</v>
      </c>
    </row>
    <row r="388" spans="1:5" x14ac:dyDescent="0.4">
      <c r="A388">
        <v>23.651123046875</v>
      </c>
      <c r="B388">
        <v>23.651123046875</v>
      </c>
      <c r="C388">
        <v>7.1705484174418324</v>
      </c>
      <c r="D388">
        <v>4.21835035718264</v>
      </c>
      <c r="E388">
        <v>-5.44210185213797</v>
      </c>
    </row>
    <row r="389" spans="1:5" x14ac:dyDescent="0.4">
      <c r="A389">
        <v>23.8418579101563</v>
      </c>
      <c r="B389">
        <v>23.8418579101563</v>
      </c>
      <c r="C389">
        <v>7.0862373505687541</v>
      </c>
      <c r="D389">
        <v>2.1329975618111998</v>
      </c>
      <c r="E389">
        <v>-3.0228269703536199</v>
      </c>
    </row>
    <row r="390" spans="1:5" x14ac:dyDescent="0.4">
      <c r="A390">
        <v>24.0325927734375</v>
      </c>
      <c r="B390">
        <v>24.0325927734375</v>
      </c>
      <c r="C390">
        <v>6.9521602614325717</v>
      </c>
      <c r="D390">
        <v>-1.1832697207070899</v>
      </c>
      <c r="E390">
        <v>-6.4088129320553104</v>
      </c>
    </row>
    <row r="391" spans="1:5" x14ac:dyDescent="0.4">
      <c r="A391">
        <v>24.2233276367188</v>
      </c>
      <c r="B391">
        <v>24.2233276367188</v>
      </c>
      <c r="C391">
        <v>7.0686907834149766</v>
      </c>
      <c r="D391">
        <v>1.6990001730889499</v>
      </c>
      <c r="E391">
        <v>-6.7101012445017396</v>
      </c>
    </row>
    <row r="392" spans="1:5" x14ac:dyDescent="0.4">
      <c r="A392">
        <v>24.4140625</v>
      </c>
      <c r="B392">
        <v>24.4140625</v>
      </c>
      <c r="C392">
        <v>6.9738435908131322</v>
      </c>
      <c r="D392">
        <v>-0.64695351438057302</v>
      </c>
      <c r="E392">
        <v>-7.16795138687249</v>
      </c>
    </row>
    <row r="393" spans="1:5" x14ac:dyDescent="0.4">
      <c r="A393">
        <v>24.6047973632813</v>
      </c>
      <c r="B393">
        <v>24.6047973632813</v>
      </c>
      <c r="C393">
        <v>7.22950229084665</v>
      </c>
      <c r="D393">
        <v>5.6765174669380301</v>
      </c>
      <c r="E393">
        <v>-6.0131195892643703</v>
      </c>
    </row>
    <row r="394" spans="1:5" x14ac:dyDescent="0.4">
      <c r="A394">
        <v>24.7955322265625</v>
      </c>
      <c r="B394">
        <v>24.7955322265625</v>
      </c>
      <c r="C394">
        <v>7.0327957578092422</v>
      </c>
      <c r="D394">
        <v>0.81117138900380703</v>
      </c>
      <c r="E394">
        <v>-4.8188986181540203</v>
      </c>
    </row>
    <row r="395" spans="1:5" x14ac:dyDescent="0.4">
      <c r="A395">
        <v>24.9862670898438</v>
      </c>
      <c r="B395">
        <v>24.9862670898438</v>
      </c>
      <c r="C395">
        <v>6.9933679839980849</v>
      </c>
      <c r="D395">
        <v>-0.16403650933942099</v>
      </c>
      <c r="E395">
        <v>-4.1745408397061503</v>
      </c>
    </row>
    <row r="396" spans="1:5" x14ac:dyDescent="0.4">
      <c r="A396">
        <v>25.177001953125</v>
      </c>
      <c r="B396">
        <v>25.177001953125</v>
      </c>
      <c r="C396">
        <v>6.9999626498892402</v>
      </c>
      <c r="D396">
        <v>-9.2381890977166802E-4</v>
      </c>
      <c r="E396">
        <v>-3.84473216202097</v>
      </c>
    </row>
    <row r="397" spans="1:5" x14ac:dyDescent="0.4">
      <c r="A397">
        <v>25.3677368164063</v>
      </c>
      <c r="B397">
        <v>25.3677368164063</v>
      </c>
      <c r="C397">
        <v>7.0541947877487594</v>
      </c>
      <c r="D397">
        <v>1.3404557232868299</v>
      </c>
      <c r="E397">
        <v>-0.79896402423590995</v>
      </c>
    </row>
    <row r="398" spans="1:5" x14ac:dyDescent="0.4">
      <c r="A398">
        <v>25.5584716796875</v>
      </c>
      <c r="B398">
        <v>25.5584716796875</v>
      </c>
      <c r="C398">
        <v>7.0665290566161323</v>
      </c>
      <c r="D398">
        <v>1.6455319489282401</v>
      </c>
      <c r="E398">
        <v>-1.8732448552155101</v>
      </c>
    </row>
    <row r="399" spans="1:5" x14ac:dyDescent="0.4">
      <c r="A399">
        <v>25.7492065429688</v>
      </c>
      <c r="B399">
        <v>25.7492065429688</v>
      </c>
      <c r="C399">
        <v>7.0628397204815085</v>
      </c>
      <c r="D399">
        <v>1.5542797835039299</v>
      </c>
      <c r="E399">
        <v>-2.9807053226347E-2</v>
      </c>
    </row>
    <row r="400" spans="1:5" x14ac:dyDescent="0.4">
      <c r="A400">
        <v>25.93994140625</v>
      </c>
      <c r="B400">
        <v>25.93994140625</v>
      </c>
      <c r="C400">
        <v>7.1100252243133006</v>
      </c>
      <c r="D400">
        <v>2.72136764000996</v>
      </c>
      <c r="E400">
        <v>-0.97087751297778702</v>
      </c>
    </row>
    <row r="401" spans="1:5" x14ac:dyDescent="0.4">
      <c r="A401">
        <v>26.1306762695313</v>
      </c>
      <c r="B401">
        <v>26.1306762695313</v>
      </c>
      <c r="C401">
        <v>6.9735270433175085</v>
      </c>
      <c r="D401">
        <v>-0.65478301090278401</v>
      </c>
      <c r="E401">
        <v>-4.3860049840756599</v>
      </c>
    </row>
    <row r="402" spans="1:5" x14ac:dyDescent="0.4">
      <c r="A402">
        <v>26.3214111328125</v>
      </c>
      <c r="B402">
        <v>26.3214111328125</v>
      </c>
      <c r="C402">
        <v>7.088430798838151</v>
      </c>
      <c r="D402">
        <v>2.1872503859033801</v>
      </c>
      <c r="E402">
        <v>-0.85920759517470702</v>
      </c>
    </row>
    <row r="403" spans="1:5" x14ac:dyDescent="0.4">
      <c r="A403">
        <v>26.5121459960938</v>
      </c>
      <c r="B403">
        <v>26.5121459960938</v>
      </c>
      <c r="C403">
        <v>6.9663720648049878</v>
      </c>
      <c r="D403">
        <v>-0.83175449276494096</v>
      </c>
      <c r="E403">
        <v>-3.1906657594022101</v>
      </c>
    </row>
    <row r="404" spans="1:5" x14ac:dyDescent="0.4">
      <c r="A404">
        <v>26.702880859375</v>
      </c>
      <c r="B404">
        <v>26.702880859375</v>
      </c>
      <c r="C404">
        <v>7.1577736128445215</v>
      </c>
      <c r="D404">
        <v>3.9023779058147698</v>
      </c>
      <c r="E404">
        <v>-4.3666800889405097</v>
      </c>
    </row>
    <row r="405" spans="1:5" x14ac:dyDescent="0.4">
      <c r="A405">
        <v>26.8936157226563</v>
      </c>
      <c r="B405">
        <v>26.8936157226563</v>
      </c>
      <c r="C405">
        <v>7.0943428165499904</v>
      </c>
      <c r="D405">
        <v>2.3334784330496698</v>
      </c>
      <c r="E405">
        <v>-6.8789368932188104</v>
      </c>
    </row>
    <row r="406" spans="1:5" x14ac:dyDescent="0.4">
      <c r="A406">
        <v>27.0843505859375</v>
      </c>
      <c r="B406">
        <v>27.0843505859375</v>
      </c>
      <c r="C406">
        <v>6.9514791244444387</v>
      </c>
      <c r="D406">
        <v>-1.2001169861363601</v>
      </c>
      <c r="E406">
        <v>0.51669443415371197</v>
      </c>
    </row>
    <row r="407" spans="1:5" x14ac:dyDescent="0.4">
      <c r="A407">
        <v>27.2750854492188</v>
      </c>
      <c r="B407">
        <v>27.2750854492188</v>
      </c>
      <c r="C407">
        <v>7.0849108356248767</v>
      </c>
      <c r="D407">
        <v>2.1001874960759399</v>
      </c>
      <c r="E407">
        <v>-4.98794432187883</v>
      </c>
    </row>
    <row r="408" spans="1:5" x14ac:dyDescent="0.4">
      <c r="A408">
        <v>27.4658203125</v>
      </c>
      <c r="B408">
        <v>27.4658203125</v>
      </c>
      <c r="C408">
        <v>7.0572129354230615</v>
      </c>
      <c r="D408">
        <v>1.4151066905071299</v>
      </c>
      <c r="E408">
        <v>-4.2634352629599803</v>
      </c>
    </row>
    <row r="409" spans="1:5" x14ac:dyDescent="0.4">
      <c r="A409">
        <v>27.6565551757813</v>
      </c>
      <c r="B409">
        <v>27.6565551757813</v>
      </c>
      <c r="C409">
        <v>7.0600539650402858</v>
      </c>
      <c r="D409">
        <v>1.48537681368004</v>
      </c>
      <c r="E409">
        <v>-3.0186614050834</v>
      </c>
    </row>
    <row r="410" spans="1:5" x14ac:dyDescent="0.4">
      <c r="A410">
        <v>27.8472900390625</v>
      </c>
      <c r="B410">
        <v>27.8472900390625</v>
      </c>
      <c r="C410">
        <v>6.9326299136480651</v>
      </c>
      <c r="D410">
        <v>-1.6663340070161301</v>
      </c>
      <c r="E410">
        <v>-4.6675504771898897</v>
      </c>
    </row>
    <row r="411" spans="1:5" x14ac:dyDescent="0.4">
      <c r="A411">
        <v>28.0380249023438</v>
      </c>
      <c r="B411">
        <v>28.0380249023438</v>
      </c>
      <c r="C411">
        <v>7.0796115197378153</v>
      </c>
      <c r="D411">
        <v>1.96911403670108</v>
      </c>
      <c r="E411">
        <v>-0.65072276688366104</v>
      </c>
    </row>
    <row r="412" spans="1:5" x14ac:dyDescent="0.4">
      <c r="A412">
        <v>28.228759765625</v>
      </c>
      <c r="B412">
        <v>28.228759765625</v>
      </c>
      <c r="C412">
        <v>7.0816833742012619</v>
      </c>
      <c r="D412">
        <v>2.02035935546159</v>
      </c>
      <c r="E412">
        <v>-4.5325666707531402</v>
      </c>
    </row>
    <row r="413" spans="1:5" x14ac:dyDescent="0.4">
      <c r="A413">
        <v>28.4194946289063</v>
      </c>
      <c r="B413">
        <v>28.4194946289063</v>
      </c>
      <c r="C413">
        <v>7.1399150521078703</v>
      </c>
      <c r="D413">
        <v>3.4606636572031499</v>
      </c>
      <c r="E413">
        <v>-1.71107217968017</v>
      </c>
    </row>
    <row r="414" spans="1:5" x14ac:dyDescent="0.4">
      <c r="A414">
        <v>28.6102294921875</v>
      </c>
      <c r="B414">
        <v>28.6102294921875</v>
      </c>
      <c r="C414">
        <v>6.9649108906953732</v>
      </c>
      <c r="D414">
        <v>-0.86789522288516696</v>
      </c>
      <c r="E414">
        <v>-3.60787806421629</v>
      </c>
    </row>
    <row r="415" spans="1:5" x14ac:dyDescent="0.4">
      <c r="A415">
        <v>28.8009643554688</v>
      </c>
      <c r="B415">
        <v>28.8009643554688</v>
      </c>
      <c r="C415">
        <v>7.1317936913803655</v>
      </c>
      <c r="D415">
        <v>3.2597896447699202</v>
      </c>
      <c r="E415">
        <v>1.1159247573756499</v>
      </c>
    </row>
    <row r="416" spans="1:5" x14ac:dyDescent="0.4">
      <c r="A416">
        <v>28.99169921875</v>
      </c>
      <c r="B416">
        <v>28.99169921875</v>
      </c>
      <c r="C416">
        <v>6.911491140692509</v>
      </c>
      <c r="D416">
        <v>-2.1891811362068099</v>
      </c>
      <c r="E416">
        <v>-5.0280286460025998</v>
      </c>
    </row>
    <row r="417" spans="1:5" x14ac:dyDescent="0.4">
      <c r="A417">
        <v>29.1824340820313</v>
      </c>
      <c r="B417">
        <v>29.1824340820313</v>
      </c>
      <c r="C417">
        <v>7.0298862707210814</v>
      </c>
      <c r="D417">
        <v>0.73920803641657096</v>
      </c>
      <c r="E417">
        <v>-2.86022718073849</v>
      </c>
    </row>
    <row r="418" spans="1:5" x14ac:dyDescent="0.4">
      <c r="A418">
        <v>29.3731689453125</v>
      </c>
      <c r="B418">
        <v>29.3731689453125</v>
      </c>
      <c r="C418">
        <v>7.0561814386143293</v>
      </c>
      <c r="D418">
        <v>1.3895936133597899</v>
      </c>
      <c r="E418">
        <v>-1.2161567031887299</v>
      </c>
    </row>
    <row r="419" spans="1:5" x14ac:dyDescent="0.4">
      <c r="A419">
        <v>29.5639038085938</v>
      </c>
      <c r="B419">
        <v>29.5639038085938</v>
      </c>
      <c r="C419">
        <v>7.1042532635240869</v>
      </c>
      <c r="D419">
        <v>2.5786037655510801</v>
      </c>
      <c r="E419">
        <v>-5.2050231631372004</v>
      </c>
    </row>
    <row r="420" spans="1:5" x14ac:dyDescent="0.4">
      <c r="A420">
        <v>29.754638671875</v>
      </c>
      <c r="B420">
        <v>29.754638671875</v>
      </c>
      <c r="C420">
        <v>6.8473905309808725</v>
      </c>
      <c r="D420">
        <v>-3.7746477968102701</v>
      </c>
      <c r="E420">
        <v>-8.9399900536356007</v>
      </c>
    </row>
    <row r="421" spans="1:5" x14ac:dyDescent="0.4">
      <c r="A421">
        <v>29.9453735351563</v>
      </c>
      <c r="B421">
        <v>29.9453735351563</v>
      </c>
      <c r="C421">
        <v>7.0551133066449383</v>
      </c>
      <c r="D421">
        <v>1.3631744009028</v>
      </c>
      <c r="E421">
        <v>-3.3596936688444701</v>
      </c>
    </row>
    <row r="422" spans="1:5" x14ac:dyDescent="0.4">
      <c r="A422">
        <v>30.1361083984375</v>
      </c>
      <c r="B422">
        <v>30.1361083984375</v>
      </c>
      <c r="C422">
        <v>6.9933749744225855</v>
      </c>
      <c r="D422">
        <v>-0.16386360794207</v>
      </c>
      <c r="E422">
        <v>-4.86961087400302</v>
      </c>
    </row>
    <row r="423" spans="1:5" x14ac:dyDescent="0.4">
      <c r="A423">
        <v>30.3268432617188</v>
      </c>
      <c r="B423">
        <v>30.3268432617188</v>
      </c>
      <c r="C423">
        <v>6.9988871682409002</v>
      </c>
      <c r="D423">
        <v>-2.75248185758377E-2</v>
      </c>
      <c r="E423">
        <v>-4.72753922309911</v>
      </c>
    </row>
    <row r="424" spans="1:5" x14ac:dyDescent="0.4">
      <c r="A424">
        <v>30.517578125</v>
      </c>
      <c r="B424">
        <v>30.517578125</v>
      </c>
      <c r="C424">
        <v>6.9426535858644218</v>
      </c>
      <c r="D424">
        <v>-1.41840815752199</v>
      </c>
      <c r="E424">
        <v>-4.7174317152076801</v>
      </c>
    </row>
    <row r="425" spans="1:5" x14ac:dyDescent="0.4">
      <c r="A425">
        <v>30.7083129882813</v>
      </c>
      <c r="B425">
        <v>30.7083129882813</v>
      </c>
      <c r="C425">
        <v>7.007344517676195</v>
      </c>
      <c r="D425">
        <v>0.18165954998251299</v>
      </c>
      <c r="E425">
        <v>-4.3847131111479998</v>
      </c>
    </row>
    <row r="426" spans="1:5" x14ac:dyDescent="0.4">
      <c r="A426">
        <v>30.8990478515625</v>
      </c>
      <c r="B426">
        <v>30.8990478515625</v>
      </c>
      <c r="C426">
        <v>7.0157938206038493</v>
      </c>
      <c r="D426">
        <v>0.39064489594720803</v>
      </c>
      <c r="E426">
        <v>-1.28738811880307</v>
      </c>
    </row>
    <row r="427" spans="1:5" x14ac:dyDescent="0.4">
      <c r="A427">
        <v>31.0897827148438</v>
      </c>
      <c r="B427">
        <v>31.0897827148438</v>
      </c>
      <c r="C427">
        <v>7.0644733570928455</v>
      </c>
      <c r="D427">
        <v>1.59468620700704</v>
      </c>
      <c r="E427">
        <v>-6.7640398945900699</v>
      </c>
    </row>
    <row r="428" spans="1:5" x14ac:dyDescent="0.4">
      <c r="A428">
        <v>31.280517578125</v>
      </c>
      <c r="B428">
        <v>31.280517578125</v>
      </c>
      <c r="C428">
        <v>7.0728763020852083</v>
      </c>
      <c r="D428">
        <v>1.80252493422366</v>
      </c>
      <c r="E428">
        <v>0.67780773577590303</v>
      </c>
    </row>
    <row r="429" spans="1:5" x14ac:dyDescent="0.4">
      <c r="A429">
        <v>31.4712524414063</v>
      </c>
      <c r="B429">
        <v>31.4712524414063</v>
      </c>
      <c r="C429">
        <v>6.9144140605939235</v>
      </c>
      <c r="D429">
        <v>-2.1168855359597201</v>
      </c>
      <c r="E429">
        <v>-3.7021389764740902</v>
      </c>
    </row>
    <row r="430" spans="1:5" x14ac:dyDescent="0.4">
      <c r="A430">
        <v>31.6619873046875</v>
      </c>
      <c r="B430">
        <v>31.6619873046875</v>
      </c>
      <c r="C430">
        <v>7.1606613267387313</v>
      </c>
      <c r="D430">
        <v>3.97380271948234</v>
      </c>
      <c r="E430">
        <v>-2.9061421222586299</v>
      </c>
    </row>
    <row r="431" spans="1:5" x14ac:dyDescent="0.4">
      <c r="A431">
        <v>31.8527221679688</v>
      </c>
      <c r="B431">
        <v>31.8527221679688</v>
      </c>
      <c r="C431">
        <v>7.1627012955288274</v>
      </c>
      <c r="D431">
        <v>4.02425937691382</v>
      </c>
      <c r="E431">
        <v>-1.14937075649304</v>
      </c>
    </row>
    <row r="432" spans="1:5" x14ac:dyDescent="0.4">
      <c r="A432">
        <v>32.04345703125</v>
      </c>
      <c r="B432">
        <v>32.04345703125</v>
      </c>
      <c r="C432">
        <v>6.7563678883559968</v>
      </c>
      <c r="D432">
        <v>-6.0260049350804303</v>
      </c>
      <c r="E432">
        <v>-5.5772799552849301</v>
      </c>
    </row>
    <row r="433" spans="1:5" x14ac:dyDescent="0.4">
      <c r="A433">
        <v>32.2341918945313</v>
      </c>
      <c r="B433">
        <v>32.2341918945313</v>
      </c>
      <c r="C433">
        <v>7.160960153054301</v>
      </c>
      <c r="D433">
        <v>3.9811938997344098</v>
      </c>
      <c r="E433">
        <v>-4.3998816013814803</v>
      </c>
    </row>
    <row r="434" spans="1:5" x14ac:dyDescent="0.4">
      <c r="A434">
        <v>32.4249267578125</v>
      </c>
      <c r="B434">
        <v>32.4249267578125</v>
      </c>
      <c r="C434">
        <v>6.9815678969805823</v>
      </c>
      <c r="D434">
        <v>-0.45590026293915997</v>
      </c>
      <c r="E434">
        <v>-4.9141473982645802</v>
      </c>
    </row>
    <row r="435" spans="1:5" x14ac:dyDescent="0.4">
      <c r="A435">
        <v>32.6156616210938</v>
      </c>
      <c r="B435">
        <v>32.6156616210938</v>
      </c>
      <c r="C435">
        <v>7.0726879399992875</v>
      </c>
      <c r="D435">
        <v>1.7978659799845</v>
      </c>
      <c r="E435">
        <v>-1.8478700407030599</v>
      </c>
    </row>
    <row r="436" spans="1:5" x14ac:dyDescent="0.4">
      <c r="A436">
        <v>32.806396484375</v>
      </c>
      <c r="B436">
        <v>32.806396484375</v>
      </c>
      <c r="C436">
        <v>6.9099494786934983</v>
      </c>
      <c r="D436">
        <v>-2.22731265652068</v>
      </c>
      <c r="E436">
        <v>-3.0566186886125899</v>
      </c>
    </row>
    <row r="437" spans="1:5" x14ac:dyDescent="0.4">
      <c r="A437">
        <v>32.9971313476563</v>
      </c>
      <c r="B437">
        <v>32.9971313476563</v>
      </c>
      <c r="C437">
        <v>7.1399663256399482</v>
      </c>
      <c r="D437">
        <v>3.4619318584893302</v>
      </c>
      <c r="E437">
        <v>-1.4412338848124799</v>
      </c>
    </row>
    <row r="438" spans="1:5" x14ac:dyDescent="0.4">
      <c r="A438">
        <v>33.1878662109375</v>
      </c>
      <c r="B438">
        <v>33.1878662109375</v>
      </c>
      <c r="C438">
        <v>6.9751664467466234</v>
      </c>
      <c r="D438">
        <v>-0.61423395073262399</v>
      </c>
      <c r="E438">
        <v>-4.1332018840354996</v>
      </c>
    </row>
    <row r="439" spans="1:5" x14ac:dyDescent="0.4">
      <c r="A439">
        <v>33.3786010742188</v>
      </c>
      <c r="B439">
        <v>33.3786010742188</v>
      </c>
      <c r="C439">
        <v>6.9229613904222518</v>
      </c>
      <c r="D439">
        <v>-1.90547558929994</v>
      </c>
      <c r="E439">
        <v>-5.7943686622623503</v>
      </c>
    </row>
    <row r="440" spans="1:5" x14ac:dyDescent="0.4">
      <c r="A440">
        <v>33.5693359375</v>
      </c>
      <c r="B440">
        <v>33.5693359375</v>
      </c>
      <c r="C440">
        <v>7.2071535708453123</v>
      </c>
      <c r="D440">
        <v>5.1237434663679498</v>
      </c>
      <c r="E440">
        <v>-4.6081257435507101</v>
      </c>
    </row>
    <row r="441" spans="1:5" x14ac:dyDescent="0.4">
      <c r="A441">
        <v>33.7600708007813</v>
      </c>
      <c r="B441">
        <v>33.7600708007813</v>
      </c>
      <c r="C441">
        <v>7.0123079489111353</v>
      </c>
      <c r="D441">
        <v>0.30442522694871399</v>
      </c>
      <c r="E441">
        <v>-4.1229793520483602</v>
      </c>
    </row>
    <row r="442" spans="1:5" x14ac:dyDescent="0.4">
      <c r="A442">
        <v>33.9508056640625</v>
      </c>
      <c r="B442">
        <v>33.9508056640625</v>
      </c>
      <c r="C442">
        <v>6.9566727733447209</v>
      </c>
      <c r="D442">
        <v>-1.0716570976061099</v>
      </c>
      <c r="E442">
        <v>-4.7052022805323599</v>
      </c>
    </row>
    <row r="443" spans="1:5" x14ac:dyDescent="0.4">
      <c r="A443">
        <v>34.1415405273438</v>
      </c>
      <c r="B443">
        <v>34.1415405273438</v>
      </c>
      <c r="C443">
        <v>7.058265939759738</v>
      </c>
      <c r="D443">
        <v>1.44115173558207</v>
      </c>
      <c r="E443">
        <v>-5.4858671722662704</v>
      </c>
    </row>
    <row r="444" spans="1:5" x14ac:dyDescent="0.4">
      <c r="A444">
        <v>34.332275390625</v>
      </c>
      <c r="B444">
        <v>34.332275390625</v>
      </c>
      <c r="C444">
        <v>6.9772131700291169</v>
      </c>
      <c r="D444">
        <v>-0.56361022745648104</v>
      </c>
      <c r="E444">
        <v>-3.6376455692690199</v>
      </c>
    </row>
    <row r="445" spans="1:5" x14ac:dyDescent="0.4">
      <c r="A445">
        <v>34.5230102539063</v>
      </c>
      <c r="B445">
        <v>34.5230102539063</v>
      </c>
      <c r="C445">
        <v>7.0079937864912827</v>
      </c>
      <c r="D445">
        <v>0.19771858693583599</v>
      </c>
      <c r="E445">
        <v>0.53808884251967404</v>
      </c>
    </row>
    <row r="446" spans="1:5" x14ac:dyDescent="0.4">
      <c r="A446">
        <v>34.7137451171875</v>
      </c>
      <c r="B446">
        <v>34.7137451171875</v>
      </c>
      <c r="C446">
        <v>6.9495244647708496</v>
      </c>
      <c r="D446">
        <v>-1.24846360497887</v>
      </c>
      <c r="E446">
        <v>-0.66366753098182296</v>
      </c>
    </row>
    <row r="447" spans="1:5" x14ac:dyDescent="0.4">
      <c r="A447">
        <v>34.9044799804688</v>
      </c>
      <c r="B447">
        <v>34.9044799804688</v>
      </c>
      <c r="C447">
        <v>7.1846758305169773</v>
      </c>
      <c r="D447">
        <v>4.5677782726420704</v>
      </c>
      <c r="E447">
        <v>-2.00028974251327</v>
      </c>
    </row>
    <row r="448" spans="1:5" x14ac:dyDescent="0.4">
      <c r="A448">
        <v>35.09521484375</v>
      </c>
      <c r="B448">
        <v>35.09521484375</v>
      </c>
      <c r="C448">
        <v>7.1657243895477656</v>
      </c>
      <c r="D448">
        <v>4.09903268719055</v>
      </c>
      <c r="E448">
        <v>-0.458206810363604</v>
      </c>
    </row>
    <row r="449" spans="1:5" x14ac:dyDescent="0.4">
      <c r="A449">
        <v>35.2859497070313</v>
      </c>
      <c r="B449">
        <v>35.2859497070313</v>
      </c>
      <c r="C449">
        <v>7.1668787786526327</v>
      </c>
      <c r="D449">
        <v>4.1275853865699297</v>
      </c>
      <c r="E449">
        <v>-5.5977442595031297</v>
      </c>
    </row>
    <row r="450" spans="1:5" x14ac:dyDescent="0.4">
      <c r="A450">
        <v>35.4766845703125</v>
      </c>
      <c r="B450">
        <v>35.4766845703125</v>
      </c>
      <c r="C450">
        <v>6.9589133752901269</v>
      </c>
      <c r="D450">
        <v>-1.0162379728878601</v>
      </c>
      <c r="E450">
        <v>-6.66575287222014</v>
      </c>
    </row>
    <row r="451" spans="1:5" x14ac:dyDescent="0.4">
      <c r="A451">
        <v>35.6674194335938</v>
      </c>
      <c r="B451">
        <v>35.6674194335938</v>
      </c>
      <c r="C451">
        <v>7.1680680074393424</v>
      </c>
      <c r="D451">
        <v>4.1569998118248597</v>
      </c>
      <c r="E451">
        <v>-2.2441177332046802</v>
      </c>
    </row>
    <row r="452" spans="1:5" x14ac:dyDescent="0.4">
      <c r="A452">
        <v>35.858154296875</v>
      </c>
      <c r="B452">
        <v>35.858154296875</v>
      </c>
      <c r="C452">
        <v>7.0257992543959054</v>
      </c>
      <c r="D452">
        <v>0.63811963563444596</v>
      </c>
      <c r="E452">
        <v>-4.6591706753618896</v>
      </c>
    </row>
    <row r="453" spans="1:5" x14ac:dyDescent="0.4">
      <c r="A453">
        <v>36.0488891601563</v>
      </c>
      <c r="B453">
        <v>36.0488891601563</v>
      </c>
      <c r="C453">
        <v>7.129578703207013</v>
      </c>
      <c r="D453">
        <v>3.2050040519607599</v>
      </c>
      <c r="E453">
        <v>-5.3436930952887502</v>
      </c>
    </row>
    <row r="454" spans="1:5" x14ac:dyDescent="0.4">
      <c r="A454">
        <v>36.2396240234375</v>
      </c>
      <c r="B454">
        <v>36.2396240234375</v>
      </c>
      <c r="C454">
        <v>7.2835135422500485</v>
      </c>
      <c r="D454">
        <v>7.0124335960168098</v>
      </c>
      <c r="E454">
        <v>1.14179998470864</v>
      </c>
    </row>
    <row r="455" spans="1:5" x14ac:dyDescent="0.4">
      <c r="A455">
        <v>36.4303588867188</v>
      </c>
      <c r="B455">
        <v>36.4303588867188</v>
      </c>
      <c r="C455">
        <v>7.0401061223938246</v>
      </c>
      <c r="D455">
        <v>0.99198619525684895</v>
      </c>
      <c r="E455">
        <v>-5.3398655170764302</v>
      </c>
    </row>
    <row r="456" spans="1:5" x14ac:dyDescent="0.4">
      <c r="A456">
        <v>36.62109375</v>
      </c>
      <c r="B456">
        <v>36.62109375</v>
      </c>
      <c r="C456">
        <v>7.1697248522381196</v>
      </c>
      <c r="D456">
        <v>4.1979802674253897</v>
      </c>
      <c r="E456">
        <v>-2.0795812371494602</v>
      </c>
    </row>
    <row r="457" spans="1:5" x14ac:dyDescent="0.4">
      <c r="A457">
        <v>36.8118286132813</v>
      </c>
      <c r="B457">
        <v>36.8118286132813</v>
      </c>
      <c r="C457">
        <v>6.9579724818741573</v>
      </c>
      <c r="D457">
        <v>-1.03951006263727</v>
      </c>
      <c r="E457">
        <v>1.6180319163025401</v>
      </c>
    </row>
    <row r="458" spans="1:5" x14ac:dyDescent="0.4">
      <c r="A458">
        <v>37.0025634765625</v>
      </c>
      <c r="B458">
        <v>37.0025634765625</v>
      </c>
      <c r="C458">
        <v>7.1274120102952683</v>
      </c>
      <c r="D458">
        <v>3.15141299579465</v>
      </c>
      <c r="E458">
        <v>-5.0204189711437301</v>
      </c>
    </row>
    <row r="459" spans="1:5" x14ac:dyDescent="0.4">
      <c r="A459">
        <v>37.1932983398438</v>
      </c>
      <c r="B459">
        <v>37.1932983398438</v>
      </c>
      <c r="C459">
        <v>7.0449511162885896</v>
      </c>
      <c r="D459">
        <v>1.1118224390232201</v>
      </c>
      <c r="E459">
        <v>-5.8406175065380497</v>
      </c>
    </row>
    <row r="460" spans="1:5" x14ac:dyDescent="0.4">
      <c r="A460">
        <v>37.384033203125</v>
      </c>
      <c r="B460">
        <v>37.384033203125</v>
      </c>
      <c r="C460">
        <v>7.0640673467809902</v>
      </c>
      <c r="D460">
        <v>1.58464393414561</v>
      </c>
      <c r="E460">
        <v>-4.1597879846802899</v>
      </c>
    </row>
    <row r="461" spans="1:5" x14ac:dyDescent="0.4">
      <c r="A461">
        <v>37.5747680664063</v>
      </c>
      <c r="B461">
        <v>37.5747680664063</v>
      </c>
      <c r="C461">
        <v>7.0365110349719986</v>
      </c>
      <c r="D461">
        <v>0.90306518070017305</v>
      </c>
      <c r="E461">
        <v>-0.27658244419803502</v>
      </c>
    </row>
    <row r="462" spans="1:5" x14ac:dyDescent="0.4">
      <c r="A462">
        <v>37.7655029296875</v>
      </c>
      <c r="B462">
        <v>37.7655029296875</v>
      </c>
      <c r="C462">
        <v>7.1118774529443547</v>
      </c>
      <c r="D462">
        <v>2.76718072596283</v>
      </c>
      <c r="E462">
        <v>-4.9737009392791203</v>
      </c>
    </row>
    <row r="463" spans="1:5" x14ac:dyDescent="0.4">
      <c r="A463">
        <v>37.9562377929688</v>
      </c>
      <c r="B463">
        <v>37.9562377929688</v>
      </c>
      <c r="C463">
        <v>6.9556201669490596</v>
      </c>
      <c r="D463">
        <v>-1.09769229999447</v>
      </c>
      <c r="E463">
        <v>-0.50746532555192803</v>
      </c>
    </row>
    <row r="464" spans="1:5" x14ac:dyDescent="0.4">
      <c r="A464">
        <v>38.14697265625</v>
      </c>
      <c r="B464">
        <v>38.14697265625</v>
      </c>
      <c r="C464">
        <v>6.9788401091106573</v>
      </c>
      <c r="D464">
        <v>-0.52336946088314695</v>
      </c>
      <c r="E464">
        <v>-2.49959884661705</v>
      </c>
    </row>
    <row r="465" spans="1:5" x14ac:dyDescent="0.4">
      <c r="A465">
        <v>38.3377075195313</v>
      </c>
      <c r="B465">
        <v>38.3377075195313</v>
      </c>
      <c r="C465">
        <v>6.9495032468821201</v>
      </c>
      <c r="D465">
        <v>-1.2489884089603001</v>
      </c>
      <c r="E465">
        <v>2.4783155573739699</v>
      </c>
    </row>
    <row r="466" spans="1:5" x14ac:dyDescent="0.4">
      <c r="A466">
        <v>38.5284423828125</v>
      </c>
      <c r="B466">
        <v>38.5284423828125</v>
      </c>
      <c r="C466">
        <v>7.0422824591718314</v>
      </c>
      <c r="D466">
        <v>1.04581578313904</v>
      </c>
      <c r="E466">
        <v>-2.0726144188491902</v>
      </c>
    </row>
    <row r="467" spans="1:5" x14ac:dyDescent="0.4">
      <c r="A467">
        <v>38.7191772460938</v>
      </c>
      <c r="B467">
        <v>38.7191772460938</v>
      </c>
      <c r="C467">
        <v>7.0797604560109093</v>
      </c>
      <c r="D467">
        <v>1.9727978315449499</v>
      </c>
      <c r="E467">
        <v>-1.5856619169966399</v>
      </c>
    </row>
    <row r="468" spans="1:5" x14ac:dyDescent="0.4">
      <c r="A468">
        <v>38.909912109375</v>
      </c>
      <c r="B468">
        <v>38.909912109375</v>
      </c>
      <c r="C468">
        <v>6.9962353418181422</v>
      </c>
      <c r="D468">
        <v>-9.3115183502230997E-2</v>
      </c>
      <c r="E468">
        <v>-2.3367573467107801</v>
      </c>
    </row>
    <row r="469" spans="1:5" x14ac:dyDescent="0.4">
      <c r="A469">
        <v>39.1006469726563</v>
      </c>
      <c r="B469">
        <v>39.1006469726563</v>
      </c>
      <c r="C469">
        <v>6.9233907957920362</v>
      </c>
      <c r="D469">
        <v>-1.8948546622800599</v>
      </c>
      <c r="E469">
        <v>-6.9230885417318397</v>
      </c>
    </row>
    <row r="470" spans="1:5" x14ac:dyDescent="0.4">
      <c r="A470">
        <v>39.2913818359375</v>
      </c>
      <c r="B470">
        <v>39.2913818359375</v>
      </c>
      <c r="C470">
        <v>7.1565224006896662</v>
      </c>
      <c r="D470">
        <v>3.8714303818241498</v>
      </c>
      <c r="E470">
        <v>-5.9010872072245704</v>
      </c>
    </row>
    <row r="471" spans="1:5" x14ac:dyDescent="0.4">
      <c r="A471">
        <v>39.4821166992188</v>
      </c>
      <c r="B471">
        <v>39.4821166992188</v>
      </c>
      <c r="C471">
        <v>6.9550422214495553</v>
      </c>
      <c r="D471">
        <v>-1.1119872236345301</v>
      </c>
      <c r="E471">
        <v>0.44244529551130302</v>
      </c>
    </row>
    <row r="472" spans="1:5" x14ac:dyDescent="0.4">
      <c r="A472">
        <v>39.6728515625</v>
      </c>
      <c r="B472">
        <v>39.6728515625</v>
      </c>
      <c r="C472">
        <v>7.2281585269487927</v>
      </c>
      <c r="D472">
        <v>5.6432807649883898</v>
      </c>
      <c r="E472">
        <v>-4.5541194321646596</v>
      </c>
    </row>
    <row r="473" spans="1:5" x14ac:dyDescent="0.4">
      <c r="A473">
        <v>39.8635864257813</v>
      </c>
      <c r="B473">
        <v>39.8635864257813</v>
      </c>
      <c r="C473">
        <v>7.0700352368719814</v>
      </c>
      <c r="D473">
        <v>1.732253930618</v>
      </c>
      <c r="E473">
        <v>-4.3095986016296299</v>
      </c>
    </row>
    <row r="474" spans="1:5" x14ac:dyDescent="0.4">
      <c r="A474">
        <v>40.0543212890625</v>
      </c>
      <c r="B474">
        <v>40.0543212890625</v>
      </c>
      <c r="C474">
        <v>7.0759966652135002</v>
      </c>
      <c r="D474">
        <v>1.87970410195917</v>
      </c>
      <c r="E474">
        <v>-3.8310321318806602</v>
      </c>
    </row>
    <row r="475" spans="1:5" x14ac:dyDescent="0.4">
      <c r="A475">
        <v>40.2450561523438</v>
      </c>
      <c r="B475">
        <v>40.2450561523438</v>
      </c>
      <c r="C475">
        <v>6.9035651721742441</v>
      </c>
      <c r="D475">
        <v>-2.3852223110916002</v>
      </c>
      <c r="E475">
        <v>-4.2813492347455702</v>
      </c>
    </row>
    <row r="476" spans="1:5" x14ac:dyDescent="0.4">
      <c r="A476">
        <v>40.435791015625</v>
      </c>
      <c r="B476">
        <v>40.435791015625</v>
      </c>
      <c r="C476">
        <v>7.0188071864818884</v>
      </c>
      <c r="D476">
        <v>0.46517759005611298</v>
      </c>
      <c r="E476">
        <v>-4.1610583841126596</v>
      </c>
    </row>
    <row r="477" spans="1:5" x14ac:dyDescent="0.4">
      <c r="A477">
        <v>40.6265258789063</v>
      </c>
      <c r="B477">
        <v>40.6265258789063</v>
      </c>
      <c r="C477">
        <v>7.100723309662861</v>
      </c>
      <c r="D477">
        <v>2.49129376669742</v>
      </c>
      <c r="E477">
        <v>-4.1854080845148696</v>
      </c>
    </row>
    <row r="478" spans="1:5" x14ac:dyDescent="0.4">
      <c r="A478">
        <v>40.8172607421875</v>
      </c>
      <c r="B478">
        <v>40.8172607421875</v>
      </c>
      <c r="C478">
        <v>6.9694011455776694</v>
      </c>
      <c r="D478">
        <v>-0.75683310591751096</v>
      </c>
      <c r="E478">
        <v>-3.2669948522672501</v>
      </c>
    </row>
    <row r="479" spans="1:5" x14ac:dyDescent="0.4">
      <c r="A479">
        <v>41.0079956054688</v>
      </c>
      <c r="B479">
        <v>41.0079956054688</v>
      </c>
      <c r="C479">
        <v>7.1069820287006422</v>
      </c>
      <c r="D479">
        <v>2.6460971362304999</v>
      </c>
      <c r="E479">
        <v>-2.7219064869561098</v>
      </c>
    </row>
    <row r="480" spans="1:5" x14ac:dyDescent="0.4">
      <c r="A480">
        <v>41.19873046875</v>
      </c>
      <c r="B480">
        <v>41.19873046875</v>
      </c>
      <c r="C480">
        <v>6.9797500029959894</v>
      </c>
      <c r="D480">
        <v>-0.50086411457878999</v>
      </c>
      <c r="E480">
        <v>-3.17393729711711</v>
      </c>
    </row>
    <row r="481" spans="1:5" x14ac:dyDescent="0.4">
      <c r="A481">
        <v>41.3894653320313</v>
      </c>
      <c r="B481">
        <v>41.3894653320313</v>
      </c>
      <c r="C481">
        <v>7.0364108908764873</v>
      </c>
      <c r="D481">
        <v>0.90058821323600602</v>
      </c>
      <c r="E481">
        <v>-4.2674302681984004</v>
      </c>
    </row>
    <row r="482" spans="1:5" x14ac:dyDescent="0.4">
      <c r="A482">
        <v>41.5802001953125</v>
      </c>
      <c r="B482">
        <v>41.5802001953125</v>
      </c>
      <c r="C482">
        <v>6.9487260904410384</v>
      </c>
      <c r="D482">
        <v>-1.2682106228043</v>
      </c>
      <c r="E482">
        <v>-6.5978647527412999</v>
      </c>
    </row>
    <row r="483" spans="1:5" x14ac:dyDescent="0.4">
      <c r="A483">
        <v>41.7709350585938</v>
      </c>
      <c r="B483">
        <v>41.7709350585938</v>
      </c>
      <c r="C483">
        <v>7.103867609890778</v>
      </c>
      <c r="D483">
        <v>2.56906499546914</v>
      </c>
      <c r="E483">
        <v>-4.0338701621994302</v>
      </c>
    </row>
    <row r="484" spans="1:5" x14ac:dyDescent="0.4">
      <c r="A484">
        <v>41.961669921875</v>
      </c>
      <c r="B484">
        <v>41.961669921875</v>
      </c>
      <c r="C484">
        <v>6.9942921542224257</v>
      </c>
      <c r="D484">
        <v>-0.14117805158048699</v>
      </c>
      <c r="E484">
        <v>-6.0491702933328</v>
      </c>
    </row>
    <row r="485" spans="1:5" x14ac:dyDescent="0.4">
      <c r="A485">
        <v>42.1524047851563</v>
      </c>
      <c r="B485">
        <v>42.1524047851563</v>
      </c>
      <c r="C485">
        <v>7.1321276427339795</v>
      </c>
      <c r="D485">
        <v>3.2680496089075599</v>
      </c>
      <c r="E485">
        <v>-1.7918490891375001</v>
      </c>
    </row>
    <row r="486" spans="1:5" x14ac:dyDescent="0.4">
      <c r="A486">
        <v>42.3431396484375</v>
      </c>
      <c r="B486">
        <v>42.3431396484375</v>
      </c>
      <c r="C486">
        <v>6.9954335610523763</v>
      </c>
      <c r="D486">
        <v>-0.112946456230409</v>
      </c>
      <c r="E486">
        <v>-2.79292240102744</v>
      </c>
    </row>
    <row r="487" spans="1:5" x14ac:dyDescent="0.4">
      <c r="A487">
        <v>42.5338745117188</v>
      </c>
      <c r="B487">
        <v>42.5338745117188</v>
      </c>
      <c r="C487">
        <v>6.9411853661082317</v>
      </c>
      <c r="D487">
        <v>-1.4547231549042401</v>
      </c>
      <c r="E487">
        <v>-1.48246919966625</v>
      </c>
    </row>
    <row r="488" spans="1:5" x14ac:dyDescent="0.4">
      <c r="A488">
        <v>42.724609375</v>
      </c>
      <c r="B488">
        <v>42.724609375</v>
      </c>
      <c r="C488">
        <v>7.0032985598680311</v>
      </c>
      <c r="D488">
        <v>8.1586691956508806E-2</v>
      </c>
      <c r="E488">
        <v>2.8804967751633899</v>
      </c>
    </row>
    <row r="489" spans="1:5" x14ac:dyDescent="0.4">
      <c r="A489">
        <v>42.9153442382813</v>
      </c>
      <c r="B489">
        <v>42.9153442382813</v>
      </c>
      <c r="C489">
        <v>7.0647233891721237</v>
      </c>
      <c r="D489">
        <v>1.6008705089592301</v>
      </c>
      <c r="E489">
        <v>-5.8811120480788697</v>
      </c>
    </row>
    <row r="490" spans="1:5" x14ac:dyDescent="0.4">
      <c r="A490">
        <v>43.1060791015625</v>
      </c>
      <c r="B490">
        <v>43.1060791015625</v>
      </c>
      <c r="C490">
        <v>6.9075104341731679</v>
      </c>
      <c r="D490">
        <v>-2.28764006663592</v>
      </c>
      <c r="E490">
        <v>-3.8074992489633299</v>
      </c>
    </row>
    <row r="491" spans="1:5" x14ac:dyDescent="0.4">
      <c r="A491">
        <v>43.2968139648438</v>
      </c>
      <c r="B491">
        <v>43.2968139648438</v>
      </c>
      <c r="C491">
        <v>6.9941374991976515</v>
      </c>
      <c r="D491">
        <v>-0.145003294222905</v>
      </c>
      <c r="E491">
        <v>1.12465073992347</v>
      </c>
    </row>
    <row r="492" spans="1:5" x14ac:dyDescent="0.4">
      <c r="A492">
        <v>43.487548828125</v>
      </c>
      <c r="B492">
        <v>43.487548828125</v>
      </c>
      <c r="C492">
        <v>7.0308095027182258</v>
      </c>
      <c r="D492">
        <v>0.76204328803211596</v>
      </c>
      <c r="E492">
        <v>-4.7707081196369696</v>
      </c>
    </row>
    <row r="493" spans="1:5" x14ac:dyDescent="0.4">
      <c r="A493">
        <v>43.6782836914063</v>
      </c>
      <c r="B493">
        <v>43.6782836914063</v>
      </c>
      <c r="C493">
        <v>7.0946846245109061</v>
      </c>
      <c r="D493">
        <v>2.3419327227795002</v>
      </c>
      <c r="E493">
        <v>-1.12211817569704</v>
      </c>
    </row>
    <row r="494" spans="1:5" x14ac:dyDescent="0.4">
      <c r="A494">
        <v>43.8690185546875</v>
      </c>
      <c r="B494">
        <v>43.8690185546875</v>
      </c>
      <c r="C494">
        <v>7.0625595415626581</v>
      </c>
      <c r="D494">
        <v>1.54734982859649</v>
      </c>
      <c r="E494">
        <v>-2.1055716116220502</v>
      </c>
    </row>
    <row r="495" spans="1:5" x14ac:dyDescent="0.4">
      <c r="A495">
        <v>44.0597534179688</v>
      </c>
      <c r="B495">
        <v>44.0597534179688</v>
      </c>
      <c r="C495">
        <v>7.0803098546376741</v>
      </c>
      <c r="D495">
        <v>1.98638667586382</v>
      </c>
      <c r="E495">
        <v>-1.0687275808630401</v>
      </c>
    </row>
    <row r="496" spans="1:5" x14ac:dyDescent="0.4">
      <c r="A496">
        <v>44.25048828125</v>
      </c>
      <c r="B496">
        <v>44.25048828125</v>
      </c>
      <c r="C496">
        <v>6.9069153018835081</v>
      </c>
      <c r="D496">
        <v>-2.3023600889282001</v>
      </c>
      <c r="E496">
        <v>1.32034062722031</v>
      </c>
    </row>
    <row r="497" spans="1:5" x14ac:dyDescent="0.4">
      <c r="A497">
        <v>44.4412231445313</v>
      </c>
      <c r="B497">
        <v>44.4412231445313</v>
      </c>
      <c r="C497">
        <v>7.0837574909677752</v>
      </c>
      <c r="D497">
        <v>2.0716606301031102</v>
      </c>
      <c r="E497">
        <v>-3.1959001638247</v>
      </c>
    </row>
    <row r="498" spans="1:5" x14ac:dyDescent="0.4">
      <c r="A498">
        <v>44.6319580078125</v>
      </c>
      <c r="B498">
        <v>44.6319580078125</v>
      </c>
      <c r="C498">
        <v>7.0213007974689114</v>
      </c>
      <c r="D498">
        <v>0.52685464901429002</v>
      </c>
      <c r="E498">
        <v>-2.9722370278944998</v>
      </c>
    </row>
    <row r="499" spans="1:5" x14ac:dyDescent="0.4">
      <c r="A499">
        <v>44.8226928710938</v>
      </c>
      <c r="B499">
        <v>44.8226928710938</v>
      </c>
      <c r="C499">
        <v>7.0845725343019366</v>
      </c>
      <c r="D499">
        <v>2.09181993964904</v>
      </c>
      <c r="E499">
        <v>-3.7447462266746201</v>
      </c>
    </row>
    <row r="500" spans="1:5" x14ac:dyDescent="0.4">
      <c r="A500">
        <v>45.013427734375</v>
      </c>
      <c r="B500">
        <v>45.013427734375</v>
      </c>
      <c r="C500">
        <v>7.0850145986043991</v>
      </c>
      <c r="D500">
        <v>2.1027539731403002</v>
      </c>
      <c r="E500">
        <v>-0.90712316024809503</v>
      </c>
    </row>
    <row r="501" spans="1:5" x14ac:dyDescent="0.4">
      <c r="A501">
        <v>45.2041625976563</v>
      </c>
      <c r="B501">
        <v>45.2041625976563</v>
      </c>
      <c r="C501">
        <v>6.9985894918023792</v>
      </c>
      <c r="D501">
        <v>-3.4887557729878602E-2</v>
      </c>
      <c r="E501">
        <v>-4.6885332984579202</v>
      </c>
    </row>
    <row r="502" spans="1:5" x14ac:dyDescent="0.4">
      <c r="A502">
        <v>45.3948974609375</v>
      </c>
      <c r="B502">
        <v>45.3948974609375</v>
      </c>
      <c r="C502">
        <v>7.0360440717380639</v>
      </c>
      <c r="D502">
        <v>0.89151529619109604</v>
      </c>
      <c r="E502">
        <v>-4.3599099328083097</v>
      </c>
    </row>
    <row r="503" spans="1:5" x14ac:dyDescent="0.4">
      <c r="A503">
        <v>45.5856323242188</v>
      </c>
      <c r="B503">
        <v>45.5856323242188</v>
      </c>
      <c r="C503">
        <v>7.0123123980549309</v>
      </c>
      <c r="D503">
        <v>0.30453527222265397</v>
      </c>
      <c r="E503">
        <v>-0.97166203827605102</v>
      </c>
    </row>
    <row r="504" spans="1:5" x14ac:dyDescent="0.4">
      <c r="A504">
        <v>45.7763671875</v>
      </c>
      <c r="B504">
        <v>45.7763671875</v>
      </c>
      <c r="C504">
        <v>6.9173681932719484</v>
      </c>
      <c r="D504">
        <v>-2.04381791783443</v>
      </c>
      <c r="E504">
        <v>-1.88671619437405</v>
      </c>
    </row>
    <row r="505" spans="1:5" x14ac:dyDescent="0.4">
      <c r="A505">
        <v>45.9671020507813</v>
      </c>
      <c r="B505">
        <v>45.9671020507813</v>
      </c>
      <c r="C505">
        <v>7.0545370766306394</v>
      </c>
      <c r="D505">
        <v>1.34892190813215</v>
      </c>
      <c r="E505">
        <v>-5.2568805034217698</v>
      </c>
    </row>
    <row r="506" spans="1:5" x14ac:dyDescent="0.4">
      <c r="A506">
        <v>46.1578369140625</v>
      </c>
      <c r="B506">
        <v>46.1578369140625</v>
      </c>
      <c r="C506">
        <v>6.995148293449831</v>
      </c>
      <c r="D506">
        <v>-0.120002274813431</v>
      </c>
      <c r="E506">
        <v>-3.7335621148404501</v>
      </c>
    </row>
    <row r="507" spans="1:5" x14ac:dyDescent="0.4">
      <c r="A507">
        <v>46.3485717773438</v>
      </c>
      <c r="B507">
        <v>46.3485717773438</v>
      </c>
      <c r="C507">
        <v>7.1391918335565512</v>
      </c>
      <c r="D507">
        <v>3.4427755449589101</v>
      </c>
      <c r="E507">
        <v>-2.8497328958987298</v>
      </c>
    </row>
    <row r="508" spans="1:5" x14ac:dyDescent="0.4">
      <c r="A508">
        <v>46.539306640625</v>
      </c>
      <c r="B508">
        <v>46.539306640625</v>
      </c>
      <c r="C508">
        <v>7.2015974935536979</v>
      </c>
      <c r="D508">
        <v>4.98631926168067</v>
      </c>
      <c r="E508">
        <v>-0.52643468690894801</v>
      </c>
    </row>
    <row r="509" spans="1:5" x14ac:dyDescent="0.4">
      <c r="A509">
        <v>46.7300415039063</v>
      </c>
      <c r="B509">
        <v>46.7300415039063</v>
      </c>
      <c r="C509">
        <v>7.1109954290719957</v>
      </c>
      <c r="D509">
        <v>2.74536471750717</v>
      </c>
      <c r="E509">
        <v>-3.8077457647470099</v>
      </c>
    </row>
    <row r="510" spans="1:5" x14ac:dyDescent="0.4">
      <c r="A510">
        <v>46.9207763671875</v>
      </c>
      <c r="B510">
        <v>46.9207763671875</v>
      </c>
      <c r="C510">
        <v>6.9026532076885641</v>
      </c>
      <c r="D510">
        <v>-2.4077788716953799</v>
      </c>
      <c r="E510">
        <v>-4.2777541761943302E-2</v>
      </c>
    </row>
    <row r="511" spans="1:5" x14ac:dyDescent="0.4">
      <c r="A511">
        <v>47.1115112304688</v>
      </c>
      <c r="B511">
        <v>47.1115112304688</v>
      </c>
      <c r="C511">
        <v>7.0702777030902633</v>
      </c>
      <c r="D511">
        <v>1.7382510983070101</v>
      </c>
      <c r="E511">
        <v>1.28442151021318</v>
      </c>
    </row>
    <row r="512" spans="1:5" x14ac:dyDescent="0.4">
      <c r="A512">
        <v>47.30224609375</v>
      </c>
      <c r="B512">
        <v>47.30224609375</v>
      </c>
      <c r="C512">
        <v>6.9900525122170709</v>
      </c>
      <c r="D512">
        <v>-0.24604150112680701</v>
      </c>
      <c r="E512">
        <v>0.489139983388793</v>
      </c>
    </row>
    <row r="513" spans="1:5" x14ac:dyDescent="0.4">
      <c r="A513">
        <v>47.4929809570313</v>
      </c>
      <c r="B513">
        <v>47.4929809570313</v>
      </c>
      <c r="C513">
        <v>7.0704228383988079</v>
      </c>
      <c r="D513">
        <v>1.74184087996446</v>
      </c>
      <c r="E513">
        <v>-1.81148218831366</v>
      </c>
    </row>
    <row r="514" spans="1:5" x14ac:dyDescent="0.4">
      <c r="A514">
        <v>47.6837158203125</v>
      </c>
      <c r="B514">
        <v>47.6837158203125</v>
      </c>
      <c r="C514">
        <v>7.0516273712531943</v>
      </c>
      <c r="D514">
        <v>1.27695315637033</v>
      </c>
      <c r="E514">
        <v>3.3026627802217199</v>
      </c>
    </row>
    <row r="515" spans="1:5" x14ac:dyDescent="0.4">
      <c r="A515">
        <v>47.8744506835938</v>
      </c>
      <c r="B515">
        <v>47.8744506835938</v>
      </c>
      <c r="C515">
        <v>6.8940631888150365</v>
      </c>
      <c r="D515">
        <v>-2.62024469065094</v>
      </c>
      <c r="E515">
        <v>-5.7054641117187099</v>
      </c>
    </row>
    <row r="516" spans="1:5" x14ac:dyDescent="0.4">
      <c r="A516">
        <v>48.065185546875</v>
      </c>
      <c r="B516">
        <v>48.065185546875</v>
      </c>
      <c r="C516">
        <v>7.171673112740347</v>
      </c>
      <c r="D516">
        <v>4.2461686089458199</v>
      </c>
      <c r="E516">
        <v>-1.7987441537851001</v>
      </c>
    </row>
    <row r="517" spans="1:5" x14ac:dyDescent="0.4">
      <c r="A517">
        <v>48.2559204101563</v>
      </c>
      <c r="B517">
        <v>48.2559204101563</v>
      </c>
      <c r="C517">
        <v>7.015809214869499</v>
      </c>
      <c r="D517">
        <v>0.39102565823734298</v>
      </c>
      <c r="E517">
        <v>0.27912678787582201</v>
      </c>
    </row>
    <row r="518" spans="1:5" x14ac:dyDescent="0.4">
      <c r="A518">
        <v>48.4466552734375</v>
      </c>
      <c r="B518">
        <v>48.4466552734375</v>
      </c>
      <c r="C518">
        <v>7.0416388252819138</v>
      </c>
      <c r="D518">
        <v>1.0298961206165</v>
      </c>
      <c r="E518">
        <v>-4.7788592267273202</v>
      </c>
    </row>
    <row r="519" spans="1:5" x14ac:dyDescent="0.4">
      <c r="A519">
        <v>48.6373901367188</v>
      </c>
      <c r="B519">
        <v>48.6373901367188</v>
      </c>
      <c r="C519">
        <v>6.9671744991469566</v>
      </c>
      <c r="D519">
        <v>-0.81190705446071698</v>
      </c>
      <c r="E519">
        <v>-2.96197456149519</v>
      </c>
    </row>
    <row r="520" spans="1:5" x14ac:dyDescent="0.4">
      <c r="A520">
        <v>48.828125</v>
      </c>
      <c r="B520">
        <v>48.828125</v>
      </c>
      <c r="C520">
        <v>6.9460827963973948</v>
      </c>
      <c r="D520">
        <v>-1.3335899475755</v>
      </c>
      <c r="E520">
        <v>-5.08703626681391</v>
      </c>
    </row>
    <row r="521" spans="1:5" x14ac:dyDescent="0.4">
      <c r="A521">
        <v>49.0188598632813</v>
      </c>
      <c r="B521">
        <v>49.0188598632813</v>
      </c>
      <c r="C521">
        <v>6.8708122493031221</v>
      </c>
      <c r="D521">
        <v>-3.19533421927918</v>
      </c>
      <c r="E521">
        <v>-4.8655220861869397</v>
      </c>
    </row>
    <row r="522" spans="1:5" x14ac:dyDescent="0.4">
      <c r="A522">
        <v>49.2095947265625</v>
      </c>
      <c r="B522">
        <v>49.2095947265625</v>
      </c>
      <c r="C522">
        <v>6.9752601312402156</v>
      </c>
      <c r="D522">
        <v>-0.61191675528200695</v>
      </c>
      <c r="E522">
        <v>-3.1801405493157802</v>
      </c>
    </row>
    <row r="523" spans="1:5" x14ac:dyDescent="0.4">
      <c r="A523">
        <v>49.4003295898438</v>
      </c>
      <c r="B523">
        <v>49.4003295898438</v>
      </c>
      <c r="C523">
        <v>7.0594932396705561</v>
      </c>
      <c r="D523">
        <v>1.47150781331546</v>
      </c>
      <c r="E523">
        <v>-3.4337721762077602</v>
      </c>
    </row>
    <row r="524" spans="1:5" x14ac:dyDescent="0.4">
      <c r="A524">
        <v>49.591064453125</v>
      </c>
      <c r="B524">
        <v>49.591064453125</v>
      </c>
      <c r="C524">
        <v>6.9971655564440587</v>
      </c>
      <c r="D524">
        <v>-7.0107223309171504E-2</v>
      </c>
      <c r="E524">
        <v>-2.8978430150421</v>
      </c>
    </row>
    <row r="525" spans="1:5" x14ac:dyDescent="0.4">
      <c r="A525">
        <v>49.7817993164063</v>
      </c>
      <c r="B525">
        <v>49.7817993164063</v>
      </c>
      <c r="C525">
        <v>6.9152665428266067</v>
      </c>
      <c r="D525">
        <v>-2.0958002114244798</v>
      </c>
      <c r="E525">
        <v>-2.9431632926309899</v>
      </c>
    </row>
    <row r="526" spans="1:5" x14ac:dyDescent="0.4">
      <c r="A526">
        <v>49.9725341796875</v>
      </c>
      <c r="B526">
        <v>49.9725341796875</v>
      </c>
      <c r="C526">
        <v>6.7742145075567599</v>
      </c>
      <c r="D526">
        <v>-5.5845860488235797</v>
      </c>
      <c r="E526">
        <v>-2.8170381855453002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37B1-0AAF-49CE-88E2-6663DE9BB7F0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60</v>
      </c>
      <c r="D1" t="s">
        <v>1</v>
      </c>
      <c r="E1" t="s">
        <v>2</v>
      </c>
      <c r="F1">
        <v>6</v>
      </c>
    </row>
    <row r="2" spans="1:8" x14ac:dyDescent="0.4">
      <c r="A2">
        <v>-49.9725341796875</v>
      </c>
      <c r="B2">
        <v>-49.9725341796875</v>
      </c>
      <c r="C2">
        <v>6.1684651116900611</v>
      </c>
      <c r="D2">
        <v>4.0494609009402804</v>
      </c>
      <c r="E2">
        <v>2.7859304231121098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6.2861789869561324</v>
      </c>
      <c r="D3">
        <v>6.8789947468863701</v>
      </c>
      <c r="E3">
        <v>5.9609735855199704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6.3767020773123724</v>
      </c>
      <c r="D4">
        <v>9.0549332029405996</v>
      </c>
      <c r="E4">
        <v>4.4402826931927102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6.1791297335052224</v>
      </c>
      <c r="D5">
        <v>4.3058105310243002</v>
      </c>
      <c r="E5">
        <v>2.8880948223996099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6.0797177063543302</v>
      </c>
      <c r="D6">
        <v>1.9162052709667501</v>
      </c>
      <c r="E6">
        <v>-0.60178487627049204</v>
      </c>
      <c r="F6" t="s">
        <v>59</v>
      </c>
      <c r="G6" t="s">
        <v>10</v>
      </c>
    </row>
    <row r="7" spans="1:8" x14ac:dyDescent="0.4">
      <c r="A7">
        <v>-49.0188598632813</v>
      </c>
      <c r="B7">
        <v>-49.0188598632813</v>
      </c>
      <c r="C7">
        <v>6.0234909580797575</v>
      </c>
      <c r="D7">
        <v>0.56466122460189805</v>
      </c>
      <c r="E7">
        <v>3.5833766652580499</v>
      </c>
    </row>
    <row r="8" spans="1:8" x14ac:dyDescent="0.4">
      <c r="A8">
        <v>-48.828125</v>
      </c>
      <c r="B8">
        <v>-48.828125</v>
      </c>
      <c r="C8">
        <v>6.1946626581638853</v>
      </c>
      <c r="D8">
        <v>4.6791814352518104</v>
      </c>
      <c r="E8">
        <v>4.3598960726179303</v>
      </c>
    </row>
    <row r="9" spans="1:8" x14ac:dyDescent="0.4">
      <c r="A9">
        <v>-48.6373901367188</v>
      </c>
      <c r="B9">
        <v>-48.6373901367188</v>
      </c>
      <c r="C9">
        <v>6.1828115357591509</v>
      </c>
      <c r="D9">
        <v>4.3943114326217003</v>
      </c>
      <c r="E9">
        <v>2.32969091378403</v>
      </c>
    </row>
    <row r="10" spans="1:8" x14ac:dyDescent="0.4">
      <c r="A10">
        <v>-48.4466552734375</v>
      </c>
      <c r="B10">
        <v>-48.4466552734375</v>
      </c>
      <c r="C10">
        <v>6.0005073083845675</v>
      </c>
      <c r="D10">
        <v>1.2194367411834399E-2</v>
      </c>
      <c r="E10">
        <v>2.4662312415866898</v>
      </c>
    </row>
    <row r="11" spans="1:8" x14ac:dyDescent="0.4">
      <c r="A11">
        <v>-48.2559204101563</v>
      </c>
      <c r="B11">
        <v>-48.2559204101563</v>
      </c>
      <c r="C11">
        <v>5.9571256745104693</v>
      </c>
      <c r="D11">
        <v>-1.0305867071365</v>
      </c>
      <c r="E11">
        <v>6.6187239725614404</v>
      </c>
    </row>
    <row r="12" spans="1:8" x14ac:dyDescent="0.4">
      <c r="A12">
        <v>-48.065185546875</v>
      </c>
      <c r="B12">
        <v>-48.065185546875</v>
      </c>
      <c r="C12">
        <v>5.9720646768310202</v>
      </c>
      <c r="D12">
        <v>-0.67149214334677998</v>
      </c>
      <c r="E12">
        <v>0.56408696466048303</v>
      </c>
    </row>
    <row r="13" spans="1:8" x14ac:dyDescent="0.4">
      <c r="A13">
        <v>-47.8744506835938</v>
      </c>
      <c r="B13">
        <v>-47.8744506835938</v>
      </c>
      <c r="C13">
        <v>6.0546038350149427</v>
      </c>
      <c r="D13">
        <v>1.31253345405551</v>
      </c>
      <c r="E13">
        <v>-0.55231546430822798</v>
      </c>
    </row>
    <row r="14" spans="1:8" x14ac:dyDescent="0.4">
      <c r="A14">
        <v>-47.6837158203125</v>
      </c>
      <c r="B14">
        <v>-47.6837158203125</v>
      </c>
      <c r="C14">
        <v>6.0141273038290981</v>
      </c>
      <c r="D14">
        <v>0.33958345391350397</v>
      </c>
      <c r="E14">
        <v>-0.25063225137439199</v>
      </c>
    </row>
    <row r="15" spans="1:8" x14ac:dyDescent="0.4">
      <c r="A15">
        <v>-47.4929809570313</v>
      </c>
      <c r="B15">
        <v>-47.4929809570313</v>
      </c>
      <c r="C15">
        <v>6.2152739550024156</v>
      </c>
      <c r="D15">
        <v>5.17462313132748</v>
      </c>
      <c r="E15">
        <v>3.01816231518211</v>
      </c>
    </row>
    <row r="16" spans="1:8" x14ac:dyDescent="0.4">
      <c r="A16">
        <v>-47.30224609375</v>
      </c>
      <c r="B16">
        <v>-47.30224609375</v>
      </c>
      <c r="C16">
        <v>6.225445918289287</v>
      </c>
      <c r="D16">
        <v>5.4191305382484298</v>
      </c>
      <c r="E16">
        <v>0.223778487767165</v>
      </c>
    </row>
    <row r="17" spans="1:5" x14ac:dyDescent="0.4">
      <c r="A17">
        <v>-47.1115112304688</v>
      </c>
      <c r="B17">
        <v>-47.1115112304688</v>
      </c>
      <c r="C17">
        <v>6.0297531917506682</v>
      </c>
      <c r="D17">
        <v>0.71518895196636201</v>
      </c>
      <c r="E17">
        <v>4.2223720335050201</v>
      </c>
    </row>
    <row r="18" spans="1:5" x14ac:dyDescent="0.4">
      <c r="A18">
        <v>-46.9207763671875</v>
      </c>
      <c r="B18">
        <v>-46.9207763671875</v>
      </c>
      <c r="C18">
        <v>6.2138793282976712</v>
      </c>
      <c r="D18">
        <v>5.1410999510344704</v>
      </c>
      <c r="E18">
        <v>1.5675953992507601</v>
      </c>
    </row>
    <row r="19" spans="1:5" x14ac:dyDescent="0.4">
      <c r="A19">
        <v>-46.7300415039063</v>
      </c>
      <c r="B19">
        <v>-46.7300415039063</v>
      </c>
      <c r="C19">
        <v>5.8217873789843697</v>
      </c>
      <c r="D19">
        <v>-4.2837655441952203</v>
      </c>
      <c r="E19">
        <v>4.1559139064093102</v>
      </c>
    </row>
    <row r="20" spans="1:5" x14ac:dyDescent="0.4">
      <c r="A20">
        <v>-46.539306640625</v>
      </c>
      <c r="B20">
        <v>-46.539306640625</v>
      </c>
      <c r="C20">
        <v>6.0517939702318237</v>
      </c>
      <c r="D20">
        <v>1.24499164992754</v>
      </c>
      <c r="E20">
        <v>2.5473524564687602</v>
      </c>
    </row>
    <row r="21" spans="1:5" x14ac:dyDescent="0.4">
      <c r="A21">
        <v>-46.3485717773438</v>
      </c>
      <c r="B21">
        <v>-46.3485717773438</v>
      </c>
      <c r="C21">
        <v>6.1966418658598732</v>
      </c>
      <c r="D21">
        <v>4.7267564144231002</v>
      </c>
      <c r="E21">
        <v>1.6217665510661701</v>
      </c>
    </row>
    <row r="22" spans="1:5" x14ac:dyDescent="0.4">
      <c r="A22">
        <v>-46.1578369140625</v>
      </c>
      <c r="B22">
        <v>-46.1578369140625</v>
      </c>
      <c r="C22">
        <v>6.0633358884493553</v>
      </c>
      <c r="D22">
        <v>1.52242919218693</v>
      </c>
      <c r="E22">
        <v>5.4586413408166603</v>
      </c>
    </row>
    <row r="23" spans="1:5" x14ac:dyDescent="0.4">
      <c r="A23">
        <v>-45.9671020507813</v>
      </c>
      <c r="B23">
        <v>-45.9671020507813</v>
      </c>
      <c r="C23">
        <v>6.0470098184309986</v>
      </c>
      <c r="D23">
        <v>1.12999314687102</v>
      </c>
      <c r="E23">
        <v>0.81022303441797805</v>
      </c>
    </row>
    <row r="24" spans="1:5" x14ac:dyDescent="0.4">
      <c r="A24">
        <v>-45.7763671875</v>
      </c>
      <c r="B24">
        <v>-45.7763671875</v>
      </c>
      <c r="C24">
        <v>6.0224741298191313</v>
      </c>
      <c r="D24">
        <v>0.54021933130381805</v>
      </c>
      <c r="E24">
        <v>4.0677447747979896</v>
      </c>
    </row>
    <row r="25" spans="1:5" x14ac:dyDescent="0.4">
      <c r="A25">
        <v>-45.5856323242188</v>
      </c>
      <c r="B25">
        <v>-45.5856323242188</v>
      </c>
      <c r="C25">
        <v>5.9469571733419224</v>
      </c>
      <c r="D25">
        <v>-1.2750108937832401</v>
      </c>
      <c r="E25">
        <v>4.58853855059286</v>
      </c>
    </row>
    <row r="26" spans="1:5" x14ac:dyDescent="0.4">
      <c r="A26">
        <v>-45.3948974609375</v>
      </c>
      <c r="B26">
        <v>-45.3948974609375</v>
      </c>
      <c r="C26">
        <v>6.0999524032396151</v>
      </c>
      <c r="D26">
        <v>2.4025944886351098</v>
      </c>
      <c r="E26">
        <v>-1.9373462428875301</v>
      </c>
    </row>
    <row r="27" spans="1:5" x14ac:dyDescent="0.4">
      <c r="A27">
        <v>-45.2041625976563</v>
      </c>
      <c r="B27">
        <v>-45.2041625976563</v>
      </c>
      <c r="C27">
        <v>5.8914203218990799</v>
      </c>
      <c r="D27">
        <v>-2.6099716237703201</v>
      </c>
      <c r="E27">
        <v>2.2157313698927599</v>
      </c>
    </row>
    <row r="28" spans="1:5" x14ac:dyDescent="0.4">
      <c r="A28">
        <v>-45.013427734375</v>
      </c>
      <c r="B28">
        <v>-45.013427734375</v>
      </c>
      <c r="C28">
        <v>5.9635924558309243</v>
      </c>
      <c r="D28">
        <v>-0.87514218898431795</v>
      </c>
      <c r="E28">
        <v>4.4387695998046501</v>
      </c>
    </row>
    <row r="29" spans="1:5" x14ac:dyDescent="0.4">
      <c r="A29">
        <v>-44.8226928710938</v>
      </c>
      <c r="B29">
        <v>-44.8226928710938</v>
      </c>
      <c r="C29">
        <v>6.0513875448588221</v>
      </c>
      <c r="D29">
        <v>1.23522224639579</v>
      </c>
      <c r="E29">
        <v>-3.2455775469236099</v>
      </c>
    </row>
    <row r="30" spans="1:5" x14ac:dyDescent="0.4">
      <c r="A30">
        <v>-44.6319580078125</v>
      </c>
      <c r="B30">
        <v>-44.6319580078125</v>
      </c>
      <c r="C30">
        <v>6.0287695071682634</v>
      </c>
      <c r="D30">
        <v>0.69154374605193702</v>
      </c>
      <c r="E30">
        <v>2.7715015544516701</v>
      </c>
    </row>
    <row r="31" spans="1:5" x14ac:dyDescent="0.4">
      <c r="A31">
        <v>-44.4412231445313</v>
      </c>
      <c r="B31">
        <v>-44.4412231445313</v>
      </c>
      <c r="C31">
        <v>6.0274252353733839</v>
      </c>
      <c r="D31">
        <v>0.65923096615947996</v>
      </c>
      <c r="E31">
        <v>-0.54544063258348496</v>
      </c>
    </row>
    <row r="32" spans="1:5" x14ac:dyDescent="0.4">
      <c r="A32">
        <v>-44.25048828125</v>
      </c>
      <c r="B32">
        <v>-44.25048828125</v>
      </c>
      <c r="C32">
        <v>6.1846787803753411</v>
      </c>
      <c r="D32">
        <v>4.4391951120369697</v>
      </c>
      <c r="E32">
        <v>4.87863005934119</v>
      </c>
    </row>
    <row r="33" spans="1:5" x14ac:dyDescent="0.4">
      <c r="A33">
        <v>-44.0597534179688</v>
      </c>
      <c r="B33">
        <v>-44.0597534179688</v>
      </c>
      <c r="C33">
        <v>6.1827743315651329</v>
      </c>
      <c r="D33">
        <v>4.3934171410528604</v>
      </c>
      <c r="E33">
        <v>-0.44531597667190098</v>
      </c>
    </row>
    <row r="34" spans="1:5" x14ac:dyDescent="0.4">
      <c r="A34">
        <v>-43.8690185546875</v>
      </c>
      <c r="B34">
        <v>-43.8690185546875</v>
      </c>
      <c r="C34">
        <v>6.2173177051072201</v>
      </c>
      <c r="D34">
        <v>5.2237495412866304</v>
      </c>
      <c r="E34">
        <v>4.4813870550549</v>
      </c>
    </row>
    <row r="35" spans="1:5" x14ac:dyDescent="0.4">
      <c r="A35">
        <v>-43.6782836914063</v>
      </c>
      <c r="B35">
        <v>-43.6782836914063</v>
      </c>
      <c r="C35">
        <v>6.0307869778196936</v>
      </c>
      <c r="D35">
        <v>0.74003846664898798</v>
      </c>
      <c r="E35">
        <v>1.6094566449161201</v>
      </c>
    </row>
    <row r="36" spans="1:5" x14ac:dyDescent="0.4">
      <c r="A36">
        <v>-43.487548828125</v>
      </c>
      <c r="B36">
        <v>-43.487548828125</v>
      </c>
      <c r="C36">
        <v>6.1645324770800656</v>
      </c>
      <c r="D36">
        <v>3.9549306452030599</v>
      </c>
      <c r="E36">
        <v>5.5779258511566496</v>
      </c>
    </row>
    <row r="37" spans="1:5" x14ac:dyDescent="0.4">
      <c r="A37">
        <v>-43.2968139648438</v>
      </c>
      <c r="B37">
        <v>-43.2968139648438</v>
      </c>
      <c r="C37">
        <v>5.9753764718201658</v>
      </c>
      <c r="D37">
        <v>-0.59188524915999696</v>
      </c>
      <c r="E37">
        <v>3.9960793481134602</v>
      </c>
    </row>
    <row r="38" spans="1:5" x14ac:dyDescent="0.4">
      <c r="A38">
        <v>-43.1060791015625</v>
      </c>
      <c r="B38">
        <v>-43.1060791015625</v>
      </c>
      <c r="C38">
        <v>6.1751602965921224</v>
      </c>
      <c r="D38">
        <v>4.2103956441252199</v>
      </c>
      <c r="E38">
        <v>2.1434824299511601</v>
      </c>
    </row>
    <row r="39" spans="1:5" x14ac:dyDescent="0.4">
      <c r="A39">
        <v>-42.9153442382813</v>
      </c>
      <c r="B39">
        <v>-42.9153442382813</v>
      </c>
      <c r="C39">
        <v>6.0262601419853405</v>
      </c>
      <c r="D39">
        <v>0.63122516677765494</v>
      </c>
      <c r="E39">
        <v>4.1376628534075701</v>
      </c>
    </row>
    <row r="40" spans="1:5" x14ac:dyDescent="0.4">
      <c r="A40">
        <v>-42.724609375</v>
      </c>
      <c r="B40">
        <v>-42.724609375</v>
      </c>
      <c r="C40">
        <v>6.0617384880829261</v>
      </c>
      <c r="D40">
        <v>1.48403186313696</v>
      </c>
      <c r="E40">
        <v>6.1468086064598202</v>
      </c>
    </row>
    <row r="41" spans="1:5" x14ac:dyDescent="0.4">
      <c r="A41">
        <v>-42.5338745117188</v>
      </c>
      <c r="B41">
        <v>-42.5338745117188</v>
      </c>
      <c r="C41">
        <v>5.9551913201548192</v>
      </c>
      <c r="D41">
        <v>-1.07708352925702</v>
      </c>
      <c r="E41">
        <v>3.5047364755019501</v>
      </c>
    </row>
    <row r="42" spans="1:5" x14ac:dyDescent="0.4">
      <c r="A42">
        <v>-42.3431396484375</v>
      </c>
      <c r="B42">
        <v>-42.3431396484375</v>
      </c>
      <c r="C42">
        <v>5.9403450442956238</v>
      </c>
      <c r="D42">
        <v>-1.43394919131168</v>
      </c>
      <c r="E42">
        <v>8.2639919495163703</v>
      </c>
    </row>
    <row r="43" spans="1:5" x14ac:dyDescent="0.4">
      <c r="A43">
        <v>-42.1524047851563</v>
      </c>
      <c r="B43">
        <v>-42.1524047851563</v>
      </c>
      <c r="C43">
        <v>6.2979302287493608</v>
      </c>
      <c r="D43">
        <v>7.1614638807134403</v>
      </c>
      <c r="E43">
        <v>4.8577615680966799</v>
      </c>
    </row>
    <row r="44" spans="1:5" x14ac:dyDescent="0.4">
      <c r="A44">
        <v>-41.961669921875</v>
      </c>
      <c r="B44">
        <v>-41.961669921875</v>
      </c>
      <c r="C44">
        <v>6.0124647375514932</v>
      </c>
      <c r="D44">
        <v>0.29961970670886401</v>
      </c>
      <c r="E44">
        <v>1.3302359733329601</v>
      </c>
    </row>
    <row r="45" spans="1:5" x14ac:dyDescent="0.4">
      <c r="A45">
        <v>-41.7709350585938</v>
      </c>
      <c r="B45">
        <v>-41.7709350585938</v>
      </c>
      <c r="C45">
        <v>5.9854403503396156</v>
      </c>
      <c r="D45">
        <v>-0.349975917503839</v>
      </c>
      <c r="E45">
        <v>3.3956862590958399</v>
      </c>
    </row>
    <row r="46" spans="1:5" x14ac:dyDescent="0.4">
      <c r="A46">
        <v>-41.5802001953125</v>
      </c>
      <c r="B46">
        <v>-41.5802001953125</v>
      </c>
      <c r="C46">
        <v>6.0616462372240791</v>
      </c>
      <c r="D46">
        <v>1.48181439364294</v>
      </c>
      <c r="E46">
        <v>4.195512512004</v>
      </c>
    </row>
    <row r="47" spans="1:5" x14ac:dyDescent="0.4">
      <c r="A47">
        <v>-41.3894653320313</v>
      </c>
      <c r="B47">
        <v>-41.3894653320313</v>
      </c>
      <c r="C47">
        <v>6.0573854753614835</v>
      </c>
      <c r="D47">
        <v>1.37939681650956</v>
      </c>
      <c r="E47">
        <v>-0.48227744099884401</v>
      </c>
    </row>
    <row r="48" spans="1:5" x14ac:dyDescent="0.4">
      <c r="A48">
        <v>-41.19873046875</v>
      </c>
      <c r="B48">
        <v>-41.19873046875</v>
      </c>
      <c r="C48">
        <v>6.0323999937346517</v>
      </c>
      <c r="D48">
        <v>0.77881115266504997</v>
      </c>
      <c r="E48">
        <v>4.8780785969494298</v>
      </c>
    </row>
    <row r="49" spans="1:5" x14ac:dyDescent="0.4">
      <c r="A49">
        <v>-41.0079956054688</v>
      </c>
      <c r="B49">
        <v>-41.0079956054688</v>
      </c>
      <c r="C49">
        <v>6.0949159155839814</v>
      </c>
      <c r="D49">
        <v>2.2815304912593199</v>
      </c>
      <c r="E49">
        <v>2.84486812092472</v>
      </c>
    </row>
    <row r="50" spans="1:5" x14ac:dyDescent="0.4">
      <c r="A50">
        <v>-40.8172607421875</v>
      </c>
      <c r="B50">
        <v>-40.8172607421875</v>
      </c>
      <c r="C50">
        <v>5.9383802904450507</v>
      </c>
      <c r="D50">
        <v>-1.4811767378229399</v>
      </c>
      <c r="E50">
        <v>4.1507117672959</v>
      </c>
    </row>
    <row r="51" spans="1:5" x14ac:dyDescent="0.4">
      <c r="A51">
        <v>-40.6265258789063</v>
      </c>
      <c r="B51">
        <v>-40.6265258789063</v>
      </c>
      <c r="C51">
        <v>5.9376211665484142</v>
      </c>
      <c r="D51">
        <v>-1.4994240918748301</v>
      </c>
      <c r="E51">
        <v>4.8193901546464097</v>
      </c>
    </row>
    <row r="52" spans="1:5" x14ac:dyDescent="0.4">
      <c r="A52">
        <v>-40.435791015625</v>
      </c>
      <c r="B52">
        <v>-40.435791015625</v>
      </c>
      <c r="C52">
        <v>6.0551513720731656</v>
      </c>
      <c r="D52">
        <v>1.3256948136203901</v>
      </c>
      <c r="E52">
        <v>1.3994937187754899</v>
      </c>
    </row>
    <row r="53" spans="1:5" x14ac:dyDescent="0.4">
      <c r="A53">
        <v>-40.2450561523438</v>
      </c>
      <c r="B53">
        <v>-40.2450561523438</v>
      </c>
      <c r="C53">
        <v>5.9994674951585827</v>
      </c>
      <c r="D53">
        <v>-1.2800024368534099E-2</v>
      </c>
      <c r="E53">
        <v>0.450474773912446</v>
      </c>
    </row>
    <row r="54" spans="1:5" x14ac:dyDescent="0.4">
      <c r="A54">
        <v>-40.0543212890625</v>
      </c>
      <c r="B54">
        <v>-40.0543212890625</v>
      </c>
      <c r="C54">
        <v>6.0031060215337622</v>
      </c>
      <c r="D54">
        <v>7.4660638231059701E-2</v>
      </c>
      <c r="E54">
        <v>2.6052160705571299</v>
      </c>
    </row>
    <row r="55" spans="1:5" x14ac:dyDescent="0.4">
      <c r="A55">
        <v>-39.8635864257813</v>
      </c>
      <c r="B55">
        <v>-39.8635864257813</v>
      </c>
      <c r="C55">
        <v>6.02026331039895</v>
      </c>
      <c r="D55">
        <v>0.48707701173836498</v>
      </c>
      <c r="E55">
        <v>5.4307900438015499</v>
      </c>
    </row>
    <row r="56" spans="1:5" x14ac:dyDescent="0.4">
      <c r="A56">
        <v>-39.6728515625</v>
      </c>
      <c r="B56">
        <v>-39.6728515625</v>
      </c>
      <c r="C56">
        <v>6.2930113355964794</v>
      </c>
      <c r="D56">
        <v>7.0432265477804199</v>
      </c>
      <c r="E56">
        <v>4.6858078828363698</v>
      </c>
    </row>
    <row r="57" spans="1:5" x14ac:dyDescent="0.4">
      <c r="A57">
        <v>-39.4821166992188</v>
      </c>
      <c r="B57">
        <v>-39.4821166992188</v>
      </c>
      <c r="C57">
        <v>5.8770247381343443</v>
      </c>
      <c r="D57">
        <v>-2.95600382602687</v>
      </c>
      <c r="E57">
        <v>4.4363634469583104</v>
      </c>
    </row>
    <row r="58" spans="1:5" x14ac:dyDescent="0.4">
      <c r="A58">
        <v>-39.2913818359375</v>
      </c>
      <c r="B58">
        <v>-39.2913818359375</v>
      </c>
      <c r="C58">
        <v>6.1206328531426042</v>
      </c>
      <c r="D58">
        <v>2.8996984436075799</v>
      </c>
      <c r="E58">
        <v>5.0185603918539998</v>
      </c>
    </row>
    <row r="59" spans="1:5" x14ac:dyDescent="0.4">
      <c r="A59">
        <v>-39.1006469726563</v>
      </c>
      <c r="B59">
        <v>-39.1006469726563</v>
      </c>
      <c r="C59">
        <v>6.1312156131478712</v>
      </c>
      <c r="D59">
        <v>3.1540803297764102</v>
      </c>
      <c r="E59">
        <v>2.9224866275195001</v>
      </c>
    </row>
    <row r="60" spans="1:5" x14ac:dyDescent="0.4">
      <c r="A60">
        <v>-38.909912109375</v>
      </c>
      <c r="B60">
        <v>-38.909912109375</v>
      </c>
      <c r="C60">
        <v>6.0635055771753699</v>
      </c>
      <c r="D60">
        <v>1.52650806557758</v>
      </c>
      <c r="E60">
        <v>2.7280194683057899</v>
      </c>
    </row>
    <row r="61" spans="1:5" x14ac:dyDescent="0.4">
      <c r="A61">
        <v>-38.7191772460938</v>
      </c>
      <c r="B61">
        <v>-38.7191772460938</v>
      </c>
      <c r="C61">
        <v>6.1615771940023967</v>
      </c>
      <c r="D61">
        <v>3.8838933654115602</v>
      </c>
      <c r="E61">
        <v>4.3298403310044398</v>
      </c>
    </row>
    <row r="62" spans="1:5" x14ac:dyDescent="0.4">
      <c r="A62">
        <v>-38.5284423828125</v>
      </c>
      <c r="B62">
        <v>-38.5284423828125</v>
      </c>
      <c r="C62">
        <v>6.1871438318345424</v>
      </c>
      <c r="D62">
        <v>4.4984485052333403</v>
      </c>
      <c r="E62">
        <v>4.94068565476727</v>
      </c>
    </row>
    <row r="63" spans="1:5" x14ac:dyDescent="0.4">
      <c r="A63">
        <v>-38.3377075195313</v>
      </c>
      <c r="B63">
        <v>-38.3377075195313</v>
      </c>
      <c r="C63">
        <v>6.0806740537686936</v>
      </c>
      <c r="D63">
        <v>1.9391933628234499</v>
      </c>
      <c r="E63">
        <v>6.6062847165027403</v>
      </c>
    </row>
    <row r="64" spans="1:5" x14ac:dyDescent="0.4">
      <c r="A64">
        <v>-38.14697265625</v>
      </c>
      <c r="B64">
        <v>-38.14697265625</v>
      </c>
      <c r="C64">
        <v>6.2385009784545558</v>
      </c>
      <c r="D64">
        <v>5.7329400574320903</v>
      </c>
      <c r="E64">
        <v>0.93946762303463205</v>
      </c>
    </row>
    <row r="65" spans="1:5" x14ac:dyDescent="0.4">
      <c r="A65">
        <v>-37.9562377929688</v>
      </c>
      <c r="B65">
        <v>-37.9562377929688</v>
      </c>
      <c r="C65">
        <v>6.0797936860106523</v>
      </c>
      <c r="D65">
        <v>1.9180316232865799</v>
      </c>
      <c r="E65">
        <v>3.95078592608473</v>
      </c>
    </row>
    <row r="66" spans="1:5" x14ac:dyDescent="0.4">
      <c r="A66">
        <v>-37.7655029296875</v>
      </c>
      <c r="B66">
        <v>-37.7655029296875</v>
      </c>
      <c r="C66">
        <v>6.1943446932768795</v>
      </c>
      <c r="D66">
        <v>4.6715383905591397</v>
      </c>
      <c r="E66">
        <v>2.81439862291053</v>
      </c>
    </row>
    <row r="67" spans="1:5" x14ac:dyDescent="0.4">
      <c r="A67">
        <v>-37.5747680664063</v>
      </c>
      <c r="B67">
        <v>-37.5747680664063</v>
      </c>
      <c r="C67">
        <v>6.1439532238743331</v>
      </c>
      <c r="D67">
        <v>3.4602591942946699</v>
      </c>
      <c r="E67">
        <v>3.2042860176277199</v>
      </c>
    </row>
    <row r="68" spans="1:5" x14ac:dyDescent="0.4">
      <c r="A68">
        <v>-37.384033203125</v>
      </c>
      <c r="B68">
        <v>-37.384033203125</v>
      </c>
      <c r="C68">
        <v>6.2810334446608138</v>
      </c>
      <c r="D68">
        <v>6.7553093610519301</v>
      </c>
      <c r="E68">
        <v>2.8552866884410499</v>
      </c>
    </row>
    <row r="69" spans="1:5" x14ac:dyDescent="0.4">
      <c r="A69">
        <v>-37.1932983398438</v>
      </c>
      <c r="B69">
        <v>-37.1932983398438</v>
      </c>
      <c r="C69">
        <v>6.0879518372341952</v>
      </c>
      <c r="D69">
        <v>2.1141322525045401</v>
      </c>
      <c r="E69">
        <v>1.9922254300062601</v>
      </c>
    </row>
    <row r="70" spans="1:5" x14ac:dyDescent="0.4">
      <c r="A70">
        <v>-37.0025634765625</v>
      </c>
      <c r="B70">
        <v>-37.0025634765625</v>
      </c>
      <c r="C70">
        <v>5.9934568396758001</v>
      </c>
      <c r="D70">
        <v>-0.15728046974010901</v>
      </c>
      <c r="E70">
        <v>1.5269040840113299</v>
      </c>
    </row>
    <row r="71" spans="1:5" x14ac:dyDescent="0.4">
      <c r="A71">
        <v>-36.8118286132813</v>
      </c>
      <c r="B71">
        <v>-36.8118286132813</v>
      </c>
      <c r="C71">
        <v>6.2387870592653085</v>
      </c>
      <c r="D71">
        <v>5.7398166922796996</v>
      </c>
      <c r="E71">
        <v>3.7631725543975199</v>
      </c>
    </row>
    <row r="72" spans="1:5" x14ac:dyDescent="0.4">
      <c r="A72">
        <v>-36.62109375</v>
      </c>
      <c r="B72">
        <v>-36.62109375</v>
      </c>
      <c r="C72">
        <v>5.9894130243309212</v>
      </c>
      <c r="D72">
        <v>-0.25448321970673399</v>
      </c>
      <c r="E72">
        <v>4.2916290401519097</v>
      </c>
    </row>
    <row r="73" spans="1:5" x14ac:dyDescent="0.4">
      <c r="A73">
        <v>-36.4303588867188</v>
      </c>
      <c r="B73">
        <v>-36.4303588867188</v>
      </c>
      <c r="C73">
        <v>6.0926835908601937</v>
      </c>
      <c r="D73">
        <v>2.2278712404120999</v>
      </c>
      <c r="E73">
        <v>4.5082869484995802</v>
      </c>
    </row>
    <row r="74" spans="1:5" x14ac:dyDescent="0.4">
      <c r="A74">
        <v>-36.2396240234375</v>
      </c>
      <c r="B74">
        <v>-36.2396240234375</v>
      </c>
      <c r="C74">
        <v>6.2396272727138822</v>
      </c>
      <c r="D74">
        <v>5.7600132271842099</v>
      </c>
      <c r="E74">
        <v>-2.2455921574077</v>
      </c>
    </row>
    <row r="75" spans="1:5" x14ac:dyDescent="0.4">
      <c r="A75">
        <v>-36.0488891601563</v>
      </c>
      <c r="B75">
        <v>-36.0488891601563</v>
      </c>
      <c r="C75">
        <v>6.0997290837491311</v>
      </c>
      <c r="D75">
        <v>2.3972264718626</v>
      </c>
      <c r="E75">
        <v>2.7278049050167299</v>
      </c>
    </row>
    <row r="76" spans="1:5" x14ac:dyDescent="0.4">
      <c r="A76">
        <v>-35.858154296875</v>
      </c>
      <c r="B76">
        <v>-35.858154296875</v>
      </c>
      <c r="C76">
        <v>6.1429719767401947</v>
      </c>
      <c r="D76">
        <v>3.4366725782648699</v>
      </c>
      <c r="E76">
        <v>2.2077997228007402</v>
      </c>
    </row>
    <row r="77" spans="1:5" x14ac:dyDescent="0.4">
      <c r="A77">
        <v>-35.6674194335938</v>
      </c>
      <c r="B77">
        <v>-35.6674194335938</v>
      </c>
      <c r="C77">
        <v>6.054433937906702</v>
      </c>
      <c r="D77">
        <v>1.30844957170087</v>
      </c>
      <c r="E77">
        <v>7.9453969523193999</v>
      </c>
    </row>
    <row r="78" spans="1:5" x14ac:dyDescent="0.4">
      <c r="A78">
        <v>-35.4766845703125</v>
      </c>
      <c r="B78">
        <v>-35.4766845703125</v>
      </c>
      <c r="C78">
        <v>6.0398740250431731</v>
      </c>
      <c r="D78">
        <v>0.958467327481487</v>
      </c>
      <c r="E78">
        <v>5.6506528624433701</v>
      </c>
    </row>
    <row r="79" spans="1:5" x14ac:dyDescent="0.4">
      <c r="A79">
        <v>-35.2859497070313</v>
      </c>
      <c r="B79">
        <v>-35.2859497070313</v>
      </c>
      <c r="C79">
        <v>6.0607197037165212</v>
      </c>
      <c r="D79">
        <v>1.4595429501694099</v>
      </c>
      <c r="E79">
        <v>4.0594065585644801</v>
      </c>
    </row>
    <row r="80" spans="1:5" x14ac:dyDescent="0.4">
      <c r="A80">
        <v>-35.09521484375</v>
      </c>
      <c r="B80">
        <v>-35.09521484375</v>
      </c>
      <c r="C80">
        <v>6.055952935973556</v>
      </c>
      <c r="D80">
        <v>1.34496231442025</v>
      </c>
      <c r="E80">
        <v>1.37895060970745</v>
      </c>
    </row>
    <row r="81" spans="1:5" x14ac:dyDescent="0.4">
      <c r="A81">
        <v>-34.9044799804688</v>
      </c>
      <c r="B81">
        <v>-34.9044799804688</v>
      </c>
      <c r="C81">
        <v>6.2790913672585456</v>
      </c>
      <c r="D81">
        <v>6.7086268970794798</v>
      </c>
      <c r="E81">
        <v>4.8037045685870199</v>
      </c>
    </row>
    <row r="82" spans="1:5" x14ac:dyDescent="0.4">
      <c r="A82">
        <v>-34.7137451171875</v>
      </c>
      <c r="B82">
        <v>-34.7137451171875</v>
      </c>
      <c r="C82">
        <v>6.0409217349273252</v>
      </c>
      <c r="D82">
        <v>0.98365153428156504</v>
      </c>
      <c r="E82">
        <v>2.8935284570859299</v>
      </c>
    </row>
    <row r="83" spans="1:5" x14ac:dyDescent="0.4">
      <c r="A83">
        <v>-34.5230102539063</v>
      </c>
      <c r="B83">
        <v>-34.5230102539063</v>
      </c>
      <c r="C83">
        <v>6.2377951577108668</v>
      </c>
      <c r="D83">
        <v>5.7159739718374603</v>
      </c>
      <c r="E83">
        <v>2.4912035846759002</v>
      </c>
    </row>
    <row r="84" spans="1:5" x14ac:dyDescent="0.4">
      <c r="A84">
        <v>-34.332275390625</v>
      </c>
      <c r="B84">
        <v>-34.332275390625</v>
      </c>
      <c r="C84">
        <v>6.0784533697891039</v>
      </c>
      <c r="D84">
        <v>1.8858139250367301</v>
      </c>
      <c r="E84">
        <v>-0.87842257616930097</v>
      </c>
    </row>
    <row r="85" spans="1:5" x14ac:dyDescent="0.4">
      <c r="A85">
        <v>-34.1415405273438</v>
      </c>
      <c r="B85">
        <v>-34.1415405273438</v>
      </c>
      <c r="C85">
        <v>6.1256253270658103</v>
      </c>
      <c r="D85">
        <v>3.0197044659119499</v>
      </c>
      <c r="E85">
        <v>4.1698455973771402</v>
      </c>
    </row>
    <row r="86" spans="1:5" x14ac:dyDescent="0.4">
      <c r="A86">
        <v>-33.9508056640625</v>
      </c>
      <c r="B86">
        <v>-33.9508056640625</v>
      </c>
      <c r="C86">
        <v>5.9128552286872518</v>
      </c>
      <c r="D86">
        <v>-2.0947324975013002</v>
      </c>
      <c r="E86">
        <v>4.9300768705551103</v>
      </c>
    </row>
    <row r="87" spans="1:5" x14ac:dyDescent="0.4">
      <c r="A87">
        <v>-33.7600708007813</v>
      </c>
      <c r="B87">
        <v>-33.7600708007813</v>
      </c>
      <c r="C87">
        <v>6.0593477604873858</v>
      </c>
      <c r="D87">
        <v>1.4265650213332199</v>
      </c>
      <c r="E87">
        <v>3.9370503246014099</v>
      </c>
    </row>
    <row r="88" spans="1:5" x14ac:dyDescent="0.4">
      <c r="A88">
        <v>-33.5693359375</v>
      </c>
      <c r="B88">
        <v>-33.5693359375</v>
      </c>
      <c r="C88">
        <v>6.1253567320102063</v>
      </c>
      <c r="D88">
        <v>3.0132481429086799</v>
      </c>
      <c r="E88">
        <v>2.80622687068642</v>
      </c>
    </row>
    <row r="89" spans="1:5" x14ac:dyDescent="0.4">
      <c r="A89">
        <v>-33.3786010742188</v>
      </c>
      <c r="B89">
        <v>-33.3786010742188</v>
      </c>
      <c r="C89">
        <v>6.0744493886911153</v>
      </c>
      <c r="D89">
        <v>1.7895686862347699</v>
      </c>
      <c r="E89">
        <v>2.3276448455466601</v>
      </c>
    </row>
    <row r="90" spans="1:5" x14ac:dyDescent="0.4">
      <c r="A90">
        <v>-33.1878662109375</v>
      </c>
      <c r="B90">
        <v>-33.1878662109375</v>
      </c>
      <c r="C90">
        <v>6.0680832418314852</v>
      </c>
      <c r="D90">
        <v>1.6365431574526099</v>
      </c>
      <c r="E90">
        <v>1.18268646039807</v>
      </c>
    </row>
    <row r="91" spans="1:5" x14ac:dyDescent="0.4">
      <c r="A91">
        <v>-32.9971313476563</v>
      </c>
      <c r="B91">
        <v>-32.9971313476563</v>
      </c>
      <c r="C91">
        <v>5.9859334633389407</v>
      </c>
      <c r="D91">
        <v>-0.33812277004511898</v>
      </c>
      <c r="E91">
        <v>3.2886342251698002</v>
      </c>
    </row>
    <row r="92" spans="1:5" x14ac:dyDescent="0.4">
      <c r="A92">
        <v>-32.806396484375</v>
      </c>
      <c r="B92">
        <v>-32.806396484375</v>
      </c>
      <c r="C92">
        <v>6.000062464819405</v>
      </c>
      <c r="D92">
        <v>1.5014909694248701E-3</v>
      </c>
      <c r="E92">
        <v>6.7693100529347703</v>
      </c>
    </row>
    <row r="93" spans="1:5" x14ac:dyDescent="0.4">
      <c r="A93">
        <v>-32.6156616210938</v>
      </c>
      <c r="B93">
        <v>-32.6156616210938</v>
      </c>
      <c r="C93">
        <v>6.1566529392170724</v>
      </c>
      <c r="D93">
        <v>3.7655271528504399</v>
      </c>
      <c r="E93">
        <v>2.74037805209622</v>
      </c>
    </row>
    <row r="94" spans="1:5" x14ac:dyDescent="0.4">
      <c r="A94">
        <v>-32.4249267578125</v>
      </c>
      <c r="B94">
        <v>-32.4249267578125</v>
      </c>
      <c r="C94">
        <v>6.059434443607171</v>
      </c>
      <c r="D94">
        <v>1.4286486569348</v>
      </c>
      <c r="E94">
        <v>3.0503373130621401</v>
      </c>
    </row>
    <row r="95" spans="1:5" x14ac:dyDescent="0.4">
      <c r="A95">
        <v>-32.2341918945313</v>
      </c>
      <c r="B95">
        <v>-32.2341918945313</v>
      </c>
      <c r="C95">
        <v>6.098726479693557</v>
      </c>
      <c r="D95">
        <v>2.3731264912705399</v>
      </c>
      <c r="E95">
        <v>7.1176676871577103</v>
      </c>
    </row>
    <row r="96" spans="1:5" x14ac:dyDescent="0.4">
      <c r="A96">
        <v>-32.04345703125</v>
      </c>
      <c r="B96">
        <v>-32.04345703125</v>
      </c>
      <c r="C96">
        <v>6.1768171183706171</v>
      </c>
      <c r="D96">
        <v>4.2502213085879301</v>
      </c>
      <c r="E96">
        <v>5.1413135206808596</v>
      </c>
    </row>
    <row r="97" spans="1:5" x14ac:dyDescent="0.4">
      <c r="A97">
        <v>-31.8527221679688</v>
      </c>
      <c r="B97">
        <v>-31.8527221679688</v>
      </c>
      <c r="C97">
        <v>6.2615793869029268</v>
      </c>
      <c r="D97">
        <v>6.2876846673400797</v>
      </c>
      <c r="E97">
        <v>4.1865894849002396</v>
      </c>
    </row>
    <row r="98" spans="1:5" x14ac:dyDescent="0.4">
      <c r="A98">
        <v>-31.6619873046875</v>
      </c>
      <c r="B98">
        <v>-31.6619873046875</v>
      </c>
      <c r="C98">
        <v>5.9265199207694259</v>
      </c>
      <c r="D98">
        <v>-1.766269020672</v>
      </c>
      <c r="E98">
        <v>2.3553299271410402</v>
      </c>
    </row>
    <row r="99" spans="1:5" x14ac:dyDescent="0.4">
      <c r="A99">
        <v>-31.4712524414063</v>
      </c>
      <c r="B99">
        <v>-31.4712524414063</v>
      </c>
      <c r="C99">
        <v>5.9355515583359137</v>
      </c>
      <c r="D99">
        <v>-1.54917206314738</v>
      </c>
      <c r="E99">
        <v>3.8843185140127598</v>
      </c>
    </row>
    <row r="100" spans="1:5" x14ac:dyDescent="0.4">
      <c r="A100">
        <v>-31.280517578125</v>
      </c>
      <c r="B100">
        <v>-31.280517578125</v>
      </c>
      <c r="C100">
        <v>5.9987898937124848</v>
      </c>
      <c r="D100">
        <v>-2.9087791817041801E-2</v>
      </c>
      <c r="E100">
        <v>6.7469208106403302</v>
      </c>
    </row>
    <row r="101" spans="1:5" x14ac:dyDescent="0.4">
      <c r="A101">
        <v>-31.0897827148438</v>
      </c>
      <c r="B101">
        <v>-31.0897827148438</v>
      </c>
      <c r="C101">
        <v>5.8903547809684502</v>
      </c>
      <c r="D101">
        <v>-2.6355844423156598</v>
      </c>
      <c r="E101">
        <v>4.0822895462087496</v>
      </c>
    </row>
    <row r="102" spans="1:5" x14ac:dyDescent="0.4">
      <c r="A102">
        <v>-30.8990478515625</v>
      </c>
      <c r="B102">
        <v>-30.8990478515625</v>
      </c>
      <c r="C102">
        <v>6.1353733572256637</v>
      </c>
      <c r="D102">
        <v>3.2540216286615702</v>
      </c>
      <c r="E102">
        <v>8.4349590374754602</v>
      </c>
    </row>
    <row r="103" spans="1:5" x14ac:dyDescent="0.4">
      <c r="A103">
        <v>-30.7083129882813</v>
      </c>
      <c r="B103">
        <v>-30.7083129882813</v>
      </c>
      <c r="C103">
        <v>6.181335846619973</v>
      </c>
      <c r="D103">
        <v>4.3588397233099396</v>
      </c>
      <c r="E103">
        <v>-2.7705088726656699E-2</v>
      </c>
    </row>
    <row r="104" spans="1:5" x14ac:dyDescent="0.4">
      <c r="A104">
        <v>-30.517578125</v>
      </c>
      <c r="B104">
        <v>-30.517578125</v>
      </c>
      <c r="C104">
        <v>5.9959687329110336</v>
      </c>
      <c r="D104">
        <v>-9.6901122696836997E-2</v>
      </c>
      <c r="E104">
        <v>3.6874679586929102</v>
      </c>
    </row>
    <row r="105" spans="1:5" x14ac:dyDescent="0.4">
      <c r="A105">
        <v>-30.3268432617188</v>
      </c>
      <c r="B105">
        <v>-30.3268432617188</v>
      </c>
      <c r="C105">
        <v>6.21405340653265</v>
      </c>
      <c r="D105">
        <v>5.1452843367460197</v>
      </c>
      <c r="E105">
        <v>2.6426671566687601</v>
      </c>
    </row>
    <row r="106" spans="1:5" x14ac:dyDescent="0.4">
      <c r="A106">
        <v>-30.1361083984375</v>
      </c>
      <c r="B106">
        <v>-30.1361083984375</v>
      </c>
      <c r="C106">
        <v>6.1273948261935258</v>
      </c>
      <c r="D106">
        <v>3.0622385993004402</v>
      </c>
      <c r="E106">
        <v>0.67972325047224302</v>
      </c>
    </row>
    <row r="107" spans="1:5" x14ac:dyDescent="0.4">
      <c r="A107">
        <v>-29.9453735351563</v>
      </c>
      <c r="B107">
        <v>-29.9453735351563</v>
      </c>
      <c r="C107">
        <v>6.1856007152688433</v>
      </c>
      <c r="D107">
        <v>4.4613560168498001</v>
      </c>
      <c r="E107">
        <v>5.4994979123985903</v>
      </c>
    </row>
    <row r="108" spans="1:5" x14ac:dyDescent="0.4">
      <c r="A108">
        <v>-29.754638671875</v>
      </c>
      <c r="B108">
        <v>-29.754638671875</v>
      </c>
      <c r="C108">
        <v>6.0817597152609553</v>
      </c>
      <c r="D108">
        <v>1.9652898270733301</v>
      </c>
      <c r="E108">
        <v>3.86123670738451</v>
      </c>
    </row>
    <row r="109" spans="1:5" x14ac:dyDescent="0.4">
      <c r="A109">
        <v>-29.5639038085938</v>
      </c>
      <c r="B109">
        <v>-29.5639038085938</v>
      </c>
      <c r="C109">
        <v>6.177856621439564</v>
      </c>
      <c r="D109">
        <v>4.2752082450038804</v>
      </c>
      <c r="E109">
        <v>2.1027144857837299</v>
      </c>
    </row>
    <row r="110" spans="1:5" x14ac:dyDescent="0.4">
      <c r="A110">
        <v>-29.3731689453125</v>
      </c>
      <c r="B110">
        <v>-29.3731689453125</v>
      </c>
      <c r="C110">
        <v>5.979714806646153</v>
      </c>
      <c r="D110">
        <v>-0.487603020769937</v>
      </c>
      <c r="E110">
        <v>5.3704642478836</v>
      </c>
    </row>
    <row r="111" spans="1:5" x14ac:dyDescent="0.4">
      <c r="A111">
        <v>-29.1824340820313</v>
      </c>
      <c r="B111">
        <v>-29.1824340820313</v>
      </c>
      <c r="C111">
        <v>6.0453987659365565</v>
      </c>
      <c r="D111">
        <v>1.0912676563515999</v>
      </c>
      <c r="E111">
        <v>5.1520791580275</v>
      </c>
    </row>
    <row r="112" spans="1:5" x14ac:dyDescent="0.4">
      <c r="A112">
        <v>-28.99169921875</v>
      </c>
      <c r="B112">
        <v>-28.99169921875</v>
      </c>
      <c r="C112">
        <v>6.0867014792398555</v>
      </c>
      <c r="D112">
        <v>2.08407691487729</v>
      </c>
      <c r="E112">
        <v>1.83775364700755</v>
      </c>
    </row>
    <row r="113" spans="1:5" x14ac:dyDescent="0.4">
      <c r="A113">
        <v>-28.8009643554688</v>
      </c>
      <c r="B113">
        <v>-28.8009643554688</v>
      </c>
      <c r="C113">
        <v>6.1788084050688408</v>
      </c>
      <c r="D113">
        <v>4.2980866353972704</v>
      </c>
      <c r="E113">
        <v>4.1594883558599003</v>
      </c>
    </row>
    <row r="114" spans="1:5" x14ac:dyDescent="0.4">
      <c r="A114">
        <v>-28.6102294921875</v>
      </c>
      <c r="B114">
        <v>-28.6102294921875</v>
      </c>
      <c r="C114">
        <v>6.0346856264786073</v>
      </c>
      <c r="D114">
        <v>0.83375178896477697</v>
      </c>
      <c r="E114">
        <v>2.51552189428745</v>
      </c>
    </row>
    <row r="115" spans="1:5" x14ac:dyDescent="0.4">
      <c r="A115">
        <v>-28.4194946289063</v>
      </c>
      <c r="B115">
        <v>-28.4194946289063</v>
      </c>
      <c r="C115">
        <v>6.143531933464577</v>
      </c>
      <c r="D115">
        <v>3.4501324741379999</v>
      </c>
      <c r="E115">
        <v>8.6771941294358204</v>
      </c>
    </row>
    <row r="116" spans="1:5" x14ac:dyDescent="0.4">
      <c r="A116">
        <v>-28.228759765625</v>
      </c>
      <c r="B116">
        <v>-28.228759765625</v>
      </c>
      <c r="C116">
        <v>5.9397316847395203</v>
      </c>
      <c r="D116">
        <v>-1.4486927516592301</v>
      </c>
      <c r="E116">
        <v>4.3236498152232201</v>
      </c>
    </row>
    <row r="117" spans="1:5" x14ac:dyDescent="0.4">
      <c r="A117">
        <v>-28.0380249023438</v>
      </c>
      <c r="B117">
        <v>-28.0380249023438</v>
      </c>
      <c r="C117">
        <v>6.0111926312602737</v>
      </c>
      <c r="D117">
        <v>0.26904159687678902</v>
      </c>
      <c r="E117">
        <v>2.95166753149454</v>
      </c>
    </row>
    <row r="118" spans="1:5" x14ac:dyDescent="0.4">
      <c r="A118">
        <v>-27.8472900390625</v>
      </c>
      <c r="B118">
        <v>-27.8472900390625</v>
      </c>
      <c r="C118">
        <v>6.1359537374894551</v>
      </c>
      <c r="D118">
        <v>3.2679724530329901</v>
      </c>
      <c r="E118">
        <v>2.4712629554919299</v>
      </c>
    </row>
    <row r="119" spans="1:5" x14ac:dyDescent="0.4">
      <c r="A119">
        <v>-27.6565551757813</v>
      </c>
      <c r="B119">
        <v>-27.6565551757813</v>
      </c>
      <c r="C119">
        <v>6.1661516322439152</v>
      </c>
      <c r="D119">
        <v>3.99385090271387</v>
      </c>
      <c r="E119">
        <v>9.3318131220668992</v>
      </c>
    </row>
    <row r="120" spans="1:5" x14ac:dyDescent="0.4">
      <c r="A120">
        <v>-27.4658203125</v>
      </c>
      <c r="B120">
        <v>-27.4658203125</v>
      </c>
      <c r="C120">
        <v>6.1454003398101413</v>
      </c>
      <c r="D120">
        <v>3.4950440784905501</v>
      </c>
      <c r="E120">
        <v>6.1932868885147698</v>
      </c>
    </row>
    <row r="121" spans="1:5" x14ac:dyDescent="0.4">
      <c r="A121">
        <v>-27.2750854492188</v>
      </c>
      <c r="B121">
        <v>-27.2750854492188</v>
      </c>
      <c r="C121">
        <v>6.1555863931132855</v>
      </c>
      <c r="D121">
        <v>3.7398901725700302</v>
      </c>
      <c r="E121">
        <v>7.5732227327019501</v>
      </c>
    </row>
    <row r="122" spans="1:5" x14ac:dyDescent="0.4">
      <c r="A122">
        <v>-27.0843505859375</v>
      </c>
      <c r="B122">
        <v>-27.0843505859375</v>
      </c>
      <c r="C122">
        <v>5.8903134928527132</v>
      </c>
      <c r="D122">
        <v>-2.6365769006868498</v>
      </c>
      <c r="E122">
        <v>3.2527577921008901</v>
      </c>
    </row>
    <row r="123" spans="1:5" x14ac:dyDescent="0.4">
      <c r="A123">
        <v>-26.8936157226563</v>
      </c>
      <c r="B123">
        <v>-26.8936157226563</v>
      </c>
      <c r="C123">
        <v>6.1055214608228114</v>
      </c>
      <c r="D123">
        <v>2.53646007488021</v>
      </c>
      <c r="E123">
        <v>5.5368333545888397</v>
      </c>
    </row>
    <row r="124" spans="1:5" x14ac:dyDescent="0.4">
      <c r="A124">
        <v>-26.702880859375</v>
      </c>
      <c r="B124">
        <v>-26.702880859375</v>
      </c>
      <c r="C124">
        <v>6.0615229431886837</v>
      </c>
      <c r="D124">
        <v>1.4788507273345599</v>
      </c>
      <c r="E124">
        <v>6.7521058921689097</v>
      </c>
    </row>
    <row r="125" spans="1:5" x14ac:dyDescent="0.4">
      <c r="A125">
        <v>-26.5121459960938</v>
      </c>
      <c r="B125">
        <v>-26.5121459960938</v>
      </c>
      <c r="C125">
        <v>6.2769651795466563</v>
      </c>
      <c r="D125">
        <v>6.6575189025458901</v>
      </c>
      <c r="E125">
        <v>7.9442344470906496</v>
      </c>
    </row>
    <row r="126" spans="1:5" x14ac:dyDescent="0.4">
      <c r="A126">
        <v>-26.3214111328125</v>
      </c>
      <c r="B126">
        <v>-26.3214111328125</v>
      </c>
      <c r="C126">
        <v>6.0859951989979653</v>
      </c>
      <c r="D126">
        <v>2.0670997841470702</v>
      </c>
      <c r="E126">
        <v>4.5316684250365498</v>
      </c>
    </row>
    <row r="127" spans="1:5" x14ac:dyDescent="0.4">
      <c r="A127">
        <v>-26.1306762695313</v>
      </c>
      <c r="B127">
        <v>-26.1306762695313</v>
      </c>
      <c r="C127">
        <v>6.0422838910126302</v>
      </c>
      <c r="D127">
        <v>1.01639420576461</v>
      </c>
      <c r="E127">
        <v>8.2240874716170005</v>
      </c>
    </row>
    <row r="128" spans="1:5" x14ac:dyDescent="0.4">
      <c r="A128">
        <v>-25.93994140625</v>
      </c>
      <c r="B128">
        <v>-25.93994140625</v>
      </c>
      <c r="C128">
        <v>6.0625729506768433</v>
      </c>
      <c r="D128">
        <v>1.5040901625288301</v>
      </c>
      <c r="E128">
        <v>6.1827178641624299</v>
      </c>
    </row>
    <row r="129" spans="1:5" x14ac:dyDescent="0.4">
      <c r="A129">
        <v>-25.7492065429688</v>
      </c>
      <c r="B129">
        <v>-25.7492065429688</v>
      </c>
      <c r="C129">
        <v>6.1073750705762784</v>
      </c>
      <c r="D129">
        <v>2.5810160078384699</v>
      </c>
      <c r="E129">
        <v>6.1345327435482799</v>
      </c>
    </row>
    <row r="130" spans="1:5" x14ac:dyDescent="0.4">
      <c r="A130">
        <v>-25.5584716796875</v>
      </c>
      <c r="B130">
        <v>-25.5584716796875</v>
      </c>
      <c r="C130">
        <v>6.2774984873301314</v>
      </c>
      <c r="D130">
        <v>6.6703382275425298</v>
      </c>
      <c r="E130">
        <v>5.5755858674369501</v>
      </c>
    </row>
    <row r="131" spans="1:5" x14ac:dyDescent="0.4">
      <c r="A131">
        <v>-25.3677368164063</v>
      </c>
      <c r="B131">
        <v>-25.3677368164063</v>
      </c>
      <c r="C131">
        <v>6.1273032002617249</v>
      </c>
      <c r="D131">
        <v>3.06003615141899</v>
      </c>
      <c r="E131">
        <v>2.70079031391617</v>
      </c>
    </row>
    <row r="132" spans="1:5" x14ac:dyDescent="0.4">
      <c r="A132">
        <v>-25.177001953125</v>
      </c>
      <c r="B132">
        <v>-25.177001953125</v>
      </c>
      <c r="C132">
        <v>6.0467234968829144</v>
      </c>
      <c r="D132">
        <v>1.1231107253272801</v>
      </c>
      <c r="E132">
        <v>4.32724562125017</v>
      </c>
    </row>
    <row r="133" spans="1:5" x14ac:dyDescent="0.4">
      <c r="A133">
        <v>-24.9862670898438</v>
      </c>
      <c r="B133">
        <v>-24.9862670898438</v>
      </c>
      <c r="C133">
        <v>6.4181534391196218</v>
      </c>
      <c r="D133">
        <v>10.051315582919701</v>
      </c>
      <c r="E133">
        <v>4.2887221772655399</v>
      </c>
    </row>
    <row r="134" spans="1:5" x14ac:dyDescent="0.4">
      <c r="A134">
        <v>-24.7955322265625</v>
      </c>
      <c r="B134">
        <v>-24.7955322265625</v>
      </c>
      <c r="C134">
        <v>6.1915884377551897</v>
      </c>
      <c r="D134">
        <v>4.6052852129361304</v>
      </c>
      <c r="E134">
        <v>4.9081468905143097</v>
      </c>
    </row>
    <row r="135" spans="1:5" x14ac:dyDescent="0.4">
      <c r="A135">
        <v>-24.6047973632813</v>
      </c>
      <c r="B135">
        <v>-24.6047973632813</v>
      </c>
      <c r="C135">
        <v>5.9827621461809581</v>
      </c>
      <c r="D135">
        <v>-0.41435294439336701</v>
      </c>
      <c r="E135">
        <v>4.5968407461882697</v>
      </c>
    </row>
    <row r="136" spans="1:5" x14ac:dyDescent="0.4">
      <c r="A136">
        <v>-24.4140625</v>
      </c>
      <c r="B136">
        <v>-24.4140625</v>
      </c>
      <c r="C136">
        <v>6.1835874956759298</v>
      </c>
      <c r="D136">
        <v>4.4129634805868303</v>
      </c>
      <c r="E136">
        <v>4.6549821160860203</v>
      </c>
    </row>
    <row r="137" spans="1:5" x14ac:dyDescent="0.4">
      <c r="A137">
        <v>-24.2233276367188</v>
      </c>
      <c r="B137">
        <v>-24.2233276367188</v>
      </c>
      <c r="C137">
        <v>5.990452463569266</v>
      </c>
      <c r="D137">
        <v>-0.22949781761158</v>
      </c>
      <c r="E137">
        <v>1.4155657674628199</v>
      </c>
    </row>
    <row r="138" spans="1:5" x14ac:dyDescent="0.4">
      <c r="A138">
        <v>-24.0325927734375</v>
      </c>
      <c r="B138">
        <v>-24.0325927734375</v>
      </c>
      <c r="C138">
        <v>6.0624498636860791</v>
      </c>
      <c r="D138">
        <v>1.5011314730321399</v>
      </c>
      <c r="E138">
        <v>5.2524613980019099</v>
      </c>
    </row>
    <row r="139" spans="1:5" x14ac:dyDescent="0.4">
      <c r="A139">
        <v>-23.8418579101563</v>
      </c>
      <c r="B139">
        <v>-23.8418579101563</v>
      </c>
      <c r="C139">
        <v>6.1454847300945747</v>
      </c>
      <c r="D139">
        <v>3.4970726003239698</v>
      </c>
      <c r="E139">
        <v>7.3029921580017101</v>
      </c>
    </row>
    <row r="140" spans="1:5" x14ac:dyDescent="0.4">
      <c r="A140">
        <v>-23.651123046875</v>
      </c>
      <c r="B140">
        <v>-23.651123046875</v>
      </c>
      <c r="C140">
        <v>6.2572867156433247</v>
      </c>
      <c r="D140">
        <v>6.1845000717169301</v>
      </c>
      <c r="E140">
        <v>5.5903079255218904</v>
      </c>
    </row>
    <row r="141" spans="1:5" x14ac:dyDescent="0.4">
      <c r="A141">
        <v>-23.4603881835938</v>
      </c>
      <c r="B141">
        <v>-23.4603881835938</v>
      </c>
      <c r="C141">
        <v>6.2450422038039308</v>
      </c>
      <c r="D141">
        <v>5.8901740154356101</v>
      </c>
      <c r="E141">
        <v>6.1764646194377404</v>
      </c>
    </row>
    <row r="142" spans="1:5" x14ac:dyDescent="0.4">
      <c r="A142">
        <v>-23.2696533203125</v>
      </c>
      <c r="B142">
        <v>-23.2696533203125</v>
      </c>
      <c r="C142">
        <v>6.0715203986382136</v>
      </c>
      <c r="D142">
        <v>1.71916342202619</v>
      </c>
      <c r="E142">
        <v>5.8827098126186002</v>
      </c>
    </row>
    <row r="143" spans="1:5" x14ac:dyDescent="0.4">
      <c r="A143">
        <v>-23.0789184570313</v>
      </c>
      <c r="B143">
        <v>-23.0789184570313</v>
      </c>
      <c r="C143">
        <v>6.148067966823362</v>
      </c>
      <c r="D143">
        <v>3.5591668584534699</v>
      </c>
      <c r="E143">
        <v>3.3989476497361002</v>
      </c>
    </row>
    <row r="144" spans="1:5" x14ac:dyDescent="0.4">
      <c r="A144">
        <v>-22.88818359375</v>
      </c>
      <c r="B144">
        <v>-22.88818359375</v>
      </c>
      <c r="C144">
        <v>6.0752229015349046</v>
      </c>
      <c r="D144">
        <v>1.80816191296211</v>
      </c>
      <c r="E144">
        <v>2.7773559314211398</v>
      </c>
    </row>
    <row r="145" spans="1:5" x14ac:dyDescent="0.4">
      <c r="A145">
        <v>-22.6974487304688</v>
      </c>
      <c r="B145">
        <v>-22.6974487304688</v>
      </c>
      <c r="C145">
        <v>5.9852127887644908</v>
      </c>
      <c r="D145">
        <v>-0.35544590290188499</v>
      </c>
      <c r="E145">
        <v>7.6663236560943098</v>
      </c>
    </row>
    <row r="146" spans="1:5" x14ac:dyDescent="0.4">
      <c r="A146">
        <v>-22.5067138671875</v>
      </c>
      <c r="B146">
        <v>-22.5067138671875</v>
      </c>
      <c r="C146">
        <v>6.205769588172843</v>
      </c>
      <c r="D146">
        <v>4.9461629980783002</v>
      </c>
      <c r="E146">
        <v>7.78065369115515</v>
      </c>
    </row>
    <row r="147" spans="1:5" x14ac:dyDescent="0.4">
      <c r="A147">
        <v>-22.3159790039063</v>
      </c>
      <c r="B147">
        <v>-22.3159790039063</v>
      </c>
      <c r="C147">
        <v>6.2076654050383073</v>
      </c>
      <c r="D147">
        <v>4.99173347967551</v>
      </c>
      <c r="E147">
        <v>7.3341056489487997</v>
      </c>
    </row>
    <row r="148" spans="1:5" x14ac:dyDescent="0.4">
      <c r="A148">
        <v>-22.125244140625</v>
      </c>
      <c r="B148">
        <v>-22.125244140625</v>
      </c>
      <c r="C148">
        <v>6.2182629811946581</v>
      </c>
      <c r="D148">
        <v>5.2464715073855501</v>
      </c>
      <c r="E148">
        <v>6.0197079022668802</v>
      </c>
    </row>
    <row r="149" spans="1:5" x14ac:dyDescent="0.4">
      <c r="A149">
        <v>-21.9345092773438</v>
      </c>
      <c r="B149">
        <v>-21.9345092773438</v>
      </c>
      <c r="C149">
        <v>6.1625094943812453</v>
      </c>
      <c r="D149">
        <v>3.9063034293957699</v>
      </c>
      <c r="E149">
        <v>2.2106214569887599</v>
      </c>
    </row>
    <row r="150" spans="1:5" x14ac:dyDescent="0.4">
      <c r="A150">
        <v>-21.7437744140625</v>
      </c>
      <c r="B150">
        <v>-21.7437744140625</v>
      </c>
      <c r="C150">
        <v>6.2450885699499032</v>
      </c>
      <c r="D150">
        <v>5.8912885363792098</v>
      </c>
      <c r="E150">
        <v>8.0478468184913599</v>
      </c>
    </row>
    <row r="151" spans="1:5" x14ac:dyDescent="0.4">
      <c r="A151">
        <v>-21.5530395507813</v>
      </c>
      <c r="B151">
        <v>-21.5530395507813</v>
      </c>
      <c r="C151">
        <v>6.0108131477001736</v>
      </c>
      <c r="D151">
        <v>0.25991980409869903</v>
      </c>
      <c r="E151">
        <v>0.37612550024730601</v>
      </c>
    </row>
    <row r="152" spans="1:5" x14ac:dyDescent="0.4">
      <c r="A152">
        <v>-21.3623046875</v>
      </c>
      <c r="B152">
        <v>-21.3623046875</v>
      </c>
      <c r="C152">
        <v>6.0901776664976559</v>
      </c>
      <c r="D152">
        <v>2.1676353694652399</v>
      </c>
      <c r="E152">
        <v>8.2386823058711407</v>
      </c>
    </row>
    <row r="153" spans="1:5" x14ac:dyDescent="0.4">
      <c r="A153">
        <v>-21.1715698242188</v>
      </c>
      <c r="B153">
        <v>-21.1715698242188</v>
      </c>
      <c r="C153">
        <v>6.3271513690101315</v>
      </c>
      <c r="D153">
        <v>7.8638637056966898</v>
      </c>
      <c r="E153">
        <v>1.5953600947914699</v>
      </c>
    </row>
    <row r="154" spans="1:5" x14ac:dyDescent="0.4">
      <c r="A154">
        <v>-20.9808349609375</v>
      </c>
      <c r="B154">
        <v>-20.9808349609375</v>
      </c>
      <c r="C154">
        <v>6.1539976364754203</v>
      </c>
      <c r="D154">
        <v>3.7017006161591999</v>
      </c>
      <c r="E154">
        <v>3.9619089840970099</v>
      </c>
    </row>
    <row r="155" spans="1:5" x14ac:dyDescent="0.4">
      <c r="A155">
        <v>-20.7901000976563</v>
      </c>
      <c r="B155">
        <v>-20.7901000976563</v>
      </c>
      <c r="C155">
        <v>6.2257613681819599</v>
      </c>
      <c r="D155">
        <v>5.4267131290517803</v>
      </c>
      <c r="E155">
        <v>9.0813324752292406</v>
      </c>
    </row>
    <row r="156" spans="1:5" x14ac:dyDescent="0.4">
      <c r="A156">
        <v>-20.599365234375</v>
      </c>
      <c r="B156">
        <v>-20.599365234375</v>
      </c>
      <c r="C156">
        <v>6.3060476569852959</v>
      </c>
      <c r="D156">
        <v>7.3565856357631301</v>
      </c>
      <c r="E156">
        <v>5.3231405667921399</v>
      </c>
    </row>
    <row r="157" spans="1:5" x14ac:dyDescent="0.4">
      <c r="A157">
        <v>-20.4086303710938</v>
      </c>
      <c r="B157">
        <v>-20.4086303710938</v>
      </c>
      <c r="C157">
        <v>6.1181775008528909</v>
      </c>
      <c r="D157">
        <v>2.8406781930911298</v>
      </c>
      <c r="E157">
        <v>10.901547940365599</v>
      </c>
    </row>
    <row r="158" spans="1:5" x14ac:dyDescent="0.4">
      <c r="A158">
        <v>-20.2178955078125</v>
      </c>
      <c r="B158">
        <v>-20.2178955078125</v>
      </c>
      <c r="C158">
        <v>6.2468182520848918</v>
      </c>
      <c r="D158">
        <v>5.9328655733479998</v>
      </c>
      <c r="E158">
        <v>8.2966697332975006</v>
      </c>
    </row>
    <row r="159" spans="1:5" x14ac:dyDescent="0.4">
      <c r="A159">
        <v>-20.0271606445313</v>
      </c>
      <c r="B159">
        <v>-20.0271606445313</v>
      </c>
      <c r="C159">
        <v>6.2752575399023121</v>
      </c>
      <c r="D159">
        <v>6.6164717094309804</v>
      </c>
      <c r="E159">
        <v>10.756624709792501</v>
      </c>
    </row>
    <row r="160" spans="1:5" x14ac:dyDescent="0.4">
      <c r="A160">
        <v>-19.83642578125</v>
      </c>
      <c r="B160">
        <v>-19.83642578125</v>
      </c>
      <c r="C160">
        <v>6.110017739213089</v>
      </c>
      <c r="D160">
        <v>2.6445388536760901</v>
      </c>
      <c r="E160">
        <v>9.9958559193814391</v>
      </c>
    </row>
    <row r="161" spans="1:5" x14ac:dyDescent="0.4">
      <c r="A161">
        <v>-19.6456909179688</v>
      </c>
      <c r="B161">
        <v>-19.6456909179688</v>
      </c>
      <c r="C161">
        <v>6.1324629549257388</v>
      </c>
      <c r="D161">
        <v>3.1840631654443601</v>
      </c>
      <c r="E161">
        <v>9.2429122491727504</v>
      </c>
    </row>
    <row r="162" spans="1:5" x14ac:dyDescent="0.4">
      <c r="A162">
        <v>-19.4549560546875</v>
      </c>
      <c r="B162">
        <v>-19.4549560546875</v>
      </c>
      <c r="C162">
        <v>5.8939427279706855</v>
      </c>
      <c r="D162">
        <v>-2.5493395756222599</v>
      </c>
      <c r="E162">
        <v>6.5394949836238796</v>
      </c>
    </row>
    <row r="163" spans="1:5" x14ac:dyDescent="0.4">
      <c r="A163">
        <v>-19.2642211914063</v>
      </c>
      <c r="B163">
        <v>-19.2642211914063</v>
      </c>
      <c r="C163">
        <v>6.319995809433248</v>
      </c>
      <c r="D163">
        <v>7.69186275879294</v>
      </c>
      <c r="E163">
        <v>6.9264992793348199</v>
      </c>
    </row>
    <row r="164" spans="1:5" x14ac:dyDescent="0.4">
      <c r="A164">
        <v>-19.073486328125</v>
      </c>
      <c r="B164">
        <v>-19.073486328125</v>
      </c>
      <c r="C164">
        <v>6.2016951574204233</v>
      </c>
      <c r="D164">
        <v>4.84822433374603</v>
      </c>
      <c r="E164">
        <v>6.92976643293105</v>
      </c>
    </row>
    <row r="165" spans="1:5" x14ac:dyDescent="0.4">
      <c r="A165">
        <v>-18.8827514648438</v>
      </c>
      <c r="B165">
        <v>-18.8827514648438</v>
      </c>
      <c r="C165">
        <v>6.0916668719242111</v>
      </c>
      <c r="D165">
        <v>2.2034319749926699</v>
      </c>
      <c r="E165">
        <v>2.47610847479024</v>
      </c>
    </row>
    <row r="166" spans="1:5" x14ac:dyDescent="0.4">
      <c r="A166">
        <v>-18.6920166015625</v>
      </c>
      <c r="B166">
        <v>-18.6920166015625</v>
      </c>
      <c r="C166">
        <v>6.2869104068550179</v>
      </c>
      <c r="D166">
        <v>6.8965761692532404</v>
      </c>
      <c r="E166">
        <v>6.6961373672092099</v>
      </c>
    </row>
    <row r="167" spans="1:5" x14ac:dyDescent="0.4">
      <c r="A167">
        <v>-18.5012817382813</v>
      </c>
      <c r="B167">
        <v>-18.5012817382813</v>
      </c>
      <c r="C167">
        <v>6.2965703356715599</v>
      </c>
      <c r="D167">
        <v>7.12877560601508</v>
      </c>
      <c r="E167">
        <v>13.931495516324301</v>
      </c>
    </row>
    <row r="168" spans="1:5" x14ac:dyDescent="0.4">
      <c r="A168">
        <v>-18.310546875</v>
      </c>
      <c r="B168">
        <v>-18.310546875</v>
      </c>
      <c r="C168">
        <v>6.0472119553272412</v>
      </c>
      <c r="D168">
        <v>1.1348519894513001</v>
      </c>
      <c r="E168">
        <v>8.4192016368903708</v>
      </c>
    </row>
    <row r="169" spans="1:5" x14ac:dyDescent="0.4">
      <c r="A169">
        <v>-18.1198120117188</v>
      </c>
      <c r="B169">
        <v>-18.1198120117188</v>
      </c>
      <c r="C169">
        <v>6.3359089812669644</v>
      </c>
      <c r="D169">
        <v>8.0743738111058594</v>
      </c>
      <c r="E169">
        <v>8.6636724426678207</v>
      </c>
    </row>
    <row r="170" spans="1:5" x14ac:dyDescent="0.4">
      <c r="A170">
        <v>-17.9290771484375</v>
      </c>
      <c r="B170">
        <v>-17.9290771484375</v>
      </c>
      <c r="C170">
        <v>6.446154422751631</v>
      </c>
      <c r="D170">
        <v>10.7243860321549</v>
      </c>
      <c r="E170">
        <v>7.2239818437439096</v>
      </c>
    </row>
    <row r="171" spans="1:5" x14ac:dyDescent="0.4">
      <c r="A171">
        <v>-17.7383422851563</v>
      </c>
      <c r="B171">
        <v>-17.7383422851563</v>
      </c>
      <c r="C171">
        <v>6.2447507722560625</v>
      </c>
      <c r="D171">
        <v>5.8831687628551004</v>
      </c>
      <c r="E171">
        <v>8.0361295584317496</v>
      </c>
    </row>
    <row r="172" spans="1:5" x14ac:dyDescent="0.4">
      <c r="A172">
        <v>-17.547607421875</v>
      </c>
      <c r="B172">
        <v>-17.547607421875</v>
      </c>
      <c r="C172">
        <v>6.2594485817723813</v>
      </c>
      <c r="D172">
        <v>6.2364656821323701</v>
      </c>
      <c r="E172">
        <v>8.9893481538883595</v>
      </c>
    </row>
    <row r="173" spans="1:5" x14ac:dyDescent="0.4">
      <c r="A173">
        <v>-17.3568725585938</v>
      </c>
      <c r="B173">
        <v>-17.3568725585938</v>
      </c>
      <c r="C173">
        <v>6.2378274127654567</v>
      </c>
      <c r="D173">
        <v>5.7167492990319797</v>
      </c>
      <c r="E173">
        <v>10.718567659234299</v>
      </c>
    </row>
    <row r="174" spans="1:5" x14ac:dyDescent="0.4">
      <c r="A174">
        <v>-17.1661376953125</v>
      </c>
      <c r="B174">
        <v>-17.1661376953125</v>
      </c>
      <c r="C174">
        <v>6.3476218901162227</v>
      </c>
      <c r="D174">
        <v>8.3559215211659001</v>
      </c>
      <c r="E174">
        <v>8.8155388018489802</v>
      </c>
    </row>
    <row r="175" spans="1:5" x14ac:dyDescent="0.4">
      <c r="A175">
        <v>-16.9754028320313</v>
      </c>
      <c r="B175">
        <v>-16.9754028320313</v>
      </c>
      <c r="C175">
        <v>6.3719032393032231</v>
      </c>
      <c r="D175">
        <v>8.9395816818271499</v>
      </c>
      <c r="E175">
        <v>9.6447396430900501</v>
      </c>
    </row>
    <row r="176" spans="1:5" x14ac:dyDescent="0.4">
      <c r="A176">
        <v>-16.78466796875</v>
      </c>
      <c r="B176">
        <v>-16.78466796875</v>
      </c>
      <c r="C176">
        <v>6.2717665933751947</v>
      </c>
      <c r="D176">
        <v>6.5325584805907999</v>
      </c>
      <c r="E176">
        <v>7.1082667564448698</v>
      </c>
    </row>
    <row r="177" spans="1:5" x14ac:dyDescent="0.4">
      <c r="A177">
        <v>-16.5939331054688</v>
      </c>
      <c r="B177">
        <v>-16.5939331054688</v>
      </c>
      <c r="C177">
        <v>6.2604928592272682</v>
      </c>
      <c r="D177">
        <v>6.2615673823056204</v>
      </c>
      <c r="E177">
        <v>9.02159092330424</v>
      </c>
    </row>
    <row r="178" spans="1:5" x14ac:dyDescent="0.4">
      <c r="A178">
        <v>-16.4031982421875</v>
      </c>
      <c r="B178">
        <v>-16.4031982421875</v>
      </c>
      <c r="C178">
        <v>6.2997173169389367</v>
      </c>
      <c r="D178">
        <v>7.2044208091695499</v>
      </c>
      <c r="E178">
        <v>8.6475839207744301</v>
      </c>
    </row>
    <row r="179" spans="1:5" x14ac:dyDescent="0.4">
      <c r="A179">
        <v>-16.2124633789063</v>
      </c>
      <c r="B179">
        <v>-16.2124633789063</v>
      </c>
      <c r="C179">
        <v>6.3056638420445639</v>
      </c>
      <c r="D179">
        <v>7.3473597279173104</v>
      </c>
      <c r="E179">
        <v>8.0787032694734702</v>
      </c>
    </row>
    <row r="180" spans="1:5" x14ac:dyDescent="0.4">
      <c r="A180">
        <v>-16.021728515625</v>
      </c>
      <c r="B180">
        <v>-16.021728515625</v>
      </c>
      <c r="C180">
        <v>6.2688047625551491</v>
      </c>
      <c r="D180">
        <v>6.4613638101890096</v>
      </c>
      <c r="E180">
        <v>9.8038343066943305</v>
      </c>
    </row>
    <row r="181" spans="1:5" x14ac:dyDescent="0.4">
      <c r="A181">
        <v>-15.8309936523438</v>
      </c>
      <c r="B181">
        <v>-15.8309936523438</v>
      </c>
      <c r="C181">
        <v>6.3925218140837279</v>
      </c>
      <c r="D181">
        <v>9.43519832060265</v>
      </c>
      <c r="E181">
        <v>7.4548951506367898</v>
      </c>
    </row>
    <row r="182" spans="1:5" x14ac:dyDescent="0.4">
      <c r="A182">
        <v>-15.6402587890625</v>
      </c>
      <c r="B182">
        <v>-15.6402587890625</v>
      </c>
      <c r="C182">
        <v>6.3929088259389637</v>
      </c>
      <c r="D182">
        <v>9.4445010739161201</v>
      </c>
      <c r="E182">
        <v>3.5100959708006401</v>
      </c>
    </row>
    <row r="183" spans="1:5" x14ac:dyDescent="0.4">
      <c r="A183">
        <v>-15.4495239257813</v>
      </c>
      <c r="B183">
        <v>-15.4495239257813</v>
      </c>
      <c r="C183">
        <v>6.3721749525203997</v>
      </c>
      <c r="D183">
        <v>8.9461129572834697</v>
      </c>
      <c r="E183">
        <v>5.0197324887330401</v>
      </c>
    </row>
    <row r="184" spans="1:5" x14ac:dyDescent="0.4">
      <c r="A184">
        <v>-15.2587890625</v>
      </c>
      <c r="B184">
        <v>-15.2587890625</v>
      </c>
      <c r="C184">
        <v>6.4002312824535101</v>
      </c>
      <c r="D184">
        <v>9.62051378691657</v>
      </c>
      <c r="E184">
        <v>2.3595804096609401</v>
      </c>
    </row>
    <row r="185" spans="1:5" x14ac:dyDescent="0.4">
      <c r="A185">
        <v>-15.0680541992188</v>
      </c>
      <c r="B185">
        <v>-15.0680541992188</v>
      </c>
      <c r="C185">
        <v>6.4969913631024871</v>
      </c>
      <c r="D185">
        <v>11.9463731855126</v>
      </c>
      <c r="E185">
        <v>6.1476589126570396</v>
      </c>
    </row>
    <row r="186" spans="1:5" x14ac:dyDescent="0.4">
      <c r="A186">
        <v>-14.8773193359375</v>
      </c>
      <c r="B186">
        <v>-14.8773193359375</v>
      </c>
      <c r="C186">
        <v>6.4393924159790332</v>
      </c>
      <c r="D186">
        <v>10.5618450658811</v>
      </c>
      <c r="E186">
        <v>8.1695998626976198</v>
      </c>
    </row>
    <row r="187" spans="1:5" x14ac:dyDescent="0.4">
      <c r="A187">
        <v>-14.6865844726563</v>
      </c>
      <c r="B187">
        <v>-14.6865844726563</v>
      </c>
      <c r="C187">
        <v>6.3698002647114516</v>
      </c>
      <c r="D187">
        <v>8.8890316700198593</v>
      </c>
      <c r="E187">
        <v>4.7490461177123704</v>
      </c>
    </row>
    <row r="188" spans="1:5" x14ac:dyDescent="0.4">
      <c r="A188">
        <v>-14.495849609375</v>
      </c>
      <c r="B188">
        <v>-14.495849609375</v>
      </c>
      <c r="C188">
        <v>6.465945372024386</v>
      </c>
      <c r="D188">
        <v>11.2001087172172</v>
      </c>
      <c r="E188">
        <v>6.3764152251192696</v>
      </c>
    </row>
    <row r="189" spans="1:5" x14ac:dyDescent="0.4">
      <c r="A189">
        <v>-14.3051147460938</v>
      </c>
      <c r="B189">
        <v>-14.3051147460938</v>
      </c>
      <c r="C189">
        <v>6.4359639479938142</v>
      </c>
      <c r="D189">
        <v>10.479433657863201</v>
      </c>
      <c r="E189">
        <v>7.0486176346429898</v>
      </c>
    </row>
    <row r="190" spans="1:5" x14ac:dyDescent="0.4">
      <c r="A190">
        <v>-14.1143798828125</v>
      </c>
      <c r="B190">
        <v>-14.1143798828125</v>
      </c>
      <c r="C190">
        <v>6.3849015969931271</v>
      </c>
      <c r="D190">
        <v>9.2520282217287999</v>
      </c>
      <c r="E190">
        <v>7.13943864417665</v>
      </c>
    </row>
    <row r="191" spans="1:5" x14ac:dyDescent="0.4">
      <c r="A191">
        <v>-13.9236450195313</v>
      </c>
      <c r="B191">
        <v>-13.9236450195313</v>
      </c>
      <c r="C191">
        <v>6.3603513200121879</v>
      </c>
      <c r="D191">
        <v>8.6619037399045098</v>
      </c>
      <c r="E191">
        <v>8.3610351780963494</v>
      </c>
    </row>
    <row r="192" spans="1:5" x14ac:dyDescent="0.4">
      <c r="A192">
        <v>-13.73291015625</v>
      </c>
      <c r="B192">
        <v>-13.73291015625</v>
      </c>
      <c r="C192">
        <v>6.4003690489754783</v>
      </c>
      <c r="D192">
        <v>9.6238253339696698</v>
      </c>
      <c r="E192">
        <v>7.2588039560797801</v>
      </c>
    </row>
    <row r="193" spans="1:5" x14ac:dyDescent="0.4">
      <c r="A193">
        <v>-13.5421752929688</v>
      </c>
      <c r="B193">
        <v>-13.5421752929688</v>
      </c>
      <c r="C193">
        <v>6.279352090894025</v>
      </c>
      <c r="D193">
        <v>6.7148940117196201</v>
      </c>
      <c r="E193">
        <v>7.5949103757606</v>
      </c>
    </row>
    <row r="194" spans="1:5" x14ac:dyDescent="0.4">
      <c r="A194">
        <v>-13.3514404296875</v>
      </c>
      <c r="B194">
        <v>-13.3514404296875</v>
      </c>
      <c r="C194">
        <v>6.5059076483614628</v>
      </c>
      <c r="D194">
        <v>12.1606973751067</v>
      </c>
      <c r="E194">
        <v>7.7432023101010001</v>
      </c>
    </row>
    <row r="195" spans="1:5" x14ac:dyDescent="0.4">
      <c r="A195">
        <v>-13.1607055664063</v>
      </c>
      <c r="B195">
        <v>-13.1607055664063</v>
      </c>
      <c r="C195">
        <v>6.5340357681323127</v>
      </c>
      <c r="D195">
        <v>12.8368238447735</v>
      </c>
      <c r="E195">
        <v>5.2258975109204</v>
      </c>
    </row>
    <row r="196" spans="1:5" x14ac:dyDescent="0.4">
      <c r="A196">
        <v>-12.969970703125</v>
      </c>
      <c r="B196">
        <v>-12.969970703125</v>
      </c>
      <c r="C196">
        <v>6.6241822562397914</v>
      </c>
      <c r="D196">
        <v>15.003709767242199</v>
      </c>
      <c r="E196">
        <v>4.4157182239545598</v>
      </c>
    </row>
    <row r="197" spans="1:5" x14ac:dyDescent="0.4">
      <c r="A197">
        <v>-12.7792358398438</v>
      </c>
      <c r="B197">
        <v>-12.7792358398438</v>
      </c>
      <c r="C197">
        <v>6.6237091548545601</v>
      </c>
      <c r="D197">
        <v>14.992337646674001</v>
      </c>
      <c r="E197">
        <v>4.7682632125543396</v>
      </c>
    </row>
    <row r="198" spans="1:5" x14ac:dyDescent="0.4">
      <c r="A198">
        <v>-12.5885009765625</v>
      </c>
      <c r="B198">
        <v>-12.5885009765625</v>
      </c>
      <c r="C198">
        <v>6.3193204818367539</v>
      </c>
      <c r="D198">
        <v>7.6756296487448399</v>
      </c>
      <c r="E198">
        <v>7.28917932111416</v>
      </c>
    </row>
    <row r="199" spans="1:5" x14ac:dyDescent="0.4">
      <c r="A199">
        <v>-12.3977661132813</v>
      </c>
      <c r="B199">
        <v>-12.3977661132813</v>
      </c>
      <c r="C199">
        <v>6.4797609471462057</v>
      </c>
      <c r="D199">
        <v>11.5321990278967</v>
      </c>
      <c r="E199">
        <v>5.9043423042229302</v>
      </c>
    </row>
    <row r="200" spans="1:5" x14ac:dyDescent="0.4">
      <c r="A200">
        <v>-12.20703125</v>
      </c>
      <c r="B200">
        <v>-12.20703125</v>
      </c>
      <c r="C200">
        <v>6.6571891014053479</v>
      </c>
      <c r="D200">
        <v>15.7971080419379</v>
      </c>
      <c r="E200">
        <v>2.9106105548526302</v>
      </c>
    </row>
    <row r="201" spans="1:5" x14ac:dyDescent="0.4">
      <c r="A201">
        <v>-12.0162963867188</v>
      </c>
      <c r="B201">
        <v>-12.0162963867188</v>
      </c>
      <c r="C201">
        <v>6.3566523430412083</v>
      </c>
      <c r="D201">
        <v>8.5729900030055806</v>
      </c>
      <c r="E201">
        <v>2.9763716350757998</v>
      </c>
    </row>
    <row r="202" spans="1:5" x14ac:dyDescent="0.4">
      <c r="A202">
        <v>-11.8255615234375</v>
      </c>
      <c r="B202">
        <v>-11.8255615234375</v>
      </c>
      <c r="C202">
        <v>6.3810060416590222</v>
      </c>
      <c r="D202">
        <v>9.1583892548551695</v>
      </c>
      <c r="E202">
        <v>4.5361723154410303</v>
      </c>
    </row>
    <row r="203" spans="1:5" x14ac:dyDescent="0.4">
      <c r="A203">
        <v>-11.6348266601563</v>
      </c>
      <c r="B203">
        <v>-11.6348266601563</v>
      </c>
      <c r="C203">
        <v>6.4133278492954782</v>
      </c>
      <c r="D203">
        <v>9.9353210181056095</v>
      </c>
      <c r="E203">
        <v>2.8787066359573599</v>
      </c>
    </row>
    <row r="204" spans="1:5" x14ac:dyDescent="0.4">
      <c r="A204">
        <v>-11.444091796875</v>
      </c>
      <c r="B204">
        <v>-11.444091796875</v>
      </c>
      <c r="C204">
        <v>6.4308566890579026</v>
      </c>
      <c r="D204">
        <v>10.3566685039125</v>
      </c>
      <c r="E204">
        <v>8.89027203722463</v>
      </c>
    </row>
    <row r="205" spans="1:5" x14ac:dyDescent="0.4">
      <c r="A205">
        <v>-11.2533569335938</v>
      </c>
      <c r="B205">
        <v>-11.2533569335938</v>
      </c>
      <c r="C205">
        <v>6.6056866493912425</v>
      </c>
      <c r="D205">
        <v>14.559123727907499</v>
      </c>
      <c r="E205">
        <v>3.42532006710266</v>
      </c>
    </row>
    <row r="206" spans="1:5" x14ac:dyDescent="0.4">
      <c r="A206">
        <v>-11.0626220703125</v>
      </c>
      <c r="B206">
        <v>-11.0626220703125</v>
      </c>
      <c r="C206">
        <v>6.2940590069239946</v>
      </c>
      <c r="D206">
        <v>7.0684098277797496</v>
      </c>
      <c r="E206">
        <v>4.6620767754971499</v>
      </c>
    </row>
    <row r="207" spans="1:5" x14ac:dyDescent="0.4">
      <c r="A207">
        <v>-10.8718872070313</v>
      </c>
      <c r="B207">
        <v>-10.8718872070313</v>
      </c>
      <c r="C207">
        <v>6.3143478947739036</v>
      </c>
      <c r="D207">
        <v>7.5561016545772404</v>
      </c>
      <c r="E207">
        <v>4.8843290888798299</v>
      </c>
    </row>
    <row r="208" spans="1:5" x14ac:dyDescent="0.4">
      <c r="A208">
        <v>-10.68115234375</v>
      </c>
      <c r="B208">
        <v>-10.68115234375</v>
      </c>
      <c r="C208">
        <v>6.7079163994103519</v>
      </c>
      <c r="D208">
        <v>17.016459679916998</v>
      </c>
      <c r="E208">
        <v>4.3806379485582303</v>
      </c>
    </row>
    <row r="209" spans="1:5" x14ac:dyDescent="0.4">
      <c r="A209">
        <v>-10.4904174804688</v>
      </c>
      <c r="B209">
        <v>-10.4904174804688</v>
      </c>
      <c r="C209">
        <v>6.5375727693038526</v>
      </c>
      <c r="D209">
        <v>12.9218441068743</v>
      </c>
      <c r="E209">
        <v>3.9019358953664902</v>
      </c>
    </row>
    <row r="210" spans="1:5" x14ac:dyDescent="0.4">
      <c r="A210">
        <v>-10.2996826171875</v>
      </c>
      <c r="B210">
        <v>-10.2996826171875</v>
      </c>
      <c r="C210">
        <v>6.3152595127536468</v>
      </c>
      <c r="D210">
        <v>7.5780145677527297</v>
      </c>
      <c r="E210">
        <v>2.8003510922834098</v>
      </c>
    </row>
    <row r="211" spans="1:5" x14ac:dyDescent="0.4">
      <c r="A211">
        <v>-10.1089477539063</v>
      </c>
      <c r="B211">
        <v>-10.1089477539063</v>
      </c>
      <c r="C211">
        <v>6.3118473241736393</v>
      </c>
      <c r="D211">
        <v>7.49599447408018</v>
      </c>
      <c r="E211">
        <v>1.9968884849010899</v>
      </c>
    </row>
    <row r="212" spans="1:5" x14ac:dyDescent="0.4">
      <c r="A212">
        <v>-9.918212890625</v>
      </c>
      <c r="B212">
        <v>-9.918212890625</v>
      </c>
      <c r="C212">
        <v>6.4194620770512767</v>
      </c>
      <c r="D212">
        <v>10.082771817890601</v>
      </c>
      <c r="E212">
        <v>-0.15407600366937799</v>
      </c>
    </row>
    <row r="213" spans="1:5" x14ac:dyDescent="0.4">
      <c r="A213">
        <v>-9.72747802734375</v>
      </c>
      <c r="B213">
        <v>-9.72747802734375</v>
      </c>
      <c r="C213">
        <v>6.3814635942741997</v>
      </c>
      <c r="D213">
        <v>9.1693876236372596</v>
      </c>
      <c r="E213">
        <v>5.3344580272140902</v>
      </c>
    </row>
    <row r="214" spans="1:5" x14ac:dyDescent="0.4">
      <c r="A214">
        <v>-9.5367431640625</v>
      </c>
      <c r="B214">
        <v>-9.5367431640625</v>
      </c>
      <c r="C214">
        <v>6.4619400702519716</v>
      </c>
      <c r="D214">
        <v>11.103831732854401</v>
      </c>
      <c r="E214">
        <v>2.2714057724155299</v>
      </c>
    </row>
    <row r="215" spans="1:5" x14ac:dyDescent="0.4">
      <c r="A215">
        <v>-9.34600830078125</v>
      </c>
      <c r="B215">
        <v>-9.34600830078125</v>
      </c>
      <c r="C215">
        <v>6.4813571472408338</v>
      </c>
      <c r="D215">
        <v>11.5705675055502</v>
      </c>
      <c r="E215">
        <v>4.6369704695896603</v>
      </c>
    </row>
    <row r="216" spans="1:5" x14ac:dyDescent="0.4">
      <c r="A216">
        <v>-9.1552734375</v>
      </c>
      <c r="B216">
        <v>-9.1552734375</v>
      </c>
      <c r="C216">
        <v>6.4597089389954947</v>
      </c>
      <c r="D216">
        <v>11.0502011698415</v>
      </c>
      <c r="E216">
        <v>6.0628588021838103</v>
      </c>
    </row>
    <row r="217" spans="1:5" x14ac:dyDescent="0.4">
      <c r="A217">
        <v>-8.96453857421875</v>
      </c>
      <c r="B217">
        <v>-8.96453857421875</v>
      </c>
      <c r="C217">
        <v>6.3358844169514388</v>
      </c>
      <c r="D217">
        <v>8.0737833491741107</v>
      </c>
      <c r="E217">
        <v>6.2529161779844902</v>
      </c>
    </row>
    <row r="218" spans="1:5" x14ac:dyDescent="0.4">
      <c r="A218">
        <v>-8.7738037109375</v>
      </c>
      <c r="B218">
        <v>-8.7738037109375</v>
      </c>
      <c r="C218">
        <v>6.4842667374143614</v>
      </c>
      <c r="D218">
        <v>11.6405064473718</v>
      </c>
      <c r="E218">
        <v>6.6404728210441002</v>
      </c>
    </row>
    <row r="219" spans="1:5" x14ac:dyDescent="0.4">
      <c r="A219">
        <v>-8.58306884765625</v>
      </c>
      <c r="B219">
        <v>-8.58306884765625</v>
      </c>
      <c r="C219">
        <v>6.5013683375753626</v>
      </c>
      <c r="D219">
        <v>12.0515842100061</v>
      </c>
      <c r="E219">
        <v>4.92925559505679</v>
      </c>
    </row>
    <row r="220" spans="1:5" x14ac:dyDescent="0.4">
      <c r="A220">
        <v>-8.392333984375</v>
      </c>
      <c r="B220">
        <v>-8.392333984375</v>
      </c>
      <c r="C220">
        <v>6.3450695473666094</v>
      </c>
      <c r="D220">
        <v>8.2945698735359201</v>
      </c>
      <c r="E220">
        <v>3.6012996220976898</v>
      </c>
    </row>
    <row r="221" spans="1:5" x14ac:dyDescent="0.4">
      <c r="A221">
        <v>-8.20159912109375</v>
      </c>
      <c r="B221">
        <v>-8.20159912109375</v>
      </c>
      <c r="C221">
        <v>6.525154080214814</v>
      </c>
      <c r="D221">
        <v>12.6233312848277</v>
      </c>
      <c r="E221">
        <v>5.2884454997552401</v>
      </c>
    </row>
    <row r="222" spans="1:5" x14ac:dyDescent="0.4">
      <c r="A222">
        <v>-8.0108642578125</v>
      </c>
      <c r="B222">
        <v>-8.0108642578125</v>
      </c>
      <c r="C222">
        <v>6.6270064748575246</v>
      </c>
      <c r="D222">
        <v>15.071596600032001</v>
      </c>
      <c r="E222">
        <v>5.3816452346699002</v>
      </c>
    </row>
    <row r="223" spans="1:5" x14ac:dyDescent="0.4">
      <c r="A223">
        <v>-7.82012939453125</v>
      </c>
      <c r="B223">
        <v>-7.82012939453125</v>
      </c>
      <c r="C223">
        <v>6.6088461089150048</v>
      </c>
      <c r="D223">
        <v>14.6350688757261</v>
      </c>
      <c r="E223">
        <v>7.99835812620561</v>
      </c>
    </row>
    <row r="224" spans="1:5" x14ac:dyDescent="0.4">
      <c r="A224">
        <v>-7.62939453125</v>
      </c>
      <c r="B224">
        <v>-7.62939453125</v>
      </c>
      <c r="C224">
        <v>6.6211100737319093</v>
      </c>
      <c r="D224">
        <v>14.9298625307348</v>
      </c>
      <c r="E224">
        <v>4.6027976187084603</v>
      </c>
    </row>
    <row r="225" spans="1:5" x14ac:dyDescent="0.4">
      <c r="A225">
        <v>-7.43865966796875</v>
      </c>
      <c r="B225">
        <v>-7.43865966796875</v>
      </c>
      <c r="C225">
        <v>6.6041396879223058</v>
      </c>
      <c r="D225">
        <v>14.5219388181011</v>
      </c>
      <c r="E225">
        <v>5.6521577034853001</v>
      </c>
    </row>
    <row r="226" spans="1:5" x14ac:dyDescent="0.4">
      <c r="A226">
        <v>-7.2479248046875</v>
      </c>
      <c r="B226">
        <v>-7.2479248046875</v>
      </c>
      <c r="C226">
        <v>6.7909000894420917</v>
      </c>
      <c r="D226">
        <v>19.011170660891601</v>
      </c>
      <c r="E226">
        <v>1.7122094557405001</v>
      </c>
    </row>
    <row r="227" spans="1:5" x14ac:dyDescent="0.4">
      <c r="A227">
        <v>-7.05718994140625</v>
      </c>
      <c r="B227">
        <v>-7.05718994140625</v>
      </c>
      <c r="C227">
        <v>6.7023951338370287</v>
      </c>
      <c r="D227">
        <v>16.8837428886563</v>
      </c>
      <c r="E227">
        <v>2.77216497796213</v>
      </c>
    </row>
    <row r="228" spans="1:5" x14ac:dyDescent="0.4">
      <c r="A228">
        <v>-6.866455078125</v>
      </c>
      <c r="B228">
        <v>-6.866455078125</v>
      </c>
      <c r="C228">
        <v>6.5375510719866901</v>
      </c>
      <c r="D228">
        <v>12.921322560088599</v>
      </c>
      <c r="E228">
        <v>3.8927506489242099</v>
      </c>
    </row>
    <row r="229" spans="1:5" x14ac:dyDescent="0.4">
      <c r="A229">
        <v>-6.67572021484375</v>
      </c>
      <c r="B229">
        <v>-6.67572021484375</v>
      </c>
      <c r="C229">
        <v>6.7019312903224657</v>
      </c>
      <c r="D229">
        <v>16.872593303098</v>
      </c>
      <c r="E229">
        <v>7.7705646641652502</v>
      </c>
    </row>
    <row r="230" spans="1:5" x14ac:dyDescent="0.4">
      <c r="A230">
        <v>-6.4849853515625</v>
      </c>
      <c r="B230">
        <v>-6.4849853515625</v>
      </c>
      <c r="C230">
        <v>6.6415754448222319</v>
      </c>
      <c r="D230">
        <v>15.421796553287599</v>
      </c>
      <c r="E230">
        <v>4.0633896065442103</v>
      </c>
    </row>
    <row r="231" spans="1:5" x14ac:dyDescent="0.4">
      <c r="A231">
        <v>-6.29425048828125</v>
      </c>
      <c r="B231">
        <v>-6.29425048828125</v>
      </c>
      <c r="C231">
        <v>6.5652003796074343</v>
      </c>
      <c r="D231">
        <v>13.585939637328099</v>
      </c>
      <c r="E231">
        <v>5.8036053310257403</v>
      </c>
    </row>
    <row r="232" spans="1:5" x14ac:dyDescent="0.4">
      <c r="A232">
        <v>-6.103515625</v>
      </c>
      <c r="B232">
        <v>-6.103515625</v>
      </c>
      <c r="C232">
        <v>6.7105266245219735</v>
      </c>
      <c r="D232">
        <v>17.079202668219601</v>
      </c>
      <c r="E232">
        <v>4.49204331502568</v>
      </c>
    </row>
    <row r="233" spans="1:5" x14ac:dyDescent="0.4">
      <c r="A233">
        <v>-5.91278076171875</v>
      </c>
      <c r="B233">
        <v>-5.91278076171875</v>
      </c>
      <c r="C233">
        <v>6.5431223437518069</v>
      </c>
      <c r="D233">
        <v>13.055241369479001</v>
      </c>
      <c r="E233">
        <v>2.0270768477782299</v>
      </c>
    </row>
    <row r="234" spans="1:5" x14ac:dyDescent="0.4">
      <c r="A234">
        <v>-5.7220458984375</v>
      </c>
      <c r="B234">
        <v>-5.7220458984375</v>
      </c>
      <c r="C234">
        <v>6.7060798887423845</v>
      </c>
      <c r="D234">
        <v>16.972314764275499</v>
      </c>
      <c r="E234">
        <v>0.88932410199537104</v>
      </c>
    </row>
    <row r="235" spans="1:5" x14ac:dyDescent="0.4">
      <c r="A235">
        <v>-5.53131103515625</v>
      </c>
      <c r="B235">
        <v>-5.53131103515625</v>
      </c>
      <c r="C235">
        <v>6.7343636253534704</v>
      </c>
      <c r="D235">
        <v>17.6521818559841</v>
      </c>
      <c r="E235">
        <v>1.37707750070305</v>
      </c>
    </row>
    <row r="236" spans="1:5" x14ac:dyDescent="0.4">
      <c r="A236">
        <v>-5.340576171875</v>
      </c>
      <c r="B236">
        <v>-5.340576171875</v>
      </c>
      <c r="C236">
        <v>6.7410724548767345</v>
      </c>
      <c r="D236">
        <v>17.8134445801944</v>
      </c>
      <c r="E236">
        <v>0.88708754806142798</v>
      </c>
    </row>
    <row r="237" spans="1:5" x14ac:dyDescent="0.4">
      <c r="A237">
        <v>-5.14984130859375</v>
      </c>
      <c r="B237">
        <v>-5.14984130859375</v>
      </c>
      <c r="C237">
        <v>6.8803375341319271</v>
      </c>
      <c r="D237">
        <v>21.161013033108201</v>
      </c>
      <c r="E237">
        <v>1.8073221825874</v>
      </c>
    </row>
    <row r="238" spans="1:5" x14ac:dyDescent="0.4">
      <c r="A238">
        <v>-4.9591064453125</v>
      </c>
      <c r="B238">
        <v>-4.9591064453125</v>
      </c>
      <c r="C238">
        <v>6.8227673807613831</v>
      </c>
      <c r="D238">
        <v>19.777177040026999</v>
      </c>
      <c r="E238">
        <v>0.199420430832142</v>
      </c>
    </row>
    <row r="239" spans="1:5" x14ac:dyDescent="0.4">
      <c r="A239">
        <v>-4.76837158203125</v>
      </c>
      <c r="B239">
        <v>-4.76837158203125</v>
      </c>
      <c r="C239">
        <v>6.9224907866383303</v>
      </c>
      <c r="D239">
        <v>22.174267030684799</v>
      </c>
      <c r="E239">
        <v>0.18161370006524999</v>
      </c>
    </row>
    <row r="240" spans="1:5" x14ac:dyDescent="0.4">
      <c r="A240">
        <v>-4.57763671875</v>
      </c>
      <c r="B240">
        <v>-4.57763671875</v>
      </c>
      <c r="C240">
        <v>6.8834248644743434</v>
      </c>
      <c r="D240">
        <v>21.235224383959899</v>
      </c>
      <c r="E240">
        <v>5.2264558581015299</v>
      </c>
    </row>
    <row r="241" spans="1:5" x14ac:dyDescent="0.4">
      <c r="A241">
        <v>-4.38690185546875</v>
      </c>
      <c r="B241">
        <v>-4.38690185546875</v>
      </c>
      <c r="C241">
        <v>6.9725456734997424</v>
      </c>
      <c r="D241">
        <v>23.377455662519701</v>
      </c>
      <c r="E241">
        <v>-3.7938843210939801</v>
      </c>
    </row>
    <row r="242" spans="1:5" x14ac:dyDescent="0.4">
      <c r="A242">
        <v>-4.1961669921875</v>
      </c>
      <c r="B242">
        <v>-4.1961669921875</v>
      </c>
      <c r="C242">
        <v>6.8766059624132856</v>
      </c>
      <c r="D242">
        <v>21.071315803681301</v>
      </c>
      <c r="E242">
        <v>-2.6725823554642001</v>
      </c>
    </row>
    <row r="243" spans="1:5" x14ac:dyDescent="0.4">
      <c r="A243">
        <v>-4.00543212890625</v>
      </c>
      <c r="B243">
        <v>-4.00543212890625</v>
      </c>
      <c r="C243">
        <v>6.6808458234835175</v>
      </c>
      <c r="D243">
        <v>16.365753799738499</v>
      </c>
      <c r="E243">
        <v>-2.2335667278975802</v>
      </c>
    </row>
    <row r="244" spans="1:5" x14ac:dyDescent="0.4">
      <c r="A244">
        <v>-3.814697265625</v>
      </c>
      <c r="B244">
        <v>-3.814697265625</v>
      </c>
      <c r="C244">
        <v>6.8134139602125359</v>
      </c>
      <c r="D244">
        <v>19.552345260778299</v>
      </c>
      <c r="E244">
        <v>-1.8530196818026099</v>
      </c>
    </row>
    <row r="245" spans="1:5" x14ac:dyDescent="0.4">
      <c r="A245">
        <v>-3.62396240234375</v>
      </c>
      <c r="B245">
        <v>-3.62396240234375</v>
      </c>
      <c r="C245">
        <v>6.9014787433146179</v>
      </c>
      <c r="D245">
        <v>21.669192436695401</v>
      </c>
      <c r="E245">
        <v>-1.4683732239201199</v>
      </c>
    </row>
    <row r="246" spans="1:5" x14ac:dyDescent="0.4">
      <c r="A246">
        <v>-3.4332275390625</v>
      </c>
      <c r="B246">
        <v>-3.4332275390625</v>
      </c>
      <c r="C246">
        <v>7</v>
      </c>
      <c r="D246">
        <v>24.0373859033222</v>
      </c>
      <c r="E246">
        <v>-5.5983638373230198</v>
      </c>
    </row>
    <row r="247" spans="1:5" x14ac:dyDescent="0.4">
      <c r="A247">
        <v>-3.24249267578125</v>
      </c>
      <c r="B247">
        <v>-3.24249267578125</v>
      </c>
      <c r="C247">
        <v>6.795349473557347</v>
      </c>
      <c r="D247">
        <v>19.118122223902098</v>
      </c>
      <c r="E247">
        <v>-8.2319246936035899</v>
      </c>
    </row>
    <row r="248" spans="1:5" x14ac:dyDescent="0.4">
      <c r="A248">
        <v>-3.0517578125</v>
      </c>
      <c r="B248">
        <v>-3.0517578125</v>
      </c>
      <c r="C248">
        <v>6.664074944237635</v>
      </c>
      <c r="D248">
        <v>15.9626257033672</v>
      </c>
      <c r="E248">
        <v>-6.1432108249519404</v>
      </c>
    </row>
    <row r="249" spans="1:5" x14ac:dyDescent="0.4">
      <c r="A249">
        <v>-2.86102294921875</v>
      </c>
      <c r="B249">
        <v>-2.86102294921875</v>
      </c>
      <c r="C249">
        <v>6.8229243317451331</v>
      </c>
      <c r="D249">
        <v>19.780949731391299</v>
      </c>
      <c r="E249">
        <v>-9.8064768393002399</v>
      </c>
    </row>
    <row r="250" spans="1:5" x14ac:dyDescent="0.4">
      <c r="A250">
        <v>-2.6702880859375</v>
      </c>
      <c r="B250">
        <v>-2.6702880859375</v>
      </c>
      <c r="C250">
        <v>6.7233874081882696</v>
      </c>
      <c r="D250">
        <v>17.388342288225498</v>
      </c>
      <c r="E250">
        <v>-7.09926136830508</v>
      </c>
    </row>
    <row r="251" spans="1:5" x14ac:dyDescent="0.4">
      <c r="A251">
        <v>-2.47955322265625</v>
      </c>
      <c r="B251">
        <v>-2.47955322265625</v>
      </c>
      <c r="C251">
        <v>6.8896675430797298</v>
      </c>
      <c r="D251">
        <v>21.385282058668</v>
      </c>
      <c r="E251">
        <v>-7.7637809737685402</v>
      </c>
    </row>
    <row r="252" spans="1:5" x14ac:dyDescent="0.4">
      <c r="A252">
        <v>-2.288818359375</v>
      </c>
      <c r="B252">
        <v>-2.288818359375</v>
      </c>
      <c r="C252">
        <v>6.7959852947604746</v>
      </c>
      <c r="D252">
        <v>19.133405703527199</v>
      </c>
      <c r="E252">
        <v>-12.2268213585129</v>
      </c>
    </row>
    <row r="253" spans="1:5" x14ac:dyDescent="0.4">
      <c r="A253">
        <v>-2.09808349609375</v>
      </c>
      <c r="B253">
        <v>-2.09808349609375</v>
      </c>
      <c r="C253">
        <v>6.7839378790441351</v>
      </c>
      <c r="D253">
        <v>18.843817322815799</v>
      </c>
      <c r="E253">
        <v>-10.843767918537599</v>
      </c>
    </row>
    <row r="254" spans="1:5" x14ac:dyDescent="0.4">
      <c r="A254">
        <v>-1.9073486328125</v>
      </c>
      <c r="B254">
        <v>-1.9073486328125</v>
      </c>
      <c r="C254">
        <v>6.7489038650071009</v>
      </c>
      <c r="D254">
        <v>18.0016912076652</v>
      </c>
      <c r="E254">
        <v>-7.0597885409531802</v>
      </c>
    </row>
    <row r="255" spans="1:5" x14ac:dyDescent="0.4">
      <c r="A255">
        <v>-1.71661376953125</v>
      </c>
      <c r="B255">
        <v>-1.71661376953125</v>
      </c>
      <c r="C255">
        <v>6.841403844971091</v>
      </c>
      <c r="D255">
        <v>20.225148922109199</v>
      </c>
      <c r="E255">
        <v>-7.1795552929789297</v>
      </c>
    </row>
    <row r="256" spans="1:5" x14ac:dyDescent="0.4">
      <c r="A256">
        <v>-1.52587890625</v>
      </c>
      <c r="B256">
        <v>-1.52587890625</v>
      </c>
      <c r="C256">
        <v>6.705663155884328</v>
      </c>
      <c r="D256">
        <v>16.962297595747799</v>
      </c>
      <c r="E256">
        <v>-10.625592860434599</v>
      </c>
    </row>
    <row r="257" spans="1:5" x14ac:dyDescent="0.4">
      <c r="A257">
        <v>-1.33514404296875</v>
      </c>
      <c r="B257">
        <v>-1.33514404296875</v>
      </c>
      <c r="C257">
        <v>6.6337482136327006</v>
      </c>
      <c r="D257">
        <v>15.233650376630299</v>
      </c>
      <c r="E257">
        <v>-13.906597649219799</v>
      </c>
    </row>
    <row r="258" spans="1:5" x14ac:dyDescent="0.4">
      <c r="A258">
        <v>-1.1444091796875</v>
      </c>
      <c r="B258">
        <v>-1.1444091796875</v>
      </c>
      <c r="C258">
        <v>6.5770674718866022</v>
      </c>
      <c r="D258">
        <v>13.8711935139928</v>
      </c>
      <c r="E258">
        <v>-6.5856113107491199</v>
      </c>
    </row>
    <row r="259" spans="1:5" x14ac:dyDescent="0.4">
      <c r="A259">
        <v>-0.95367431640625</v>
      </c>
      <c r="B259">
        <v>-0.95367431640625</v>
      </c>
      <c r="C259">
        <v>6.6836147853667525</v>
      </c>
      <c r="D259">
        <v>16.432312405077401</v>
      </c>
      <c r="E259">
        <v>-9.4136567005972207</v>
      </c>
    </row>
    <row r="260" spans="1:5" x14ac:dyDescent="0.4">
      <c r="A260">
        <v>-0.762939453125</v>
      </c>
      <c r="B260">
        <v>-0.762939453125</v>
      </c>
      <c r="C260">
        <v>6.5818636775388972</v>
      </c>
      <c r="D260">
        <v>13.986481760128701</v>
      </c>
      <c r="E260">
        <v>-8.00700034596432</v>
      </c>
    </row>
    <row r="261" spans="1:5" x14ac:dyDescent="0.4">
      <c r="A261">
        <v>-0.57220458984375</v>
      </c>
      <c r="B261">
        <v>-0.57220458984375</v>
      </c>
      <c r="C261">
        <v>6.6893817619857545</v>
      </c>
      <c r="D261">
        <v>16.570935447563802</v>
      </c>
      <c r="E261">
        <v>-12.5280631711464</v>
      </c>
    </row>
    <row r="262" spans="1:5" x14ac:dyDescent="0.4">
      <c r="A262">
        <v>-0.3814697265625</v>
      </c>
      <c r="B262">
        <v>-0.3814697265625</v>
      </c>
      <c r="C262">
        <v>6.5053054383239637</v>
      </c>
      <c r="D262">
        <v>12.1462218200405</v>
      </c>
      <c r="E262">
        <v>-14.950893995376999</v>
      </c>
    </row>
    <row r="263" spans="1:5" x14ac:dyDescent="0.4">
      <c r="A263">
        <v>-0.19073486328125</v>
      </c>
      <c r="B263">
        <v>-0.19073486328125</v>
      </c>
      <c r="C263">
        <v>6.4909116446436919</v>
      </c>
      <c r="D263">
        <v>11.800232646734999</v>
      </c>
      <c r="E263">
        <v>-12.722394732375101</v>
      </c>
    </row>
    <row r="264" spans="1:5" x14ac:dyDescent="0.4">
      <c r="A264">
        <v>0</v>
      </c>
      <c r="B264">
        <v>0</v>
      </c>
      <c r="C264">
        <v>6.4567268790221473</v>
      </c>
      <c r="D264">
        <v>10.9785202434753</v>
      </c>
      <c r="E264">
        <v>-14.0039042671019</v>
      </c>
    </row>
    <row r="265" spans="1:5" x14ac:dyDescent="0.4">
      <c r="A265">
        <v>0.19073486328125</v>
      </c>
      <c r="B265">
        <v>0.19073486328125</v>
      </c>
      <c r="C265">
        <v>6.4017420124723889</v>
      </c>
      <c r="D265">
        <v>9.6568277873761001</v>
      </c>
      <c r="E265">
        <v>-12.3466090673036</v>
      </c>
    </row>
    <row r="266" spans="1:5" x14ac:dyDescent="0.4">
      <c r="A266">
        <v>0.3814697265625</v>
      </c>
      <c r="B266">
        <v>0.3814697265625</v>
      </c>
      <c r="C266">
        <v>6.240530590583572</v>
      </c>
      <c r="D266">
        <v>5.7817266274113104</v>
      </c>
      <c r="E266">
        <v>-16.636786938704098</v>
      </c>
    </row>
    <row r="267" spans="1:5" x14ac:dyDescent="0.4">
      <c r="A267">
        <v>0.57220458984375</v>
      </c>
      <c r="B267">
        <v>0.57220458984375</v>
      </c>
      <c r="C267">
        <v>6.4651090625552889</v>
      </c>
      <c r="D267">
        <v>11.180006023773901</v>
      </c>
      <c r="E267">
        <v>-13.1677499064165</v>
      </c>
    </row>
    <row r="268" spans="1:5" x14ac:dyDescent="0.4">
      <c r="A268">
        <v>0.762939453125</v>
      </c>
      <c r="B268">
        <v>0.762939453125</v>
      </c>
      <c r="C268">
        <v>6.1881903520995145</v>
      </c>
      <c r="D268">
        <v>4.5236041166981202</v>
      </c>
      <c r="E268">
        <v>-18.792355373865501</v>
      </c>
    </row>
    <row r="269" spans="1:5" x14ac:dyDescent="0.4">
      <c r="A269">
        <v>0.95367431640625</v>
      </c>
      <c r="B269">
        <v>0.95367431640625</v>
      </c>
      <c r="C269">
        <v>6.3815178855455574</v>
      </c>
      <c r="D269">
        <v>9.1706926438780805</v>
      </c>
      <c r="E269">
        <v>-13.9245552626041</v>
      </c>
    </row>
    <row r="270" spans="1:5" x14ac:dyDescent="0.4">
      <c r="A270">
        <v>1.1444091796875</v>
      </c>
      <c r="B270">
        <v>1.1444091796875</v>
      </c>
      <c r="C270">
        <v>6.4129006017763333</v>
      </c>
      <c r="D270">
        <v>9.9250511046116792</v>
      </c>
      <c r="E270">
        <v>-11.0703931587929</v>
      </c>
    </row>
    <row r="271" spans="1:5" x14ac:dyDescent="0.4">
      <c r="A271">
        <v>1.33514404296875</v>
      </c>
      <c r="B271">
        <v>1.33514404296875</v>
      </c>
      <c r="C271">
        <v>6.3498307494501436</v>
      </c>
      <c r="D271">
        <v>8.4090167253815107</v>
      </c>
      <c r="E271">
        <v>-14.2260239855566</v>
      </c>
    </row>
    <row r="272" spans="1:5" x14ac:dyDescent="0.4">
      <c r="A272">
        <v>1.52587890625</v>
      </c>
      <c r="B272">
        <v>1.52587890625</v>
      </c>
      <c r="C272">
        <v>6.2865431451923088</v>
      </c>
      <c r="D272">
        <v>6.8877481589392104</v>
      </c>
      <c r="E272">
        <v>-12.440759906445299</v>
      </c>
    </row>
    <row r="273" spans="1:5" x14ac:dyDescent="0.4">
      <c r="A273">
        <v>1.71661376953125</v>
      </c>
      <c r="B273">
        <v>1.71661376953125</v>
      </c>
      <c r="C273">
        <v>6.1698139006714801</v>
      </c>
      <c r="D273">
        <v>4.0818822621887998</v>
      </c>
      <c r="E273">
        <v>-14.684333845563501</v>
      </c>
    </row>
    <row r="274" spans="1:5" x14ac:dyDescent="0.4">
      <c r="A274">
        <v>1.9073486328125</v>
      </c>
      <c r="B274">
        <v>1.9073486328125</v>
      </c>
      <c r="C274">
        <v>6.3372966823464552</v>
      </c>
      <c r="D274">
        <v>8.1077305174720298</v>
      </c>
      <c r="E274">
        <v>-5.0931619739014797</v>
      </c>
    </row>
    <row r="275" spans="1:5" x14ac:dyDescent="0.4">
      <c r="A275">
        <v>2.09808349609375</v>
      </c>
      <c r="B275">
        <v>2.09808349609375</v>
      </c>
      <c r="C275">
        <v>6.0995189707541835</v>
      </c>
      <c r="D275">
        <v>2.39217590471974</v>
      </c>
      <c r="E275">
        <v>-13.4876304872269</v>
      </c>
    </row>
    <row r="276" spans="1:5" x14ac:dyDescent="0.4">
      <c r="A276">
        <v>2.288818359375</v>
      </c>
      <c r="B276">
        <v>2.288818359375</v>
      </c>
      <c r="C276">
        <v>6.2666826119058134</v>
      </c>
      <c r="D276">
        <v>6.4103528560859404</v>
      </c>
      <c r="E276">
        <v>-11.4417530761466</v>
      </c>
    </row>
    <row r="277" spans="1:5" x14ac:dyDescent="0.4">
      <c r="A277">
        <v>2.47955322265625</v>
      </c>
      <c r="B277">
        <v>2.47955322265625</v>
      </c>
      <c r="C277">
        <v>6.3623858134407767</v>
      </c>
      <c r="D277">
        <v>8.7108076435652695</v>
      </c>
      <c r="E277">
        <v>-8.5889615042939305</v>
      </c>
    </row>
    <row r="278" spans="1:5" x14ac:dyDescent="0.4">
      <c r="A278">
        <v>2.6702880859375</v>
      </c>
      <c r="B278">
        <v>2.6702880859375</v>
      </c>
      <c r="C278">
        <v>6.2029354222089088</v>
      </c>
      <c r="D278">
        <v>4.8780370570891698</v>
      </c>
      <c r="E278">
        <v>-11.3910593176099</v>
      </c>
    </row>
    <row r="279" spans="1:5" x14ac:dyDescent="0.4">
      <c r="A279">
        <v>2.86102294921875</v>
      </c>
      <c r="B279">
        <v>2.86102294921875</v>
      </c>
      <c r="C279">
        <v>6.164005459403854</v>
      </c>
      <c r="D279">
        <v>3.94226251794209</v>
      </c>
      <c r="E279">
        <v>-12.3504172720395</v>
      </c>
    </row>
    <row r="280" spans="1:5" x14ac:dyDescent="0.4">
      <c r="A280">
        <v>3.0517578125</v>
      </c>
      <c r="B280">
        <v>3.0517578125</v>
      </c>
      <c r="C280">
        <v>6.1601204444190838</v>
      </c>
      <c r="D280">
        <v>3.8488769135129601</v>
      </c>
      <c r="E280">
        <v>-11.7406808027014</v>
      </c>
    </row>
    <row r="281" spans="1:5" x14ac:dyDescent="0.4">
      <c r="A281">
        <v>3.24249267578125</v>
      </c>
      <c r="B281">
        <v>3.24249267578125</v>
      </c>
      <c r="C281">
        <v>6.1591585482029751</v>
      </c>
      <c r="D281">
        <v>3.8257554429674201</v>
      </c>
      <c r="E281">
        <v>-9.4041986298207494</v>
      </c>
    </row>
    <row r="282" spans="1:5" x14ac:dyDescent="0.4">
      <c r="A282">
        <v>3.4332275390625</v>
      </c>
      <c r="B282">
        <v>3.4332275390625</v>
      </c>
      <c r="C282">
        <v>6.1428484132243026</v>
      </c>
      <c r="D282">
        <v>3.4337024343497902</v>
      </c>
      <c r="E282">
        <v>-10.6017251064106</v>
      </c>
    </row>
    <row r="283" spans="1:5" x14ac:dyDescent="0.4">
      <c r="A283">
        <v>3.62396240234375</v>
      </c>
      <c r="B283">
        <v>3.62396240234375</v>
      </c>
      <c r="C283">
        <v>6.2002044578952651</v>
      </c>
      <c r="D283">
        <v>4.8123918139938997</v>
      </c>
      <c r="E283">
        <v>-9.7754742013918197</v>
      </c>
    </row>
    <row r="284" spans="1:5" x14ac:dyDescent="0.4">
      <c r="A284">
        <v>3.814697265625</v>
      </c>
      <c r="B284">
        <v>3.814697265625</v>
      </c>
      <c r="C284">
        <v>6.163956010702746</v>
      </c>
      <c r="D284">
        <v>3.9410739004311202</v>
      </c>
      <c r="E284">
        <v>-12.448341413576101</v>
      </c>
    </row>
    <row r="285" spans="1:5" x14ac:dyDescent="0.4">
      <c r="A285">
        <v>4.00543212890625</v>
      </c>
      <c r="B285">
        <v>4.00543212890625</v>
      </c>
      <c r="C285">
        <v>6.2139848921926406</v>
      </c>
      <c r="D285">
        <v>5.1436374311153097</v>
      </c>
      <c r="E285">
        <v>-6.7380433750942199</v>
      </c>
    </row>
    <row r="286" spans="1:5" x14ac:dyDescent="0.4">
      <c r="A286">
        <v>4.1961669921875</v>
      </c>
      <c r="B286">
        <v>4.1961669921875</v>
      </c>
      <c r="C286">
        <v>6.2047382390691448</v>
      </c>
      <c r="D286">
        <v>4.9213720616716801</v>
      </c>
      <c r="E286">
        <v>-10.724128432347401</v>
      </c>
    </row>
    <row r="287" spans="1:5" x14ac:dyDescent="0.4">
      <c r="A287">
        <v>4.38690185546875</v>
      </c>
      <c r="B287">
        <v>4.38690185546875</v>
      </c>
      <c r="C287">
        <v>6.2838885242631841</v>
      </c>
      <c r="D287">
        <v>6.8239380112388099</v>
      </c>
      <c r="E287">
        <v>-11.1628847076936</v>
      </c>
    </row>
    <row r="288" spans="1:5" x14ac:dyDescent="0.4">
      <c r="A288">
        <v>4.57763671875</v>
      </c>
      <c r="B288">
        <v>4.57763671875</v>
      </c>
      <c r="C288">
        <v>6.2088137470266824</v>
      </c>
      <c r="D288">
        <v>5.01933661919906</v>
      </c>
      <c r="E288">
        <v>-6.6793877694477599</v>
      </c>
    </row>
    <row r="289" spans="1:5" x14ac:dyDescent="0.4">
      <c r="A289">
        <v>4.76837158203125</v>
      </c>
      <c r="B289">
        <v>4.76837158203125</v>
      </c>
      <c r="C289">
        <v>6.2819522230445051</v>
      </c>
      <c r="D289">
        <v>6.7773943916203399</v>
      </c>
      <c r="E289">
        <v>-9.4865596710509408</v>
      </c>
    </row>
    <row r="290" spans="1:5" x14ac:dyDescent="0.4">
      <c r="A290">
        <v>4.9591064453125</v>
      </c>
      <c r="B290">
        <v>4.9591064453125</v>
      </c>
      <c r="C290">
        <v>6.1252813090320259</v>
      </c>
      <c r="D290">
        <v>3.0114351716761698</v>
      </c>
      <c r="E290">
        <v>-2.3640277834734098</v>
      </c>
    </row>
    <row r="291" spans="1:5" x14ac:dyDescent="0.4">
      <c r="A291">
        <v>5.14984130859375</v>
      </c>
      <c r="B291">
        <v>5.14984130859375</v>
      </c>
      <c r="C291">
        <v>6.0743666884563545</v>
      </c>
      <c r="D291">
        <v>1.7875807887775299</v>
      </c>
      <c r="E291">
        <v>-14.9663405253528</v>
      </c>
    </row>
    <row r="292" spans="1:5" x14ac:dyDescent="0.4">
      <c r="A292">
        <v>5.340576171875</v>
      </c>
      <c r="B292">
        <v>5.340576171875</v>
      </c>
      <c r="C292">
        <v>6.1605302252061138</v>
      </c>
      <c r="D292">
        <v>3.8587269724265698</v>
      </c>
      <c r="E292">
        <v>-5.9076542905846896</v>
      </c>
    </row>
    <row r="293" spans="1:5" x14ac:dyDescent="0.4">
      <c r="A293">
        <v>5.53131103515625</v>
      </c>
      <c r="B293">
        <v>5.53131103515625</v>
      </c>
      <c r="C293">
        <v>6.1112302042523439</v>
      </c>
      <c r="D293">
        <v>2.6736833437189498</v>
      </c>
      <c r="E293">
        <v>-6.8654141609042902</v>
      </c>
    </row>
    <row r="294" spans="1:5" x14ac:dyDescent="0.4">
      <c r="A294">
        <v>5.7220458984375</v>
      </c>
      <c r="B294">
        <v>5.7220458984375</v>
      </c>
      <c r="C294">
        <v>6.0180157332457211</v>
      </c>
      <c r="D294">
        <v>0.43305113235870002</v>
      </c>
      <c r="E294">
        <v>-8.8357732747919595</v>
      </c>
    </row>
    <row r="295" spans="1:5" x14ac:dyDescent="0.4">
      <c r="A295">
        <v>5.91278076171875</v>
      </c>
      <c r="B295">
        <v>5.91278076171875</v>
      </c>
      <c r="C295">
        <v>5.9784906275036116</v>
      </c>
      <c r="D295">
        <v>-0.51702908723398899</v>
      </c>
      <c r="E295">
        <v>-10.906584452005401</v>
      </c>
    </row>
    <row r="296" spans="1:5" x14ac:dyDescent="0.4">
      <c r="A296">
        <v>6.103515625</v>
      </c>
      <c r="B296">
        <v>6.103515625</v>
      </c>
      <c r="C296">
        <v>6.0659884724869153</v>
      </c>
      <c r="D296">
        <v>1.5861903783387401</v>
      </c>
      <c r="E296">
        <v>-11.010743662418699</v>
      </c>
    </row>
    <row r="297" spans="1:5" x14ac:dyDescent="0.4">
      <c r="A297">
        <v>6.29425048828125</v>
      </c>
      <c r="B297">
        <v>6.29425048828125</v>
      </c>
      <c r="C297">
        <v>6.1408561651734956</v>
      </c>
      <c r="D297">
        <v>3.3858139991374001</v>
      </c>
      <c r="E297">
        <v>-9.7699599647080806</v>
      </c>
    </row>
    <row r="298" spans="1:5" x14ac:dyDescent="0.4">
      <c r="A298">
        <v>6.4849853515625</v>
      </c>
      <c r="B298">
        <v>6.4849853515625</v>
      </c>
      <c r="C298">
        <v>6.1953341700192528</v>
      </c>
      <c r="D298">
        <v>4.6953228248579304</v>
      </c>
      <c r="E298">
        <v>-11.131861244894001</v>
      </c>
    </row>
    <row r="299" spans="1:5" x14ac:dyDescent="0.4">
      <c r="A299">
        <v>6.67572021484375</v>
      </c>
      <c r="B299">
        <v>6.67572021484375</v>
      </c>
      <c r="C299">
        <v>6.0998295593874365</v>
      </c>
      <c r="D299">
        <v>2.3996416435544301</v>
      </c>
      <c r="E299">
        <v>-8.7398865040483802</v>
      </c>
    </row>
    <row r="300" spans="1:5" x14ac:dyDescent="0.4">
      <c r="A300">
        <v>6.866455078125</v>
      </c>
      <c r="B300">
        <v>6.866455078125</v>
      </c>
      <c r="C300">
        <v>5.9922061133740412</v>
      </c>
      <c r="D300">
        <v>-0.187344660514904</v>
      </c>
      <c r="E300">
        <v>-7.08522037307453</v>
      </c>
    </row>
    <row r="301" spans="1:5" x14ac:dyDescent="0.4">
      <c r="A301">
        <v>7.05718994140625</v>
      </c>
      <c r="B301">
        <v>7.05718994140625</v>
      </c>
      <c r="C301">
        <v>6.2893109358159975</v>
      </c>
      <c r="D301">
        <v>6.9542786102604097</v>
      </c>
      <c r="E301">
        <v>-10.6270012999301</v>
      </c>
    </row>
    <row r="302" spans="1:5" x14ac:dyDescent="0.4">
      <c r="A302">
        <v>7.2479248046875</v>
      </c>
      <c r="B302">
        <v>7.2479248046875</v>
      </c>
      <c r="C302">
        <v>6.1068855231291721</v>
      </c>
      <c r="D302">
        <v>2.5692485669343701</v>
      </c>
      <c r="E302">
        <v>-6.59362083893655</v>
      </c>
    </row>
    <row r="303" spans="1:5" x14ac:dyDescent="0.4">
      <c r="A303">
        <v>7.43865966796875</v>
      </c>
      <c r="B303">
        <v>7.43865966796875</v>
      </c>
      <c r="C303">
        <v>6.0919000318666319</v>
      </c>
      <c r="D303">
        <v>2.2090365305058399</v>
      </c>
      <c r="E303">
        <v>-6.0810988710636602</v>
      </c>
    </row>
    <row r="304" spans="1:5" x14ac:dyDescent="0.4">
      <c r="A304">
        <v>7.62939453125</v>
      </c>
      <c r="B304">
        <v>7.62939453125</v>
      </c>
      <c r="C304">
        <v>6.0212764685411591</v>
      </c>
      <c r="D304">
        <v>0.511430684983741</v>
      </c>
      <c r="E304">
        <v>-10.9590340226067</v>
      </c>
    </row>
    <row r="305" spans="1:5" x14ac:dyDescent="0.4">
      <c r="A305">
        <v>7.82012939453125</v>
      </c>
      <c r="B305">
        <v>7.82012939453125</v>
      </c>
      <c r="C305">
        <v>6.2016027925591786</v>
      </c>
      <c r="D305">
        <v>4.8460041239323797</v>
      </c>
      <c r="E305">
        <v>-7.9774660152990098</v>
      </c>
    </row>
    <row r="306" spans="1:5" x14ac:dyDescent="0.4">
      <c r="A306">
        <v>8.0108642578125</v>
      </c>
      <c r="B306">
        <v>8.0108642578125</v>
      </c>
      <c r="C306">
        <v>6.2504278431876088</v>
      </c>
      <c r="D306">
        <v>6.0196307076371998</v>
      </c>
      <c r="E306">
        <v>-8.8625075501069404</v>
      </c>
    </row>
    <row r="307" spans="1:5" x14ac:dyDescent="0.4">
      <c r="A307">
        <v>8.20159912109375</v>
      </c>
      <c r="B307">
        <v>8.20159912109375</v>
      </c>
      <c r="C307">
        <v>6.0403030552679384</v>
      </c>
      <c r="D307">
        <v>0.96878009255835296</v>
      </c>
      <c r="E307">
        <v>-3.08803175200975</v>
      </c>
    </row>
    <row r="308" spans="1:5" x14ac:dyDescent="0.4">
      <c r="A308">
        <v>8.392333984375</v>
      </c>
      <c r="B308">
        <v>8.392333984375</v>
      </c>
      <c r="C308">
        <v>6.1992027763763158</v>
      </c>
      <c r="D308">
        <v>4.7883140087707003</v>
      </c>
      <c r="E308">
        <v>-8.0783915689056194</v>
      </c>
    </row>
    <row r="309" spans="1:5" x14ac:dyDescent="0.4">
      <c r="A309">
        <v>8.58306884765625</v>
      </c>
      <c r="B309">
        <v>8.58306884765625</v>
      </c>
      <c r="C309">
        <v>6.1591114394372397</v>
      </c>
      <c r="D309">
        <v>3.8246230713860001</v>
      </c>
      <c r="E309">
        <v>-8.7812068840473998</v>
      </c>
    </row>
    <row r="310" spans="1:5" x14ac:dyDescent="0.4">
      <c r="A310">
        <v>8.7738037109375</v>
      </c>
      <c r="B310">
        <v>8.7738037109375</v>
      </c>
      <c r="C310">
        <v>6.200840986781345</v>
      </c>
      <c r="D310">
        <v>4.8276923044672202</v>
      </c>
      <c r="E310">
        <v>-7.5476646349762504</v>
      </c>
    </row>
    <row r="311" spans="1:5" x14ac:dyDescent="0.4">
      <c r="A311">
        <v>8.96453857421875</v>
      </c>
      <c r="B311">
        <v>8.96453857421875</v>
      </c>
      <c r="C311">
        <v>6.0780165999270999</v>
      </c>
      <c r="D311">
        <v>1.8753151193127999</v>
      </c>
      <c r="E311">
        <v>-6.8580062252260898</v>
      </c>
    </row>
    <row r="312" spans="1:5" x14ac:dyDescent="0.4">
      <c r="A312">
        <v>9.1552734375</v>
      </c>
      <c r="B312">
        <v>9.1552734375</v>
      </c>
      <c r="C312">
        <v>6.165292709963353</v>
      </c>
      <c r="D312">
        <v>3.9732046563950201</v>
      </c>
      <c r="E312">
        <v>-6.2505178851696099</v>
      </c>
    </row>
    <row r="313" spans="1:5" x14ac:dyDescent="0.4">
      <c r="A313">
        <v>9.34600830078125</v>
      </c>
      <c r="B313">
        <v>9.34600830078125</v>
      </c>
      <c r="C313">
        <v>6.0199831236310475</v>
      </c>
      <c r="D313">
        <v>0.48034205427329502</v>
      </c>
      <c r="E313">
        <v>-9.7713125988029699</v>
      </c>
    </row>
    <row r="314" spans="1:5" x14ac:dyDescent="0.4">
      <c r="A314">
        <v>9.5367431640625</v>
      </c>
      <c r="B314">
        <v>9.5367431640625</v>
      </c>
      <c r="C314">
        <v>6.1064657482828144</v>
      </c>
      <c r="D314">
        <v>2.5591582769599799</v>
      </c>
      <c r="E314">
        <v>-8.1557667109570708</v>
      </c>
    </row>
    <row r="315" spans="1:5" x14ac:dyDescent="0.4">
      <c r="A315">
        <v>9.72747802734375</v>
      </c>
      <c r="B315">
        <v>9.72747802734375</v>
      </c>
      <c r="C315">
        <v>6.2576974236078557</v>
      </c>
      <c r="D315">
        <v>6.1943724175539296</v>
      </c>
      <c r="E315">
        <v>-3.8129129509898001</v>
      </c>
    </row>
    <row r="316" spans="1:5" x14ac:dyDescent="0.4">
      <c r="A316">
        <v>9.918212890625</v>
      </c>
      <c r="B316">
        <v>9.918212890625</v>
      </c>
      <c r="C316">
        <v>6.0033092439085518</v>
      </c>
      <c r="D316">
        <v>7.9545572878086696E-2</v>
      </c>
      <c r="E316">
        <v>-9.6749315468349906</v>
      </c>
    </row>
    <row r="317" spans="1:5" x14ac:dyDescent="0.4">
      <c r="A317">
        <v>10.1089477539063</v>
      </c>
      <c r="B317">
        <v>10.1089477539063</v>
      </c>
      <c r="C317">
        <v>6.0850285655433227</v>
      </c>
      <c r="D317">
        <v>2.04386444277077</v>
      </c>
      <c r="E317">
        <v>-5.8808499809847898</v>
      </c>
    </row>
    <row r="318" spans="1:5" x14ac:dyDescent="0.4">
      <c r="A318">
        <v>10.2996826171875</v>
      </c>
      <c r="B318">
        <v>10.2996826171875</v>
      </c>
      <c r="C318">
        <v>6.1025792609491569</v>
      </c>
      <c r="D318">
        <v>2.4657372811124798</v>
      </c>
      <c r="E318">
        <v>-8.0051339875315008</v>
      </c>
    </row>
    <row r="319" spans="1:5" x14ac:dyDescent="0.4">
      <c r="A319">
        <v>10.4904174804688</v>
      </c>
      <c r="B319">
        <v>10.4904174804688</v>
      </c>
      <c r="C319">
        <v>6.1889042399896033</v>
      </c>
      <c r="D319">
        <v>4.5407641154038902</v>
      </c>
      <c r="E319">
        <v>-5.6911507813276803</v>
      </c>
    </row>
    <row r="320" spans="1:5" x14ac:dyDescent="0.4">
      <c r="A320">
        <v>10.68115234375</v>
      </c>
      <c r="B320">
        <v>10.68115234375</v>
      </c>
      <c r="C320">
        <v>6.2748030632938647</v>
      </c>
      <c r="D320">
        <v>6.6055472798097101</v>
      </c>
      <c r="E320">
        <v>-3.6603292875756201</v>
      </c>
    </row>
    <row r="321" spans="1:5" x14ac:dyDescent="0.4">
      <c r="A321">
        <v>10.8718872070313</v>
      </c>
      <c r="B321">
        <v>10.8718872070313</v>
      </c>
      <c r="C321">
        <v>6.1188225250893531</v>
      </c>
      <c r="D321">
        <v>2.8561828895799701</v>
      </c>
      <c r="E321">
        <v>-7.9044088276536604</v>
      </c>
    </row>
    <row r="322" spans="1:5" x14ac:dyDescent="0.4">
      <c r="A322">
        <v>11.0626220703125</v>
      </c>
      <c r="B322">
        <v>11.0626220703125</v>
      </c>
      <c r="C322">
        <v>5.886345802458381</v>
      </c>
      <c r="D322">
        <v>-2.7319498058403102</v>
      </c>
      <c r="E322">
        <v>-4.2246048527574596</v>
      </c>
    </row>
    <row r="323" spans="1:5" x14ac:dyDescent="0.4">
      <c r="A323">
        <v>11.2533569335938</v>
      </c>
      <c r="B323">
        <v>11.2533569335938</v>
      </c>
      <c r="C323">
        <v>6.0460399831873906</v>
      </c>
      <c r="D323">
        <v>1.1066808428577699</v>
      </c>
      <c r="E323">
        <v>-7.5560717274395097</v>
      </c>
    </row>
    <row r="324" spans="1:5" x14ac:dyDescent="0.4">
      <c r="A324">
        <v>11.444091796875</v>
      </c>
      <c r="B324">
        <v>11.444091796875</v>
      </c>
      <c r="C324">
        <v>6.0467097814769497</v>
      </c>
      <c r="D324">
        <v>1.1227810428213001</v>
      </c>
      <c r="E324">
        <v>-5.19160278418369</v>
      </c>
    </row>
    <row r="325" spans="1:5" x14ac:dyDescent="0.4">
      <c r="A325">
        <v>11.6348266601563</v>
      </c>
      <c r="B325">
        <v>11.6348266601563</v>
      </c>
      <c r="C325">
        <v>5.9470367633713002</v>
      </c>
      <c r="D325">
        <v>-1.27309775753302</v>
      </c>
      <c r="E325">
        <v>-3.5784616048760198</v>
      </c>
    </row>
    <row r="326" spans="1:5" x14ac:dyDescent="0.4">
      <c r="A326">
        <v>11.8255615234375</v>
      </c>
      <c r="B326">
        <v>11.8255615234375</v>
      </c>
      <c r="C326">
        <v>6.2048633120937682</v>
      </c>
      <c r="D326">
        <v>4.9243784902306302</v>
      </c>
      <c r="E326">
        <v>-5.7915032933100097</v>
      </c>
    </row>
    <row r="327" spans="1:5" x14ac:dyDescent="0.4">
      <c r="A327">
        <v>12.0162963867188</v>
      </c>
      <c r="B327">
        <v>12.0162963867188</v>
      </c>
      <c r="C327">
        <v>5.9821242810985842</v>
      </c>
      <c r="D327">
        <v>-0.42968555353264998</v>
      </c>
      <c r="E327">
        <v>-5.0138195745911096</v>
      </c>
    </row>
    <row r="328" spans="1:5" x14ac:dyDescent="0.4">
      <c r="A328">
        <v>12.20703125</v>
      </c>
      <c r="B328">
        <v>12.20703125</v>
      </c>
      <c r="C328">
        <v>5.9286574288325209</v>
      </c>
      <c r="D328">
        <v>-1.71488891448792</v>
      </c>
      <c r="E328">
        <v>-8.8755067694499097</v>
      </c>
    </row>
    <row r="329" spans="1:5" x14ac:dyDescent="0.4">
      <c r="A329">
        <v>12.3977661132813</v>
      </c>
      <c r="B329">
        <v>12.3977661132813</v>
      </c>
      <c r="C329">
        <v>5.965361351372791</v>
      </c>
      <c r="D329">
        <v>-0.83262256422181302</v>
      </c>
      <c r="E329">
        <v>-8.8633713776868497</v>
      </c>
    </row>
    <row r="330" spans="1:5" x14ac:dyDescent="0.4">
      <c r="A330">
        <v>12.5885009765625</v>
      </c>
      <c r="B330">
        <v>12.5885009765625</v>
      </c>
      <c r="C330">
        <v>6.1019544054578523</v>
      </c>
      <c r="D330">
        <v>2.45071738853418</v>
      </c>
      <c r="E330">
        <v>-6.5142341251226403</v>
      </c>
    </row>
    <row r="331" spans="1:5" x14ac:dyDescent="0.4">
      <c r="A331">
        <v>12.7792358398438</v>
      </c>
      <c r="B331">
        <v>12.7792358398438</v>
      </c>
      <c r="C331">
        <v>6.1169477107381702</v>
      </c>
      <c r="D331">
        <v>2.8111172535234998</v>
      </c>
      <c r="E331">
        <v>-4.8227999858846102</v>
      </c>
    </row>
    <row r="332" spans="1:5" x14ac:dyDescent="0.4">
      <c r="A332">
        <v>12.969970703125</v>
      </c>
      <c r="B332">
        <v>12.969970703125</v>
      </c>
      <c r="C332">
        <v>6.0059376380310283</v>
      </c>
      <c r="D332">
        <v>0.14272529670606399</v>
      </c>
      <c r="E332">
        <v>-4.9606633394112603</v>
      </c>
    </row>
    <row r="333" spans="1:5" x14ac:dyDescent="0.4">
      <c r="A333">
        <v>13.1607055664063</v>
      </c>
      <c r="B333">
        <v>13.1607055664063</v>
      </c>
      <c r="C333">
        <v>6.0673896793135418</v>
      </c>
      <c r="D333">
        <v>1.6198717275607399</v>
      </c>
      <c r="E333">
        <v>-6.01742496006751</v>
      </c>
    </row>
    <row r="334" spans="1:5" x14ac:dyDescent="0.4">
      <c r="A334">
        <v>13.3514404296875</v>
      </c>
      <c r="B334">
        <v>13.3514404296875</v>
      </c>
      <c r="C334">
        <v>6.0089768555795109</v>
      </c>
      <c r="D334">
        <v>0.21578014176309501</v>
      </c>
      <c r="E334">
        <v>-14.7359122467353</v>
      </c>
    </row>
    <row r="335" spans="1:5" x14ac:dyDescent="0.4">
      <c r="A335">
        <v>13.5421752929688</v>
      </c>
      <c r="B335">
        <v>13.5421752929688</v>
      </c>
      <c r="C335">
        <v>5.9826296562662247</v>
      </c>
      <c r="D335">
        <v>-0.41753765560211398</v>
      </c>
      <c r="E335">
        <v>-4.4945724958950102</v>
      </c>
    </row>
    <row r="336" spans="1:5" x14ac:dyDescent="0.4">
      <c r="A336">
        <v>13.73291015625</v>
      </c>
      <c r="B336">
        <v>13.73291015625</v>
      </c>
      <c r="C336">
        <v>6.1288179919709638</v>
      </c>
      <c r="D336">
        <v>3.0964477842971099</v>
      </c>
      <c r="E336">
        <v>-7.62893040650812</v>
      </c>
    </row>
    <row r="337" spans="1:5" x14ac:dyDescent="0.4">
      <c r="A337">
        <v>13.9236450195313</v>
      </c>
      <c r="B337">
        <v>13.9236450195313</v>
      </c>
      <c r="C337">
        <v>5.9575467399105309</v>
      </c>
      <c r="D337">
        <v>-1.0204653956246701</v>
      </c>
      <c r="E337">
        <v>-9.0955325469973598</v>
      </c>
    </row>
    <row r="338" spans="1:5" x14ac:dyDescent="0.4">
      <c r="A338">
        <v>14.1143798828125</v>
      </c>
      <c r="B338">
        <v>14.1143798828125</v>
      </c>
      <c r="C338">
        <v>6.0002816943234727</v>
      </c>
      <c r="D338">
        <v>6.7711951600865098E-3</v>
      </c>
      <c r="E338">
        <v>-6.0834930440621902</v>
      </c>
    </row>
    <row r="339" spans="1:5" x14ac:dyDescent="0.4">
      <c r="A339">
        <v>14.3051147460938</v>
      </c>
      <c r="B339">
        <v>14.3051147460938</v>
      </c>
      <c r="C339">
        <v>6.1355873905183902</v>
      </c>
      <c r="D339">
        <v>3.259166429515</v>
      </c>
      <c r="E339">
        <v>-5.94474892303153</v>
      </c>
    </row>
    <row r="340" spans="1:5" x14ac:dyDescent="0.4">
      <c r="A340">
        <v>14.495849609375</v>
      </c>
      <c r="B340">
        <v>14.495849609375</v>
      </c>
      <c r="C340">
        <v>5.942110295806871</v>
      </c>
      <c r="D340">
        <v>-1.39151715951942</v>
      </c>
      <c r="E340">
        <v>-2.1316143010400102</v>
      </c>
    </row>
    <row r="341" spans="1:5" x14ac:dyDescent="0.4">
      <c r="A341">
        <v>14.6865844726563</v>
      </c>
      <c r="B341">
        <v>14.6865844726563</v>
      </c>
      <c r="C341">
        <v>5.9959414736089442</v>
      </c>
      <c r="D341">
        <v>-9.7556365060634906E-2</v>
      </c>
      <c r="E341">
        <v>-5.3269533219812102</v>
      </c>
    </row>
    <row r="342" spans="1:5" x14ac:dyDescent="0.4">
      <c r="A342">
        <v>14.8773193359375</v>
      </c>
      <c r="B342">
        <v>14.8773193359375</v>
      </c>
      <c r="C342">
        <v>6.145543272202036</v>
      </c>
      <c r="D342">
        <v>3.4984797995525998</v>
      </c>
      <c r="E342">
        <v>-5.3295074211520497</v>
      </c>
    </row>
    <row r="343" spans="1:5" x14ac:dyDescent="0.4">
      <c r="A343">
        <v>15.0680541992188</v>
      </c>
      <c r="B343">
        <v>15.0680541992188</v>
      </c>
      <c r="C343">
        <v>6.0200542923662184</v>
      </c>
      <c r="D343">
        <v>0.48205276462483398</v>
      </c>
      <c r="E343">
        <v>-1.8463565012582901</v>
      </c>
    </row>
    <row r="344" spans="1:5" x14ac:dyDescent="0.4">
      <c r="A344">
        <v>15.2587890625</v>
      </c>
      <c r="B344">
        <v>15.2587890625</v>
      </c>
      <c r="C344">
        <v>6.1147433555628705</v>
      </c>
      <c r="D344">
        <v>2.7581303175068399</v>
      </c>
      <c r="E344">
        <v>-8.6820096235574908</v>
      </c>
    </row>
    <row r="345" spans="1:5" x14ac:dyDescent="0.4">
      <c r="A345">
        <v>15.4495239257813</v>
      </c>
      <c r="B345">
        <v>15.4495239257813</v>
      </c>
      <c r="C345">
        <v>6.1009444248809581</v>
      </c>
      <c r="D345">
        <v>2.4264400956525098</v>
      </c>
      <c r="E345">
        <v>-6.5780937510382298</v>
      </c>
    </row>
    <row r="346" spans="1:5" x14ac:dyDescent="0.4">
      <c r="A346">
        <v>15.6402587890625</v>
      </c>
      <c r="B346">
        <v>15.6402587890625</v>
      </c>
      <c r="C346">
        <v>5.8593299122547382</v>
      </c>
      <c r="D346">
        <v>-3.3813411841870602</v>
      </c>
      <c r="E346">
        <v>-4.4866561739485098</v>
      </c>
    </row>
    <row r="347" spans="1:5" x14ac:dyDescent="0.4">
      <c r="A347">
        <v>15.8309936523438</v>
      </c>
      <c r="B347">
        <v>15.8309936523438</v>
      </c>
      <c r="C347">
        <v>6.1567676249916383</v>
      </c>
      <c r="D347">
        <v>3.7682838990712999</v>
      </c>
      <c r="E347">
        <v>-10.0723172309986</v>
      </c>
    </row>
    <row r="348" spans="1:5" x14ac:dyDescent="0.4">
      <c r="A348">
        <v>16.021728515625</v>
      </c>
      <c r="B348">
        <v>16.021728515625</v>
      </c>
      <c r="C348">
        <v>5.8318028095512391</v>
      </c>
      <c r="D348">
        <v>-4.0430207746714499</v>
      </c>
      <c r="E348">
        <v>-2.3857650326698399</v>
      </c>
    </row>
    <row r="349" spans="1:5" x14ac:dyDescent="0.4">
      <c r="A349">
        <v>16.2124633789063</v>
      </c>
      <c r="B349">
        <v>16.2124633789063</v>
      </c>
      <c r="C349">
        <v>6.0470131649344765</v>
      </c>
      <c r="D349">
        <v>1.13007358806655</v>
      </c>
      <c r="E349">
        <v>-6.5344100047738296</v>
      </c>
    </row>
    <row r="350" spans="1:5" x14ac:dyDescent="0.4">
      <c r="A350">
        <v>16.4031982421875</v>
      </c>
      <c r="B350">
        <v>16.4031982421875</v>
      </c>
      <c r="C350">
        <v>6.17695344233824</v>
      </c>
      <c r="D350">
        <v>4.2534981804055496</v>
      </c>
      <c r="E350">
        <v>-3.0606834905187501</v>
      </c>
    </row>
    <row r="351" spans="1:5" x14ac:dyDescent="0.4">
      <c r="A351">
        <v>16.5939331054688</v>
      </c>
      <c r="B351">
        <v>16.5939331054688</v>
      </c>
      <c r="C351">
        <v>5.9812173409631688</v>
      </c>
      <c r="D351">
        <v>-0.451486023558826</v>
      </c>
      <c r="E351">
        <v>0.166830250219732</v>
      </c>
    </row>
    <row r="352" spans="1:5" x14ac:dyDescent="0.4">
      <c r="A352">
        <v>16.78466796875</v>
      </c>
      <c r="B352">
        <v>16.78466796875</v>
      </c>
      <c r="C352">
        <v>6.0150394846497264</v>
      </c>
      <c r="D352">
        <v>0.36150989631257202</v>
      </c>
      <c r="E352">
        <v>-5.24809111054185</v>
      </c>
    </row>
    <row r="353" spans="1:5" x14ac:dyDescent="0.4">
      <c r="A353">
        <v>16.9754028320313</v>
      </c>
      <c r="B353">
        <v>16.9754028320313</v>
      </c>
      <c r="C353">
        <v>6.0008216847684874</v>
      </c>
      <c r="D353">
        <v>1.9751153871019101E-2</v>
      </c>
      <c r="E353">
        <v>-1.4620962552744301</v>
      </c>
    </row>
    <row r="354" spans="1:5" x14ac:dyDescent="0.4">
      <c r="A354">
        <v>17.1661376953125</v>
      </c>
      <c r="B354">
        <v>17.1661376953125</v>
      </c>
      <c r="C354">
        <v>5.9686946924973832</v>
      </c>
      <c r="D354">
        <v>-0.75249775726256096</v>
      </c>
      <c r="E354">
        <v>-0.87164783166642801</v>
      </c>
    </row>
    <row r="355" spans="1:5" x14ac:dyDescent="0.4">
      <c r="A355">
        <v>17.3568725585938</v>
      </c>
      <c r="B355">
        <v>17.3568725585938</v>
      </c>
      <c r="C355">
        <v>5.9813912820384862</v>
      </c>
      <c r="D355">
        <v>-0.44730493480699302</v>
      </c>
      <c r="E355">
        <v>-5.0544306617257302</v>
      </c>
    </row>
    <row r="356" spans="1:5" x14ac:dyDescent="0.4">
      <c r="A356">
        <v>17.547607421875</v>
      </c>
      <c r="B356">
        <v>17.547607421875</v>
      </c>
      <c r="C356">
        <v>5.7888280472430456</v>
      </c>
      <c r="D356">
        <v>-5.0760217203770299</v>
      </c>
      <c r="E356">
        <v>-3.59519435973113</v>
      </c>
    </row>
    <row r="357" spans="1:5" x14ac:dyDescent="0.4">
      <c r="A357">
        <v>17.7383422851563</v>
      </c>
      <c r="B357">
        <v>17.7383422851563</v>
      </c>
      <c r="C357">
        <v>5.9538643406238014</v>
      </c>
      <c r="D357">
        <v>-1.1089806483299001</v>
      </c>
      <c r="E357">
        <v>-2.8708814436922201</v>
      </c>
    </row>
    <row r="358" spans="1:5" x14ac:dyDescent="0.4">
      <c r="A358">
        <v>17.9290771484375</v>
      </c>
      <c r="B358">
        <v>17.9290771484375</v>
      </c>
      <c r="C358">
        <v>5.924531566516535</v>
      </c>
      <c r="D358">
        <v>-1.8140638591612399</v>
      </c>
      <c r="E358">
        <v>-3.4177554534354302</v>
      </c>
    </row>
    <row r="359" spans="1:5" x14ac:dyDescent="0.4">
      <c r="A359">
        <v>18.1198120117188</v>
      </c>
      <c r="B359">
        <v>18.1198120117188</v>
      </c>
      <c r="C359">
        <v>5.8623507128673538</v>
      </c>
      <c r="D359">
        <v>-3.3087290341246098</v>
      </c>
      <c r="E359">
        <v>-5.0457788401843402</v>
      </c>
    </row>
    <row r="360" spans="1:5" x14ac:dyDescent="0.4">
      <c r="A360">
        <v>18.310546875</v>
      </c>
      <c r="B360">
        <v>18.310546875</v>
      </c>
      <c r="C360">
        <v>6.1595425175916239</v>
      </c>
      <c r="D360">
        <v>3.8349850633374301</v>
      </c>
      <c r="E360">
        <v>-2.7927365029592099</v>
      </c>
    </row>
    <row r="361" spans="1:5" x14ac:dyDescent="0.4">
      <c r="A361">
        <v>18.5012817382813</v>
      </c>
      <c r="B361">
        <v>18.5012817382813</v>
      </c>
      <c r="C361">
        <v>5.9893800675773221</v>
      </c>
      <c r="D361">
        <v>-0.25527541391112002</v>
      </c>
      <c r="E361">
        <v>-2.5068665771117198</v>
      </c>
    </row>
    <row r="362" spans="1:5" x14ac:dyDescent="0.4">
      <c r="A362">
        <v>18.6920166015625</v>
      </c>
      <c r="B362">
        <v>18.6920166015625</v>
      </c>
      <c r="C362">
        <v>5.9251210804892755</v>
      </c>
      <c r="D362">
        <v>-1.79989348430309</v>
      </c>
      <c r="E362">
        <v>-2.6613453490422899E-2</v>
      </c>
    </row>
    <row r="363" spans="1:5" x14ac:dyDescent="0.4">
      <c r="A363">
        <v>18.8827514648438</v>
      </c>
      <c r="B363">
        <v>18.8827514648438</v>
      </c>
      <c r="C363">
        <v>6.1231666649771261</v>
      </c>
      <c r="D363">
        <v>2.9606046564803701</v>
      </c>
      <c r="E363">
        <v>-2.5504718027164599</v>
      </c>
    </row>
    <row r="364" spans="1:5" x14ac:dyDescent="0.4">
      <c r="A364">
        <v>19.073486328125</v>
      </c>
      <c r="B364">
        <v>19.073486328125</v>
      </c>
      <c r="C364">
        <v>5.8768448925820023</v>
      </c>
      <c r="D364">
        <v>-2.9603268429714999</v>
      </c>
      <c r="E364">
        <v>-6.6180696819327096</v>
      </c>
    </row>
    <row r="365" spans="1:5" x14ac:dyDescent="0.4">
      <c r="A365">
        <v>19.2642211914063</v>
      </c>
      <c r="B365">
        <v>19.2642211914063</v>
      </c>
      <c r="C365">
        <v>6.1644970693175232</v>
      </c>
      <c r="D365">
        <v>3.95407953515085</v>
      </c>
      <c r="E365">
        <v>1.60527239137472</v>
      </c>
    </row>
    <row r="366" spans="1:5" x14ac:dyDescent="0.4">
      <c r="A366">
        <v>19.4549560546875</v>
      </c>
      <c r="B366">
        <v>19.4549560546875</v>
      </c>
      <c r="C366">
        <v>6.1248726587088402</v>
      </c>
      <c r="D366">
        <v>3.0016122861582302</v>
      </c>
      <c r="E366">
        <v>-6.0392466329857104</v>
      </c>
    </row>
    <row r="367" spans="1:5" x14ac:dyDescent="0.4">
      <c r="A367">
        <v>19.6456909179688</v>
      </c>
      <c r="B367">
        <v>19.6456909179688</v>
      </c>
      <c r="C367">
        <v>5.8848086575344674</v>
      </c>
      <c r="D367">
        <v>-2.7688987515657502</v>
      </c>
      <c r="E367">
        <v>0.86324180016966601</v>
      </c>
    </row>
    <row r="368" spans="1:5" x14ac:dyDescent="0.4">
      <c r="A368">
        <v>19.83642578125</v>
      </c>
      <c r="B368">
        <v>19.83642578125</v>
      </c>
      <c r="C368">
        <v>6.0733076778228101</v>
      </c>
      <c r="D368">
        <v>1.76212494150331</v>
      </c>
      <c r="E368">
        <v>-0.14954066662710599</v>
      </c>
    </row>
    <row r="369" spans="1:5" x14ac:dyDescent="0.4">
      <c r="A369">
        <v>20.0271606445313</v>
      </c>
      <c r="B369">
        <v>20.0271606445313</v>
      </c>
      <c r="C369">
        <v>5.9045572453011408</v>
      </c>
      <c r="D369">
        <v>-2.2941943263726001</v>
      </c>
      <c r="E369">
        <v>-3.15000431576971</v>
      </c>
    </row>
    <row r="370" spans="1:5" x14ac:dyDescent="0.4">
      <c r="A370">
        <v>20.2178955078125</v>
      </c>
      <c r="B370">
        <v>20.2178955078125</v>
      </c>
      <c r="C370">
        <v>6.1103149121960891</v>
      </c>
      <c r="D370">
        <v>2.6516821153485002</v>
      </c>
      <c r="E370">
        <v>-7.9682257691820597</v>
      </c>
    </row>
    <row r="371" spans="1:5" x14ac:dyDescent="0.4">
      <c r="A371">
        <v>20.4086303710938</v>
      </c>
      <c r="B371">
        <v>20.4086303710938</v>
      </c>
      <c r="C371">
        <v>6.1871320932961291</v>
      </c>
      <c r="D371">
        <v>4.4981663414555397</v>
      </c>
      <c r="E371">
        <v>-5.63120975836034</v>
      </c>
    </row>
    <row r="372" spans="1:5" x14ac:dyDescent="0.4">
      <c r="A372">
        <v>20.599365234375</v>
      </c>
      <c r="B372">
        <v>20.599365234375</v>
      </c>
      <c r="C372">
        <v>6.0652547675447854</v>
      </c>
      <c r="D372">
        <v>1.56855402950559</v>
      </c>
      <c r="E372">
        <v>-1.92130523978376</v>
      </c>
    </row>
    <row r="373" spans="1:5" x14ac:dyDescent="0.4">
      <c r="A373">
        <v>20.7901000976563</v>
      </c>
      <c r="B373">
        <v>20.7901000976563</v>
      </c>
      <c r="C373">
        <v>5.9318622785447568</v>
      </c>
      <c r="D373">
        <v>-1.63785270519276</v>
      </c>
      <c r="E373">
        <v>-6.2803549620604802</v>
      </c>
    </row>
    <row r="374" spans="1:5" x14ac:dyDescent="0.4">
      <c r="A374">
        <v>20.9808349609375</v>
      </c>
      <c r="B374">
        <v>20.9808349609375</v>
      </c>
      <c r="C374">
        <v>6.1077985161759099</v>
      </c>
      <c r="D374">
        <v>2.5911945331258601</v>
      </c>
      <c r="E374">
        <v>-2.1389912022718001</v>
      </c>
    </row>
    <row r="375" spans="1:5" x14ac:dyDescent="0.4">
      <c r="A375">
        <v>21.1715698242188</v>
      </c>
      <c r="B375">
        <v>21.1715698242188</v>
      </c>
      <c r="C375">
        <v>6.1487915060610785</v>
      </c>
      <c r="D375">
        <v>3.5765588503266401</v>
      </c>
      <c r="E375">
        <v>-2.8758945871859098</v>
      </c>
    </row>
    <row r="376" spans="1:5" x14ac:dyDescent="0.4">
      <c r="A376">
        <v>21.3623046875</v>
      </c>
      <c r="B376">
        <v>21.3623046875</v>
      </c>
      <c r="C376">
        <v>6.1348648295119554</v>
      </c>
      <c r="D376">
        <v>3.24179795176462</v>
      </c>
      <c r="E376">
        <v>-2.4785474995547898</v>
      </c>
    </row>
    <row r="377" spans="1:5" x14ac:dyDescent="0.4">
      <c r="A377">
        <v>21.5530395507813</v>
      </c>
      <c r="B377">
        <v>21.5530395507813</v>
      </c>
      <c r="C377">
        <v>6.1232635112196299</v>
      </c>
      <c r="D377">
        <v>2.9629325869847198</v>
      </c>
      <c r="E377">
        <v>-2.0314536102076799</v>
      </c>
    </row>
    <row r="378" spans="1:5" x14ac:dyDescent="0.4">
      <c r="A378">
        <v>21.7437744140625</v>
      </c>
      <c r="B378">
        <v>21.7437744140625</v>
      </c>
      <c r="C378">
        <v>6.3145302004923263</v>
      </c>
      <c r="D378">
        <v>7.5604838074833403</v>
      </c>
      <c r="E378">
        <v>-4.1861813963377301</v>
      </c>
    </row>
    <row r="379" spans="1:5" x14ac:dyDescent="0.4">
      <c r="A379">
        <v>21.9345092773438</v>
      </c>
      <c r="B379">
        <v>21.9345092773438</v>
      </c>
      <c r="C379">
        <v>6.020954703904974</v>
      </c>
      <c r="D379">
        <v>0.50369630425371603</v>
      </c>
      <c r="E379">
        <v>-6.0276513030636103</v>
      </c>
    </row>
    <row r="380" spans="1:5" x14ac:dyDescent="0.4">
      <c r="A380">
        <v>22.125244140625</v>
      </c>
      <c r="B380">
        <v>22.125244140625</v>
      </c>
      <c r="C380">
        <v>6.0382150109417729</v>
      </c>
      <c r="D380">
        <v>0.91858896530707601</v>
      </c>
      <c r="E380">
        <v>-3.843380600862</v>
      </c>
    </row>
    <row r="381" spans="1:5" x14ac:dyDescent="0.4">
      <c r="A381">
        <v>22.3159790039063</v>
      </c>
      <c r="B381">
        <v>22.3159790039063</v>
      </c>
      <c r="C381">
        <v>6.0099714099803379</v>
      </c>
      <c r="D381">
        <v>0.239686629697618</v>
      </c>
      <c r="E381">
        <v>-3.6494724326379502</v>
      </c>
    </row>
    <row r="382" spans="1:5" x14ac:dyDescent="0.4">
      <c r="A382">
        <v>22.5067138671875</v>
      </c>
      <c r="B382">
        <v>22.5067138671875</v>
      </c>
      <c r="C382">
        <v>6.0739359172575291</v>
      </c>
      <c r="D382">
        <v>1.77722617523533</v>
      </c>
      <c r="E382">
        <v>-0.13945510025430499</v>
      </c>
    </row>
    <row r="383" spans="1:5" x14ac:dyDescent="0.4">
      <c r="A383">
        <v>22.6974487304688</v>
      </c>
      <c r="B383">
        <v>22.6974487304688</v>
      </c>
      <c r="C383">
        <v>6.1829946973249879</v>
      </c>
      <c r="D383">
        <v>4.3987141578623703</v>
      </c>
      <c r="E383">
        <v>-7.4320063236285403</v>
      </c>
    </row>
    <row r="384" spans="1:5" x14ac:dyDescent="0.4">
      <c r="A384">
        <v>22.88818359375</v>
      </c>
      <c r="B384">
        <v>22.88818359375</v>
      </c>
      <c r="C384">
        <v>6.341215316862324</v>
      </c>
      <c r="D384">
        <v>8.2019242475440493</v>
      </c>
      <c r="E384">
        <v>-4.0392401344767004</v>
      </c>
    </row>
    <row r="385" spans="1:5" x14ac:dyDescent="0.4">
      <c r="A385">
        <v>23.0789184570313</v>
      </c>
      <c r="B385">
        <v>23.0789184570313</v>
      </c>
      <c r="C385">
        <v>5.9969823469996193</v>
      </c>
      <c r="D385">
        <v>-7.25364896924615E-2</v>
      </c>
      <c r="E385">
        <v>-6.5704143479485397</v>
      </c>
    </row>
    <row r="386" spans="1:5" x14ac:dyDescent="0.4">
      <c r="A386">
        <v>23.2696533203125</v>
      </c>
      <c r="B386">
        <v>23.2696533203125</v>
      </c>
      <c r="C386">
        <v>6.1114460165160116</v>
      </c>
      <c r="D386">
        <v>2.67887090638339</v>
      </c>
      <c r="E386">
        <v>-4.2807580129065501</v>
      </c>
    </row>
    <row r="387" spans="1:5" x14ac:dyDescent="0.4">
      <c r="A387">
        <v>23.4603881835938</v>
      </c>
      <c r="B387">
        <v>23.4603881835938</v>
      </c>
      <c r="C387">
        <v>5.9902981880977695</v>
      </c>
      <c r="D387">
        <v>-0.233206196655349</v>
      </c>
      <c r="E387">
        <v>-9.4081283933326105</v>
      </c>
    </row>
    <row r="388" spans="1:5" x14ac:dyDescent="0.4">
      <c r="A388">
        <v>23.651123046875</v>
      </c>
      <c r="B388">
        <v>23.651123046875</v>
      </c>
      <c r="C388">
        <v>6.1055648342199769</v>
      </c>
      <c r="D388">
        <v>2.5375026579658102</v>
      </c>
      <c r="E388">
        <v>-5.5338458697147601</v>
      </c>
    </row>
    <row r="389" spans="1:5" x14ac:dyDescent="0.4">
      <c r="A389">
        <v>23.8418579101563</v>
      </c>
      <c r="B389">
        <v>23.8418579101563</v>
      </c>
      <c r="C389">
        <v>5.9898584467874398</v>
      </c>
      <c r="D389">
        <v>-0.24377642822939</v>
      </c>
      <c r="E389">
        <v>2.2321844117018301</v>
      </c>
    </row>
    <row r="390" spans="1:5" x14ac:dyDescent="0.4">
      <c r="A390">
        <v>24.0325927734375</v>
      </c>
      <c r="B390">
        <v>24.0325927734375</v>
      </c>
      <c r="C390">
        <v>6.0067651826106596</v>
      </c>
      <c r="D390">
        <v>0.16261730511888001</v>
      </c>
      <c r="E390">
        <v>0.45055001718105198</v>
      </c>
    </row>
    <row r="391" spans="1:5" x14ac:dyDescent="0.4">
      <c r="A391">
        <v>24.2233276367188</v>
      </c>
      <c r="B391">
        <v>24.2233276367188</v>
      </c>
      <c r="C391">
        <v>6.1739956670297831</v>
      </c>
      <c r="D391">
        <v>4.18240099390085</v>
      </c>
      <c r="E391">
        <v>-3.1932316347379501</v>
      </c>
    </row>
    <row r="392" spans="1:5" x14ac:dyDescent="0.4">
      <c r="A392">
        <v>24.4140625</v>
      </c>
      <c r="B392">
        <v>24.4140625</v>
      </c>
      <c r="C392">
        <v>5.9269271927123599</v>
      </c>
      <c r="D392">
        <v>-1.75647926781209</v>
      </c>
      <c r="E392">
        <v>-7.4433266555125703</v>
      </c>
    </row>
    <row r="393" spans="1:5" x14ac:dyDescent="0.4">
      <c r="A393">
        <v>24.6047973632813</v>
      </c>
      <c r="B393">
        <v>24.6047973632813</v>
      </c>
      <c r="C393">
        <v>6.1132008223892553</v>
      </c>
      <c r="D393">
        <v>2.72105185234396</v>
      </c>
      <c r="E393">
        <v>-5.1726808423380399</v>
      </c>
    </row>
    <row r="394" spans="1:5" x14ac:dyDescent="0.4">
      <c r="A394">
        <v>24.7955322265625</v>
      </c>
      <c r="B394">
        <v>24.7955322265625</v>
      </c>
      <c r="C394">
        <v>5.9994796785601769</v>
      </c>
      <c r="D394">
        <v>-1.2507167242791099E-2</v>
      </c>
      <c r="E394">
        <v>-3.8714556378657798</v>
      </c>
    </row>
    <row r="395" spans="1:5" x14ac:dyDescent="0.4">
      <c r="A395">
        <v>24.9862670898438</v>
      </c>
      <c r="B395">
        <v>24.9862670898438</v>
      </c>
      <c r="C395">
        <v>5.9483737665988778</v>
      </c>
      <c r="D395">
        <v>-1.2409596949977599</v>
      </c>
      <c r="E395">
        <v>-1.1288181971016999</v>
      </c>
    </row>
    <row r="396" spans="1:5" x14ac:dyDescent="0.4">
      <c r="A396">
        <v>25.177001953125</v>
      </c>
      <c r="B396">
        <v>25.177001953125</v>
      </c>
      <c r="C396">
        <v>5.9966198852660551</v>
      </c>
      <c r="D396">
        <v>-8.1249122257341697E-2</v>
      </c>
      <c r="E396">
        <v>-1.8832843257504499</v>
      </c>
    </row>
    <row r="397" spans="1:5" x14ac:dyDescent="0.4">
      <c r="A397">
        <v>25.3677368164063</v>
      </c>
      <c r="B397">
        <v>25.3677368164063</v>
      </c>
      <c r="C397">
        <v>6.1481532942218369</v>
      </c>
      <c r="D397">
        <v>3.5612179060587299</v>
      </c>
      <c r="E397">
        <v>-3.7824420548567601</v>
      </c>
    </row>
    <row r="398" spans="1:5" x14ac:dyDescent="0.4">
      <c r="A398">
        <v>25.5584716796875</v>
      </c>
      <c r="B398">
        <v>25.5584716796875</v>
      </c>
      <c r="C398">
        <v>6.0885775742010537</v>
      </c>
      <c r="D398">
        <v>2.12917333345088</v>
      </c>
      <c r="E398">
        <v>-6.0676364770951796</v>
      </c>
    </row>
    <row r="399" spans="1:5" x14ac:dyDescent="0.4">
      <c r="A399">
        <v>25.7492065429688</v>
      </c>
      <c r="B399">
        <v>25.7492065429688</v>
      </c>
      <c r="C399">
        <v>5.9757222077607128</v>
      </c>
      <c r="D399">
        <v>-0.58357466093641597</v>
      </c>
      <c r="E399">
        <v>-1.32671244989287</v>
      </c>
    </row>
    <row r="400" spans="1:5" x14ac:dyDescent="0.4">
      <c r="A400">
        <v>25.93994140625</v>
      </c>
      <c r="B400">
        <v>25.93994140625</v>
      </c>
      <c r="C400">
        <v>6.0648069758602015</v>
      </c>
      <c r="D400">
        <v>1.55779028797895</v>
      </c>
      <c r="E400">
        <v>-3.7134750455000498</v>
      </c>
    </row>
    <row r="401" spans="1:5" x14ac:dyDescent="0.4">
      <c r="A401">
        <v>26.1306762695313</v>
      </c>
      <c r="B401">
        <v>26.1306762695313</v>
      </c>
      <c r="C401">
        <v>6.1059501937354685</v>
      </c>
      <c r="D401">
        <v>2.5467656933512099</v>
      </c>
      <c r="E401">
        <v>-5.2079472201261501</v>
      </c>
    </row>
    <row r="402" spans="1:5" x14ac:dyDescent="0.4">
      <c r="A402">
        <v>26.3214111328125</v>
      </c>
      <c r="B402">
        <v>26.3214111328125</v>
      </c>
      <c r="C402">
        <v>6.1996344231707932</v>
      </c>
      <c r="D402">
        <v>4.7986896693434797</v>
      </c>
      <c r="E402">
        <v>-4.3640586707872098</v>
      </c>
    </row>
    <row r="403" spans="1:5" x14ac:dyDescent="0.4">
      <c r="A403">
        <v>26.5121459960938</v>
      </c>
      <c r="B403">
        <v>26.5121459960938</v>
      </c>
      <c r="C403">
        <v>6.0758520961044251</v>
      </c>
      <c r="D403">
        <v>1.8232861056379399</v>
      </c>
      <c r="E403">
        <v>-1.3698196989085301</v>
      </c>
    </row>
    <row r="404" spans="1:5" x14ac:dyDescent="0.4">
      <c r="A404">
        <v>26.702880859375</v>
      </c>
      <c r="B404">
        <v>26.702880859375</v>
      </c>
      <c r="C404">
        <v>6.1802118517592106</v>
      </c>
      <c r="D404">
        <v>4.3318218250884302</v>
      </c>
      <c r="E404">
        <v>-4.99361006124985</v>
      </c>
    </row>
    <row r="405" spans="1:5" x14ac:dyDescent="0.4">
      <c r="A405">
        <v>26.8936157226563</v>
      </c>
      <c r="B405">
        <v>26.8936157226563</v>
      </c>
      <c r="C405">
        <v>6.0247143308140565</v>
      </c>
      <c r="D405">
        <v>0.59406790711983803</v>
      </c>
      <c r="E405">
        <v>-1.3048092457465701</v>
      </c>
    </row>
    <row r="406" spans="1:5" x14ac:dyDescent="0.4">
      <c r="A406">
        <v>27.0843505859375</v>
      </c>
      <c r="B406">
        <v>27.0843505859375</v>
      </c>
      <c r="C406">
        <v>6.0818419629783858</v>
      </c>
      <c r="D406">
        <v>1.9672668471968699</v>
      </c>
      <c r="E406">
        <v>-6.3812883991205496</v>
      </c>
    </row>
    <row r="407" spans="1:5" x14ac:dyDescent="0.4">
      <c r="A407">
        <v>27.2750854492188</v>
      </c>
      <c r="B407">
        <v>27.2750854492188</v>
      </c>
      <c r="C407">
        <v>6.0101940661270428</v>
      </c>
      <c r="D407">
        <v>0.24503870141971401</v>
      </c>
      <c r="E407">
        <v>-4.5362112304220403</v>
      </c>
    </row>
    <row r="408" spans="1:5" x14ac:dyDescent="0.4">
      <c r="A408">
        <v>27.4658203125</v>
      </c>
      <c r="B408">
        <v>27.4658203125</v>
      </c>
      <c r="C408">
        <v>6.21257502589902</v>
      </c>
      <c r="D408">
        <v>5.1097479309434499</v>
      </c>
      <c r="E408">
        <v>-2.3979439507483198</v>
      </c>
    </row>
    <row r="409" spans="1:5" x14ac:dyDescent="0.4">
      <c r="A409">
        <v>27.6565551757813</v>
      </c>
      <c r="B409">
        <v>27.6565551757813</v>
      </c>
      <c r="C409">
        <v>6.0190858122590312</v>
      </c>
      <c r="D409">
        <v>0.45877303454868501</v>
      </c>
      <c r="E409">
        <v>-1.9408539516101799</v>
      </c>
    </row>
    <row r="410" spans="1:5" x14ac:dyDescent="0.4">
      <c r="A410">
        <v>27.8472900390625</v>
      </c>
      <c r="B410">
        <v>27.8472900390625</v>
      </c>
      <c r="C410">
        <v>5.8794620704269036</v>
      </c>
      <c r="D410">
        <v>-2.89741672913599</v>
      </c>
      <c r="E410">
        <v>-3.4627162692350399</v>
      </c>
    </row>
    <row r="411" spans="1:5" x14ac:dyDescent="0.4">
      <c r="A411">
        <v>28.0380249023438</v>
      </c>
      <c r="B411">
        <v>28.0380249023438</v>
      </c>
      <c r="C411">
        <v>6.1029720426779468</v>
      </c>
      <c r="D411">
        <v>2.47517872710318</v>
      </c>
      <c r="E411">
        <v>-4.0566187217257097</v>
      </c>
    </row>
    <row r="412" spans="1:5" x14ac:dyDescent="0.4">
      <c r="A412">
        <v>28.228759765625</v>
      </c>
      <c r="B412">
        <v>28.228759765625</v>
      </c>
      <c r="C412">
        <v>6.1333166265636789</v>
      </c>
      <c r="D412">
        <v>3.2045832000402399</v>
      </c>
      <c r="E412">
        <v>-3.1242080049096002</v>
      </c>
    </row>
    <row r="413" spans="1:5" x14ac:dyDescent="0.4">
      <c r="A413">
        <v>28.4194946289063</v>
      </c>
      <c r="B413">
        <v>28.4194946289063</v>
      </c>
      <c r="C413">
        <v>5.9091614966959156</v>
      </c>
      <c r="D413">
        <v>-2.1835201588004902</v>
      </c>
      <c r="E413">
        <v>-2.7419638065067198</v>
      </c>
    </row>
    <row r="414" spans="1:5" x14ac:dyDescent="0.4">
      <c r="A414">
        <v>28.6102294921875</v>
      </c>
      <c r="B414">
        <v>28.6102294921875</v>
      </c>
      <c r="C414">
        <v>6.115018890391279</v>
      </c>
      <c r="D414">
        <v>2.7647534545071002</v>
      </c>
      <c r="E414">
        <v>-2.9758452307405299</v>
      </c>
    </row>
    <row r="415" spans="1:5" x14ac:dyDescent="0.4">
      <c r="A415">
        <v>28.8009643554688</v>
      </c>
      <c r="B415">
        <v>28.8009643554688</v>
      </c>
      <c r="C415">
        <v>5.9867292231757148</v>
      </c>
      <c r="D415">
        <v>-0.31899478376220303</v>
      </c>
      <c r="E415">
        <v>-2.1179192841574399</v>
      </c>
    </row>
    <row r="416" spans="1:5" x14ac:dyDescent="0.4">
      <c r="A416">
        <v>28.99169921875</v>
      </c>
      <c r="B416">
        <v>28.99169921875</v>
      </c>
      <c r="C416">
        <v>6.0239847368162183</v>
      </c>
      <c r="D416">
        <v>0.57653037464106605</v>
      </c>
      <c r="E416">
        <v>-4.8251329617744201</v>
      </c>
    </row>
    <row r="417" spans="1:5" x14ac:dyDescent="0.4">
      <c r="A417">
        <v>29.1824340820313</v>
      </c>
      <c r="B417">
        <v>29.1824340820313</v>
      </c>
      <c r="C417">
        <v>6.0837773306945175</v>
      </c>
      <c r="D417">
        <v>2.0137880278543601</v>
      </c>
      <c r="E417">
        <v>0.55030952114006704</v>
      </c>
    </row>
    <row r="418" spans="1:5" x14ac:dyDescent="0.4">
      <c r="A418">
        <v>29.3731689453125</v>
      </c>
      <c r="B418">
        <v>29.3731689453125</v>
      </c>
      <c r="C418">
        <v>6.1664693560623505</v>
      </c>
      <c r="D418">
        <v>4.0014881527482604</v>
      </c>
      <c r="E418">
        <v>-4.5148383410397397</v>
      </c>
    </row>
    <row r="419" spans="1:5" x14ac:dyDescent="0.4">
      <c r="A419">
        <v>29.5639038085938</v>
      </c>
      <c r="B419">
        <v>29.5639038085938</v>
      </c>
      <c r="C419">
        <v>6.0144319646599236</v>
      </c>
      <c r="D419">
        <v>0.34690670387369399</v>
      </c>
      <c r="E419">
        <v>-2.7097439919947499</v>
      </c>
    </row>
    <row r="420" spans="1:5" x14ac:dyDescent="0.4">
      <c r="A420">
        <v>29.754638671875</v>
      </c>
      <c r="B420">
        <v>29.754638671875</v>
      </c>
      <c r="C420">
        <v>6.0154649038742223</v>
      </c>
      <c r="D420">
        <v>0.37173586238246398</v>
      </c>
      <c r="E420">
        <v>-3.6620217431984199</v>
      </c>
    </row>
    <row r="421" spans="1:5" x14ac:dyDescent="0.4">
      <c r="A421">
        <v>29.9453735351563</v>
      </c>
      <c r="B421">
        <v>29.9453735351563</v>
      </c>
      <c r="C421">
        <v>6.1248070624703628</v>
      </c>
      <c r="D421">
        <v>3.0000355240601499</v>
      </c>
      <c r="E421">
        <v>-8.6375162757858508</v>
      </c>
    </row>
    <row r="422" spans="1:5" x14ac:dyDescent="0.4">
      <c r="A422">
        <v>30.1361083984375</v>
      </c>
      <c r="B422">
        <v>30.1361083984375</v>
      </c>
      <c r="C422">
        <v>6.1088767751010788</v>
      </c>
      <c r="D422">
        <v>2.6171130590138501</v>
      </c>
      <c r="E422">
        <v>-7.3270842286419802</v>
      </c>
    </row>
    <row r="423" spans="1:5" x14ac:dyDescent="0.4">
      <c r="A423">
        <v>30.3268432617188</v>
      </c>
      <c r="B423">
        <v>30.3268432617188</v>
      </c>
      <c r="C423">
        <v>5.9437351355402361</v>
      </c>
      <c r="D423">
        <v>-1.35246025981747</v>
      </c>
      <c r="E423">
        <v>-3.1114212849677698</v>
      </c>
    </row>
    <row r="424" spans="1:5" x14ac:dyDescent="0.4">
      <c r="A424">
        <v>30.517578125</v>
      </c>
      <c r="B424">
        <v>30.517578125</v>
      </c>
      <c r="C424">
        <v>6.0681447469292067</v>
      </c>
      <c r="D424">
        <v>1.63802157922158</v>
      </c>
      <c r="E424">
        <v>-4.7111079802213798</v>
      </c>
    </row>
    <row r="425" spans="1:5" x14ac:dyDescent="0.4">
      <c r="A425">
        <v>30.7083129882813</v>
      </c>
      <c r="B425">
        <v>30.7083129882813</v>
      </c>
      <c r="C425">
        <v>6.0920157732077147</v>
      </c>
      <c r="D425">
        <v>2.2118186497864198</v>
      </c>
      <c r="E425">
        <v>-3.6571623118836798</v>
      </c>
    </row>
    <row r="426" spans="1:5" x14ac:dyDescent="0.4">
      <c r="A426">
        <v>30.8990478515625</v>
      </c>
      <c r="B426">
        <v>30.8990478515625</v>
      </c>
      <c r="C426">
        <v>5.8830147347247417</v>
      </c>
      <c r="D426">
        <v>-2.8120199664239101</v>
      </c>
      <c r="E426">
        <v>2.98453002317172</v>
      </c>
    </row>
    <row r="427" spans="1:5" x14ac:dyDescent="0.4">
      <c r="A427">
        <v>31.0897827148438</v>
      </c>
      <c r="B427">
        <v>31.0897827148438</v>
      </c>
      <c r="C427">
        <v>5.9833299532653745</v>
      </c>
      <c r="D427">
        <v>-0.40070434638661201</v>
      </c>
      <c r="E427">
        <v>-1.69797588000104</v>
      </c>
    </row>
    <row r="428" spans="1:5" x14ac:dyDescent="0.4">
      <c r="A428">
        <v>31.280517578125</v>
      </c>
      <c r="B428">
        <v>31.280517578125</v>
      </c>
      <c r="C428">
        <v>6.2113304259525677</v>
      </c>
      <c r="D428">
        <v>5.0798310017353199</v>
      </c>
      <c r="E428">
        <v>-7.0637649171027199</v>
      </c>
    </row>
    <row r="429" spans="1:5" x14ac:dyDescent="0.4">
      <c r="A429">
        <v>31.4712524414063</v>
      </c>
      <c r="B429">
        <v>31.4712524414063</v>
      </c>
      <c r="C429">
        <v>6.0104298536977128</v>
      </c>
      <c r="D429">
        <v>0.25070641824712397</v>
      </c>
      <c r="E429">
        <v>-0.42166068404345403</v>
      </c>
    </row>
    <row r="430" spans="1:5" x14ac:dyDescent="0.4">
      <c r="A430">
        <v>31.6619873046875</v>
      </c>
      <c r="B430">
        <v>31.6619873046875</v>
      </c>
      <c r="C430">
        <v>5.8830257155326819</v>
      </c>
      <c r="D430">
        <v>-2.8117560165059099</v>
      </c>
      <c r="E430">
        <v>-4.6768749867943198</v>
      </c>
    </row>
    <row r="431" spans="1:5" x14ac:dyDescent="0.4">
      <c r="A431">
        <v>31.8527221679688</v>
      </c>
      <c r="B431">
        <v>31.8527221679688</v>
      </c>
      <c r="C431">
        <v>5.9492588089317593</v>
      </c>
      <c r="D431">
        <v>-1.2196855909015101</v>
      </c>
      <c r="E431">
        <v>-6.3761964640102597</v>
      </c>
    </row>
    <row r="432" spans="1:5" x14ac:dyDescent="0.4">
      <c r="A432">
        <v>32.04345703125</v>
      </c>
      <c r="B432">
        <v>32.04345703125</v>
      </c>
      <c r="C432">
        <v>6.0454271741752459</v>
      </c>
      <c r="D432">
        <v>1.09195051614782</v>
      </c>
      <c r="E432">
        <v>-4.0132600433335899</v>
      </c>
    </row>
    <row r="433" spans="1:5" x14ac:dyDescent="0.4">
      <c r="A433">
        <v>32.2341918945313</v>
      </c>
      <c r="B433">
        <v>32.2341918945313</v>
      </c>
      <c r="C433">
        <v>5.8935261949403976</v>
      </c>
      <c r="D433">
        <v>-2.5593519408127698</v>
      </c>
      <c r="E433">
        <v>-3.0455186990055099</v>
      </c>
    </row>
    <row r="434" spans="1:5" x14ac:dyDescent="0.4">
      <c r="A434">
        <v>32.4249267578125</v>
      </c>
      <c r="B434">
        <v>32.4249267578125</v>
      </c>
      <c r="C434">
        <v>6.1126356944916918</v>
      </c>
      <c r="D434">
        <v>2.7074676549854901</v>
      </c>
      <c r="E434">
        <v>-2.6300805682285802</v>
      </c>
    </row>
    <row r="435" spans="1:5" x14ac:dyDescent="0.4">
      <c r="A435">
        <v>32.6156616210938</v>
      </c>
      <c r="B435">
        <v>32.6156616210938</v>
      </c>
      <c r="C435">
        <v>6.2453709683495067</v>
      </c>
      <c r="D435">
        <v>5.8980766556889401</v>
      </c>
      <c r="E435">
        <v>-5.56882343165476</v>
      </c>
    </row>
    <row r="436" spans="1:5" x14ac:dyDescent="0.4">
      <c r="A436">
        <v>32.806396484375</v>
      </c>
      <c r="B436">
        <v>32.806396484375</v>
      </c>
      <c r="C436">
        <v>6.0022095999380767</v>
      </c>
      <c r="D436">
        <v>5.3113006403499502E-2</v>
      </c>
      <c r="E436">
        <v>-3.23908060794317</v>
      </c>
    </row>
    <row r="437" spans="1:5" x14ac:dyDescent="0.4">
      <c r="A437">
        <v>32.9971313476563</v>
      </c>
      <c r="B437">
        <v>32.9971313476563</v>
      </c>
      <c r="C437">
        <v>6.0346902694806595</v>
      </c>
      <c r="D437">
        <v>0.833863394596844</v>
      </c>
      <c r="E437">
        <v>-2.5321467557676098</v>
      </c>
    </row>
    <row r="438" spans="1:5" x14ac:dyDescent="0.4">
      <c r="A438">
        <v>33.1878662109375</v>
      </c>
      <c r="B438">
        <v>33.1878662109375</v>
      </c>
      <c r="C438">
        <v>5.9862455371730388</v>
      </c>
      <c r="D438">
        <v>-0.33062133086455803</v>
      </c>
      <c r="E438">
        <v>3.0979721048258</v>
      </c>
    </row>
    <row r="439" spans="1:5" x14ac:dyDescent="0.4">
      <c r="A439">
        <v>33.3786010742188</v>
      </c>
      <c r="B439">
        <v>33.3786010742188</v>
      </c>
      <c r="C439">
        <v>5.9452390090432088</v>
      </c>
      <c r="D439">
        <v>-1.3163110720767199</v>
      </c>
      <c r="E439">
        <v>-1.67837045769612</v>
      </c>
    </row>
    <row r="440" spans="1:5" x14ac:dyDescent="0.4">
      <c r="A440">
        <v>33.5693359375</v>
      </c>
      <c r="B440">
        <v>33.5693359375</v>
      </c>
      <c r="C440">
        <v>6.0012052607684003</v>
      </c>
      <c r="D440">
        <v>2.8971318204170898E-2</v>
      </c>
      <c r="E440">
        <v>-0.34091383851801199</v>
      </c>
    </row>
    <row r="441" spans="1:5" x14ac:dyDescent="0.4">
      <c r="A441">
        <v>33.7600708007813</v>
      </c>
      <c r="B441">
        <v>33.7600708007813</v>
      </c>
      <c r="C441">
        <v>6.1666408077711896</v>
      </c>
      <c r="D441">
        <v>4.0056094036374201</v>
      </c>
      <c r="E441">
        <v>-1.0290694781643399</v>
      </c>
    </row>
    <row r="442" spans="1:5" x14ac:dyDescent="0.4">
      <c r="A442">
        <v>33.9508056640625</v>
      </c>
      <c r="B442">
        <v>33.9508056640625</v>
      </c>
      <c r="C442">
        <v>6.0819732624526903</v>
      </c>
      <c r="D442">
        <v>1.9704229433296401</v>
      </c>
      <c r="E442">
        <v>-3.1302437405702102</v>
      </c>
    </row>
    <row r="443" spans="1:5" x14ac:dyDescent="0.4">
      <c r="A443">
        <v>34.1415405273438</v>
      </c>
      <c r="B443">
        <v>34.1415405273438</v>
      </c>
      <c r="C443">
        <v>6.0477926536670497</v>
      </c>
      <c r="D443">
        <v>1.1488104595386901</v>
      </c>
      <c r="E443">
        <v>-1.44422570245733</v>
      </c>
    </row>
    <row r="444" spans="1:5" x14ac:dyDescent="0.4">
      <c r="A444">
        <v>34.332275390625</v>
      </c>
      <c r="B444">
        <v>34.332275390625</v>
      </c>
      <c r="C444">
        <v>5.9274965161837603</v>
      </c>
      <c r="D444">
        <v>-1.7427942198262401</v>
      </c>
      <c r="E444">
        <v>-8.7886705516006298</v>
      </c>
    </row>
    <row r="445" spans="1:5" x14ac:dyDescent="0.4">
      <c r="A445">
        <v>34.5230102539063</v>
      </c>
      <c r="B445">
        <v>34.5230102539063</v>
      </c>
      <c r="C445">
        <v>5.9936974662774869</v>
      </c>
      <c r="D445">
        <v>-0.15149643525674</v>
      </c>
      <c r="E445">
        <v>-0.49525006565784502</v>
      </c>
    </row>
    <row r="446" spans="1:5" x14ac:dyDescent="0.4">
      <c r="A446">
        <v>34.7137451171875</v>
      </c>
      <c r="B446">
        <v>34.7137451171875</v>
      </c>
      <c r="C446">
        <v>5.9709472179823528</v>
      </c>
      <c r="D446">
        <v>-0.69835293292329503</v>
      </c>
      <c r="E446">
        <v>-1.5723759023719499</v>
      </c>
    </row>
    <row r="447" spans="1:5" x14ac:dyDescent="0.4">
      <c r="A447">
        <v>34.9044799804688</v>
      </c>
      <c r="B447">
        <v>34.9044799804688</v>
      </c>
      <c r="C447">
        <v>5.9823624746040638</v>
      </c>
      <c r="D447">
        <v>-0.42396000432175401</v>
      </c>
      <c r="E447">
        <v>-6.1335438819153696</v>
      </c>
    </row>
    <row r="448" spans="1:5" x14ac:dyDescent="0.4">
      <c r="A448">
        <v>35.09521484375</v>
      </c>
      <c r="B448">
        <v>35.09521484375</v>
      </c>
      <c r="C448">
        <v>6.1187234249070439</v>
      </c>
      <c r="D448">
        <v>2.8538007802547098</v>
      </c>
      <c r="E448">
        <v>-4.2499112541202901</v>
      </c>
    </row>
    <row r="449" spans="1:5" x14ac:dyDescent="0.4">
      <c r="A449">
        <v>35.2859497070313</v>
      </c>
      <c r="B449">
        <v>35.2859497070313</v>
      </c>
      <c r="C449">
        <v>6.0299771792624073</v>
      </c>
      <c r="D449">
        <v>0.72057302622354302</v>
      </c>
      <c r="E449">
        <v>-2.6072017766733899</v>
      </c>
    </row>
    <row r="450" spans="1:5" x14ac:dyDescent="0.4">
      <c r="A450">
        <v>35.4766845703125</v>
      </c>
      <c r="B450">
        <v>35.4766845703125</v>
      </c>
      <c r="C450">
        <v>6.1505425320613059</v>
      </c>
      <c r="D450">
        <v>3.61864893802086</v>
      </c>
      <c r="E450">
        <v>-1.8608896793740901</v>
      </c>
    </row>
    <row r="451" spans="1:5" x14ac:dyDescent="0.4">
      <c r="A451">
        <v>35.6674194335938</v>
      </c>
      <c r="B451">
        <v>35.6674194335938</v>
      </c>
      <c r="C451">
        <v>6.1299023645155382</v>
      </c>
      <c r="D451">
        <v>3.1225132656140202</v>
      </c>
      <c r="E451">
        <v>-1.9513581526211701</v>
      </c>
    </row>
    <row r="452" spans="1:5" x14ac:dyDescent="0.4">
      <c r="A452">
        <v>35.858154296875</v>
      </c>
      <c r="B452">
        <v>35.858154296875</v>
      </c>
      <c r="C452">
        <v>6.0320270574172365</v>
      </c>
      <c r="D452">
        <v>0.76984673848597096</v>
      </c>
      <c r="E452">
        <v>-6.5503305627645201</v>
      </c>
    </row>
    <row r="453" spans="1:5" x14ac:dyDescent="0.4">
      <c r="A453">
        <v>36.0488891601563</v>
      </c>
      <c r="B453">
        <v>36.0488891601563</v>
      </c>
      <c r="C453">
        <v>5.9272789810489623</v>
      </c>
      <c r="D453">
        <v>-1.7480231958088901</v>
      </c>
      <c r="E453">
        <v>-2.7843739719623102</v>
      </c>
    </row>
    <row r="454" spans="1:5" x14ac:dyDescent="0.4">
      <c r="A454">
        <v>36.2396240234375</v>
      </c>
      <c r="B454">
        <v>36.2396240234375</v>
      </c>
      <c r="C454">
        <v>5.8940449365430796</v>
      </c>
      <c r="D454">
        <v>-2.5468827487249901</v>
      </c>
      <c r="E454">
        <v>-1.9004297806180399</v>
      </c>
    </row>
    <row r="455" spans="1:5" x14ac:dyDescent="0.4">
      <c r="A455">
        <v>36.4303588867188</v>
      </c>
      <c r="B455">
        <v>36.4303588867188</v>
      </c>
      <c r="C455">
        <v>6.2655440829138156</v>
      </c>
      <c r="D455">
        <v>6.3829855953431798</v>
      </c>
      <c r="E455">
        <v>0.82771374043997004</v>
      </c>
    </row>
    <row r="456" spans="1:5" x14ac:dyDescent="0.4">
      <c r="A456">
        <v>36.62109375</v>
      </c>
      <c r="B456">
        <v>36.62109375</v>
      </c>
      <c r="C456">
        <v>6.1342301227186926</v>
      </c>
      <c r="D456">
        <v>3.22654125963951</v>
      </c>
      <c r="E456">
        <v>-4.3733737937379402</v>
      </c>
    </row>
    <row r="457" spans="1:5" x14ac:dyDescent="0.4">
      <c r="A457">
        <v>36.8118286132813</v>
      </c>
      <c r="B457">
        <v>36.8118286132813</v>
      </c>
      <c r="C457">
        <v>5.805234250273676</v>
      </c>
      <c r="D457">
        <v>-4.6816594869215296</v>
      </c>
      <c r="E457">
        <v>-2.33824322094486</v>
      </c>
    </row>
    <row r="458" spans="1:5" x14ac:dyDescent="0.4">
      <c r="A458">
        <v>37.0025634765625</v>
      </c>
      <c r="B458">
        <v>37.0025634765625</v>
      </c>
      <c r="C458">
        <v>6.0270606451069328</v>
      </c>
      <c r="D458">
        <v>0.65046716922819503</v>
      </c>
      <c r="E458">
        <v>-0.864381372670606</v>
      </c>
    </row>
    <row r="459" spans="1:5" x14ac:dyDescent="0.4">
      <c r="A459">
        <v>37.1932983398438</v>
      </c>
      <c r="B459">
        <v>37.1932983398438</v>
      </c>
      <c r="C459">
        <v>5.8277715703709791</v>
      </c>
      <c r="D459">
        <v>-4.1399212265159404</v>
      </c>
      <c r="E459">
        <v>-1.01376096657724</v>
      </c>
    </row>
    <row r="460" spans="1:5" x14ac:dyDescent="0.4">
      <c r="A460">
        <v>37.384033203125</v>
      </c>
      <c r="B460">
        <v>37.384033203125</v>
      </c>
      <c r="C460">
        <v>5.974121261261077</v>
      </c>
      <c r="D460">
        <v>-0.622057229758742</v>
      </c>
      <c r="E460">
        <v>-4.0538637389095697</v>
      </c>
    </row>
    <row r="461" spans="1:5" x14ac:dyDescent="0.4">
      <c r="A461">
        <v>37.5747680664063</v>
      </c>
      <c r="B461">
        <v>37.5747680664063</v>
      </c>
      <c r="C461">
        <v>6.2021801569612505</v>
      </c>
      <c r="D461">
        <v>4.8598824548718298</v>
      </c>
      <c r="E461">
        <v>-0.71366556448247298</v>
      </c>
    </row>
    <row r="462" spans="1:5" x14ac:dyDescent="0.4">
      <c r="A462">
        <v>37.7655029296875</v>
      </c>
      <c r="B462">
        <v>37.7655029296875</v>
      </c>
      <c r="C462">
        <v>5.8198156486788122</v>
      </c>
      <c r="D462">
        <v>-4.3311607864471702</v>
      </c>
      <c r="E462">
        <v>-3.1949542534976798</v>
      </c>
    </row>
    <row r="463" spans="1:5" x14ac:dyDescent="0.4">
      <c r="A463">
        <v>37.9562377929688</v>
      </c>
      <c r="B463">
        <v>37.9562377929688</v>
      </c>
      <c r="C463">
        <v>6.1119262758009425</v>
      </c>
      <c r="D463">
        <v>2.6904150841489298</v>
      </c>
      <c r="E463">
        <v>-6.2896573794515902</v>
      </c>
    </row>
    <row r="464" spans="1:5" x14ac:dyDescent="0.4">
      <c r="A464">
        <v>38.14697265625</v>
      </c>
      <c r="B464">
        <v>38.14697265625</v>
      </c>
      <c r="C464">
        <v>6.0713889582700551</v>
      </c>
      <c r="D464">
        <v>1.71600393917347</v>
      </c>
      <c r="E464">
        <v>-1.9557409531608501</v>
      </c>
    </row>
    <row r="465" spans="1:5" x14ac:dyDescent="0.4">
      <c r="A465">
        <v>38.3377075195313</v>
      </c>
      <c r="B465">
        <v>38.3377075195313</v>
      </c>
      <c r="C465">
        <v>6.2873542857821452</v>
      </c>
      <c r="D465">
        <v>6.9072458583189498</v>
      </c>
      <c r="E465">
        <v>-3.95927525612659</v>
      </c>
    </row>
    <row r="466" spans="1:5" x14ac:dyDescent="0.4">
      <c r="A466">
        <v>38.5284423828125</v>
      </c>
      <c r="B466">
        <v>38.5284423828125</v>
      </c>
      <c r="C466">
        <v>6.1158256346380382</v>
      </c>
      <c r="D466">
        <v>2.78414547729172</v>
      </c>
      <c r="E466">
        <v>-4.5989675507054297</v>
      </c>
    </row>
    <row r="467" spans="1:5" x14ac:dyDescent="0.4">
      <c r="A467">
        <v>38.7191772460938</v>
      </c>
      <c r="B467">
        <v>38.7191772460938</v>
      </c>
      <c r="C467">
        <v>6.0592946426901451</v>
      </c>
      <c r="D467">
        <v>1.4252882083426099</v>
      </c>
      <c r="E467">
        <v>-5.5032859258223796</v>
      </c>
    </row>
    <row r="468" spans="1:5" x14ac:dyDescent="0.4">
      <c r="A468">
        <v>38.909912109375</v>
      </c>
      <c r="B468">
        <v>38.909912109375</v>
      </c>
      <c r="C468">
        <v>6.1450677969051215</v>
      </c>
      <c r="D468">
        <v>3.48705061635318</v>
      </c>
      <c r="E468">
        <v>-2.8824801324798801</v>
      </c>
    </row>
    <row r="469" spans="1:5" x14ac:dyDescent="0.4">
      <c r="A469">
        <v>39.1006469726563</v>
      </c>
      <c r="B469">
        <v>39.1006469726563</v>
      </c>
      <c r="C469">
        <v>5.8762980615820766</v>
      </c>
      <c r="D469">
        <v>-2.9734712307406199</v>
      </c>
      <c r="E469">
        <v>-7.0987145774951399</v>
      </c>
    </row>
    <row r="470" spans="1:5" x14ac:dyDescent="0.4">
      <c r="A470">
        <v>39.2913818359375</v>
      </c>
      <c r="B470">
        <v>39.2913818359375</v>
      </c>
      <c r="C470">
        <v>5.9771430455885612</v>
      </c>
      <c r="D470">
        <v>-0.54942143376239505</v>
      </c>
      <c r="E470">
        <v>-0.52289843397389402</v>
      </c>
    </row>
    <row r="471" spans="1:5" x14ac:dyDescent="0.4">
      <c r="A471">
        <v>39.4821166992188</v>
      </c>
      <c r="B471">
        <v>39.4821166992188</v>
      </c>
      <c r="C471">
        <v>5.996099637666604</v>
      </c>
      <c r="D471">
        <v>-9.3754514570625197E-2</v>
      </c>
      <c r="E471">
        <v>1.2184453132520101</v>
      </c>
    </row>
    <row r="472" spans="1:5" x14ac:dyDescent="0.4">
      <c r="A472">
        <v>39.6728515625</v>
      </c>
      <c r="B472">
        <v>39.6728515625</v>
      </c>
      <c r="C472">
        <v>5.9275536837712375</v>
      </c>
      <c r="D472">
        <v>-1.74142006046487</v>
      </c>
      <c r="E472">
        <v>-4.38330997355843</v>
      </c>
    </row>
    <row r="473" spans="1:5" x14ac:dyDescent="0.4">
      <c r="A473">
        <v>39.8635864257813</v>
      </c>
      <c r="B473">
        <v>39.8635864257813</v>
      </c>
      <c r="C473">
        <v>6.0030739885070972</v>
      </c>
      <c r="D473">
        <v>7.3890648007471693E-2</v>
      </c>
      <c r="E473">
        <v>-1.47709073008925</v>
      </c>
    </row>
    <row r="474" spans="1:5" x14ac:dyDescent="0.4">
      <c r="A474">
        <v>40.0543212890625</v>
      </c>
      <c r="B474">
        <v>40.0543212890625</v>
      </c>
      <c r="C474">
        <v>6.1371266547631986</v>
      </c>
      <c r="D474">
        <v>3.2961663181746301</v>
      </c>
      <c r="E474">
        <v>-7.0328279020859803</v>
      </c>
    </row>
    <row r="475" spans="1:5" x14ac:dyDescent="0.4">
      <c r="A475">
        <v>40.2450561523438</v>
      </c>
      <c r="B475">
        <v>40.2450561523438</v>
      </c>
      <c r="C475">
        <v>5.999708396971184</v>
      </c>
      <c r="D475">
        <v>-7.0093745342284502E-3</v>
      </c>
      <c r="E475">
        <v>-3.0933504655630699</v>
      </c>
    </row>
    <row r="476" spans="1:5" x14ac:dyDescent="0.4">
      <c r="A476">
        <v>40.435791015625</v>
      </c>
      <c r="B476">
        <v>40.435791015625</v>
      </c>
      <c r="C476">
        <v>6.0430953248141117</v>
      </c>
      <c r="D476">
        <v>1.03589895318583</v>
      </c>
      <c r="E476">
        <v>-4.3977123072071604</v>
      </c>
    </row>
    <row r="477" spans="1:5" x14ac:dyDescent="0.4">
      <c r="A477">
        <v>40.6265258789063</v>
      </c>
      <c r="B477">
        <v>40.6265258789063</v>
      </c>
      <c r="C477">
        <v>5.9565162857741276</v>
      </c>
      <c r="D477">
        <v>-1.04523481935707</v>
      </c>
      <c r="E477">
        <v>-1.7066342347060599</v>
      </c>
    </row>
    <row r="478" spans="1:5" x14ac:dyDescent="0.4">
      <c r="A478">
        <v>40.8172607421875</v>
      </c>
      <c r="B478">
        <v>40.8172607421875</v>
      </c>
      <c r="C478">
        <v>5.938887558675904</v>
      </c>
      <c r="D478">
        <v>-1.4689833356014399</v>
      </c>
      <c r="E478">
        <v>-1.2155647650915999</v>
      </c>
    </row>
    <row r="479" spans="1:5" x14ac:dyDescent="0.4">
      <c r="A479">
        <v>41.0079956054688</v>
      </c>
      <c r="B479">
        <v>41.0079956054688</v>
      </c>
      <c r="C479">
        <v>6.1643723910584995</v>
      </c>
      <c r="D479">
        <v>3.95108259572494</v>
      </c>
      <c r="E479">
        <v>-5.8719655448018599</v>
      </c>
    </row>
    <row r="480" spans="1:5" x14ac:dyDescent="0.4">
      <c r="A480">
        <v>41.19873046875</v>
      </c>
      <c r="B480">
        <v>41.19873046875</v>
      </c>
      <c r="C480">
        <v>6.0983759772672208</v>
      </c>
      <c r="D480">
        <v>2.3647013291886401</v>
      </c>
      <c r="E480">
        <v>-3.69836216402499</v>
      </c>
    </row>
    <row r="481" spans="1:5" x14ac:dyDescent="0.4">
      <c r="A481">
        <v>41.3894653320313</v>
      </c>
      <c r="B481">
        <v>41.3894653320313</v>
      </c>
      <c r="C481">
        <v>5.8921209317025394</v>
      </c>
      <c r="D481">
        <v>-2.5931307955569101</v>
      </c>
      <c r="E481">
        <v>-6.7491040163170899</v>
      </c>
    </row>
    <row r="482" spans="1:5" x14ac:dyDescent="0.4">
      <c r="A482">
        <v>41.5802001953125</v>
      </c>
      <c r="B482">
        <v>41.5802001953125</v>
      </c>
      <c r="C482">
        <v>5.9493839739837391</v>
      </c>
      <c r="D482">
        <v>-1.21667695024545</v>
      </c>
      <c r="E482">
        <v>-2.5559362839979198</v>
      </c>
    </row>
    <row r="483" spans="1:5" x14ac:dyDescent="0.4">
      <c r="A483">
        <v>41.7709350585938</v>
      </c>
      <c r="B483">
        <v>41.7709350585938</v>
      </c>
      <c r="C483">
        <v>6.0623404156126046</v>
      </c>
      <c r="D483">
        <v>1.4985006274536801</v>
      </c>
      <c r="E483">
        <v>-0.71855895808699199</v>
      </c>
    </row>
    <row r="484" spans="1:5" x14ac:dyDescent="0.4">
      <c r="A484">
        <v>41.961669921875</v>
      </c>
      <c r="B484">
        <v>41.961669921875</v>
      </c>
      <c r="C484">
        <v>6.0352341601369375</v>
      </c>
      <c r="D484">
        <v>0.84693710419101698</v>
      </c>
      <c r="E484">
        <v>-3.8294767378153201</v>
      </c>
    </row>
    <row r="485" spans="1:5" x14ac:dyDescent="0.4">
      <c r="A485">
        <v>42.1524047851563</v>
      </c>
      <c r="B485">
        <v>42.1524047851563</v>
      </c>
      <c r="C485">
        <v>5.9803443647067871</v>
      </c>
      <c r="D485">
        <v>-0.47247009071792401</v>
      </c>
      <c r="E485">
        <v>-4.1272959232526398</v>
      </c>
    </row>
    <row r="486" spans="1:5" x14ac:dyDescent="0.4">
      <c r="A486">
        <v>42.3431396484375</v>
      </c>
      <c r="B486">
        <v>42.3431396484375</v>
      </c>
      <c r="C486">
        <v>6.2347675095660495</v>
      </c>
      <c r="D486">
        <v>5.6431972250010203</v>
      </c>
      <c r="E486">
        <v>0.60895300698282095</v>
      </c>
    </row>
    <row r="487" spans="1:5" x14ac:dyDescent="0.4">
      <c r="A487">
        <v>42.5338745117188</v>
      </c>
      <c r="B487">
        <v>42.5338745117188</v>
      </c>
      <c r="C487">
        <v>5.9429408024149915</v>
      </c>
      <c r="D487">
        <v>-1.3715539516847599</v>
      </c>
      <c r="E487">
        <v>-0.199584556054238</v>
      </c>
    </row>
    <row r="488" spans="1:5" x14ac:dyDescent="0.4">
      <c r="A488">
        <v>42.724609375</v>
      </c>
      <c r="B488">
        <v>42.724609375</v>
      </c>
      <c r="C488">
        <v>6.1269163381806448</v>
      </c>
      <c r="D488">
        <v>3.0507369982846999</v>
      </c>
      <c r="E488">
        <v>-6.8975560784473497</v>
      </c>
    </row>
    <row r="489" spans="1:5" x14ac:dyDescent="0.4">
      <c r="A489">
        <v>42.9153442382813</v>
      </c>
      <c r="B489">
        <v>42.9153442382813</v>
      </c>
      <c r="C489">
        <v>6.0383586905699627</v>
      </c>
      <c r="D489">
        <v>0.92204264797631197</v>
      </c>
      <c r="E489">
        <v>-4.6823880818919097</v>
      </c>
    </row>
    <row r="490" spans="1:5" x14ac:dyDescent="0.4">
      <c r="A490">
        <v>43.1060791015625</v>
      </c>
      <c r="B490">
        <v>43.1060791015625</v>
      </c>
      <c r="C490">
        <v>5.9783840649798341</v>
      </c>
      <c r="D490">
        <v>-0.51959057174086798</v>
      </c>
      <c r="E490">
        <v>-2.62219028033293</v>
      </c>
    </row>
    <row r="491" spans="1:5" x14ac:dyDescent="0.4">
      <c r="A491">
        <v>43.2968139648438</v>
      </c>
      <c r="B491">
        <v>43.2968139648438</v>
      </c>
      <c r="C491">
        <v>6.0778206075736998</v>
      </c>
      <c r="D491">
        <v>1.8706039754800301</v>
      </c>
      <c r="E491">
        <v>-3.2988186302974101</v>
      </c>
    </row>
    <row r="492" spans="1:5" x14ac:dyDescent="0.4">
      <c r="A492">
        <v>43.487548828125</v>
      </c>
      <c r="B492">
        <v>43.487548828125</v>
      </c>
      <c r="C492">
        <v>6.0540187361768574</v>
      </c>
      <c r="D492">
        <v>1.2984692074928701</v>
      </c>
      <c r="E492">
        <v>-2.2976981660801301</v>
      </c>
    </row>
    <row r="493" spans="1:5" x14ac:dyDescent="0.4">
      <c r="A493">
        <v>43.6782836914063</v>
      </c>
      <c r="B493">
        <v>43.6782836914063</v>
      </c>
      <c r="C493">
        <v>6.0921648962678656</v>
      </c>
      <c r="D493">
        <v>2.2154031783303401</v>
      </c>
      <c r="E493">
        <v>-2.6770604033468199</v>
      </c>
    </row>
    <row r="494" spans="1:5" x14ac:dyDescent="0.4">
      <c r="A494">
        <v>43.8690185546875</v>
      </c>
      <c r="B494">
        <v>43.8690185546875</v>
      </c>
      <c r="C494">
        <v>6.0605913177008492</v>
      </c>
      <c r="D494">
        <v>1.45645688596611</v>
      </c>
      <c r="E494">
        <v>-0.791034857023452</v>
      </c>
    </row>
    <row r="495" spans="1:5" x14ac:dyDescent="0.4">
      <c r="A495">
        <v>44.0597534179688</v>
      </c>
      <c r="B495">
        <v>44.0597534179688</v>
      </c>
      <c r="C495">
        <v>6.1255180921960264</v>
      </c>
      <c r="D495">
        <v>3.0171268199646599</v>
      </c>
      <c r="E495">
        <v>-1.05117750752507</v>
      </c>
    </row>
    <row r="496" spans="1:5" x14ac:dyDescent="0.4">
      <c r="A496">
        <v>44.25048828125</v>
      </c>
      <c r="B496">
        <v>44.25048828125</v>
      </c>
      <c r="C496">
        <v>6.0075674214516761</v>
      </c>
      <c r="D496">
        <v>0.181901029727013</v>
      </c>
      <c r="E496">
        <v>-1.0644998903340499</v>
      </c>
    </row>
    <row r="497" spans="1:5" x14ac:dyDescent="0.4">
      <c r="A497">
        <v>44.4412231445313</v>
      </c>
      <c r="B497">
        <v>44.4412231445313</v>
      </c>
      <c r="C497">
        <v>5.890040467328058</v>
      </c>
      <c r="D497">
        <v>-2.6431397205844398</v>
      </c>
      <c r="E497">
        <v>-0.57438386791127205</v>
      </c>
    </row>
    <row r="498" spans="1:5" x14ac:dyDescent="0.4">
      <c r="A498">
        <v>44.6319580078125</v>
      </c>
      <c r="B498">
        <v>44.6319580078125</v>
      </c>
      <c r="C498">
        <v>6.0970090877479368</v>
      </c>
      <c r="D498">
        <v>2.3318448783263999</v>
      </c>
      <c r="E498">
        <v>-3.5320954489917997E-2</v>
      </c>
    </row>
    <row r="499" spans="1:5" x14ac:dyDescent="0.4">
      <c r="A499">
        <v>44.8226928710938</v>
      </c>
      <c r="B499">
        <v>44.8226928710938</v>
      </c>
      <c r="C499">
        <v>5.9538143517993598</v>
      </c>
      <c r="D499">
        <v>-1.11018224899386</v>
      </c>
      <c r="E499">
        <v>-2.9929178411080599</v>
      </c>
    </row>
    <row r="500" spans="1:5" x14ac:dyDescent="0.4">
      <c r="A500">
        <v>45.013427734375</v>
      </c>
      <c r="B500">
        <v>45.013427734375</v>
      </c>
      <c r="C500">
        <v>6.08411484225058</v>
      </c>
      <c r="D500">
        <v>2.0219009233742602</v>
      </c>
      <c r="E500">
        <v>-7.4443135550849</v>
      </c>
    </row>
    <row r="501" spans="1:5" x14ac:dyDescent="0.4">
      <c r="A501">
        <v>45.2041625976563</v>
      </c>
      <c r="B501">
        <v>45.2041625976563</v>
      </c>
      <c r="C501">
        <v>6.0300840070903927</v>
      </c>
      <c r="D501">
        <v>0.72314088795004505</v>
      </c>
      <c r="E501">
        <v>-0.90285713431246895</v>
      </c>
    </row>
    <row r="502" spans="1:5" x14ac:dyDescent="0.4">
      <c r="A502">
        <v>45.3948974609375</v>
      </c>
      <c r="B502">
        <v>45.3948974609375</v>
      </c>
      <c r="C502">
        <v>6.0462036373869656</v>
      </c>
      <c r="D502">
        <v>1.11061466200766</v>
      </c>
      <c r="E502">
        <v>-2.85152994560619</v>
      </c>
    </row>
    <row r="503" spans="1:5" x14ac:dyDescent="0.4">
      <c r="A503">
        <v>45.5856323242188</v>
      </c>
      <c r="B503">
        <v>45.5856323242188</v>
      </c>
      <c r="C503">
        <v>6.0364342241755864</v>
      </c>
      <c r="D503">
        <v>0.875783506596717</v>
      </c>
      <c r="E503">
        <v>-3.0199010634367598</v>
      </c>
    </row>
    <row r="504" spans="1:5" x14ac:dyDescent="0.4">
      <c r="A504">
        <v>45.7763671875</v>
      </c>
      <c r="B504">
        <v>45.7763671875</v>
      </c>
      <c r="C504">
        <v>6.0757706934446949</v>
      </c>
      <c r="D504">
        <v>1.8213293984924599</v>
      </c>
      <c r="E504">
        <v>-3.7816389765373999</v>
      </c>
    </row>
    <row r="505" spans="1:5" x14ac:dyDescent="0.4">
      <c r="A505">
        <v>45.9671020507813</v>
      </c>
      <c r="B505">
        <v>45.9671020507813</v>
      </c>
      <c r="C505">
        <v>6.1092681291065078</v>
      </c>
      <c r="D505">
        <v>2.6265201862671601</v>
      </c>
      <c r="E505">
        <v>-2.9323054802698398</v>
      </c>
    </row>
    <row r="506" spans="1:5" x14ac:dyDescent="0.4">
      <c r="A506">
        <v>46.1578369140625</v>
      </c>
      <c r="B506">
        <v>46.1578369140625</v>
      </c>
      <c r="C506">
        <v>5.9888001364876846</v>
      </c>
      <c r="D506">
        <v>-0.26921544131006703</v>
      </c>
      <c r="E506">
        <v>-2.1952390786593101</v>
      </c>
    </row>
    <row r="507" spans="1:5" x14ac:dyDescent="0.4">
      <c r="A507">
        <v>46.3485717773438</v>
      </c>
      <c r="B507">
        <v>46.3485717773438</v>
      </c>
      <c r="C507">
        <v>6.0480034659231503</v>
      </c>
      <c r="D507">
        <v>1.15387783509174</v>
      </c>
      <c r="E507">
        <v>2.45465529871041</v>
      </c>
    </row>
    <row r="508" spans="1:5" x14ac:dyDescent="0.4">
      <c r="A508">
        <v>46.539306640625</v>
      </c>
      <c r="B508">
        <v>46.539306640625</v>
      </c>
      <c r="C508">
        <v>5.7928704227521362</v>
      </c>
      <c r="D508">
        <v>-4.9788535802988898</v>
      </c>
      <c r="E508">
        <v>-7.47511904862629</v>
      </c>
    </row>
    <row r="509" spans="1:5" x14ac:dyDescent="0.4">
      <c r="A509">
        <v>46.7300415039063</v>
      </c>
      <c r="B509">
        <v>46.7300415039063</v>
      </c>
      <c r="C509">
        <v>6.0143640094353614</v>
      </c>
      <c r="D509">
        <v>0.34527323791674602</v>
      </c>
      <c r="E509">
        <v>-4.9958347107190697</v>
      </c>
    </row>
    <row r="510" spans="1:5" x14ac:dyDescent="0.4">
      <c r="A510">
        <v>46.9207763671875</v>
      </c>
      <c r="B510">
        <v>46.9207763671875</v>
      </c>
      <c r="C510">
        <v>6.0775276429738607</v>
      </c>
      <c r="D510">
        <v>1.8635618723376799</v>
      </c>
      <c r="E510">
        <v>-4.5062185378766202</v>
      </c>
    </row>
    <row r="511" spans="1:5" x14ac:dyDescent="0.4">
      <c r="A511">
        <v>47.1115112304688</v>
      </c>
      <c r="B511">
        <v>47.1115112304688</v>
      </c>
      <c r="C511">
        <v>6.1163132174507551</v>
      </c>
      <c r="D511">
        <v>2.7958656935208199</v>
      </c>
      <c r="E511">
        <v>-6.0790328178377004</v>
      </c>
    </row>
    <row r="512" spans="1:5" x14ac:dyDescent="0.4">
      <c r="A512">
        <v>47.30224609375</v>
      </c>
      <c r="B512">
        <v>47.30224609375</v>
      </c>
      <c r="C512">
        <v>5.9664458620132121</v>
      </c>
      <c r="D512">
        <v>-0.806553763441752</v>
      </c>
      <c r="E512">
        <v>1.28194296996528</v>
      </c>
    </row>
    <row r="513" spans="1:5" x14ac:dyDescent="0.4">
      <c r="A513">
        <v>47.4929809570313</v>
      </c>
      <c r="B513">
        <v>47.4929809570313</v>
      </c>
      <c r="C513">
        <v>6.2701249909920538</v>
      </c>
      <c r="D513">
        <v>6.49309865060743</v>
      </c>
      <c r="E513">
        <v>-1.8867767581775301</v>
      </c>
    </row>
    <row r="514" spans="1:5" x14ac:dyDescent="0.4">
      <c r="A514">
        <v>47.6837158203125</v>
      </c>
      <c r="B514">
        <v>47.6837158203125</v>
      </c>
      <c r="C514">
        <v>5.9556692103669855</v>
      </c>
      <c r="D514">
        <v>-1.06559629780776</v>
      </c>
      <c r="E514">
        <v>3.2139650929473702</v>
      </c>
    </row>
    <row r="515" spans="1:5" x14ac:dyDescent="0.4">
      <c r="A515">
        <v>47.8744506835938</v>
      </c>
      <c r="B515">
        <v>47.8744506835938</v>
      </c>
      <c r="C515">
        <v>5.9554234750671133</v>
      </c>
      <c r="D515">
        <v>-1.0715031320408599</v>
      </c>
      <c r="E515">
        <v>-5.3605131603209699</v>
      </c>
    </row>
    <row r="516" spans="1:5" x14ac:dyDescent="0.4">
      <c r="A516">
        <v>48.065185546875</v>
      </c>
      <c r="B516">
        <v>48.065185546875</v>
      </c>
      <c r="C516">
        <v>5.9972198207777785</v>
      </c>
      <c r="D516">
        <v>-6.6828240844930803E-2</v>
      </c>
      <c r="E516">
        <v>-7.2409891453997801</v>
      </c>
    </row>
    <row r="517" spans="1:5" x14ac:dyDescent="0.4">
      <c r="A517">
        <v>48.2559204101563</v>
      </c>
      <c r="B517">
        <v>48.2559204101563</v>
      </c>
      <c r="C517">
        <v>6.0232376567000436</v>
      </c>
      <c r="D517">
        <v>0.55857252158787596</v>
      </c>
      <c r="E517">
        <v>4.4732171417294402E-2</v>
      </c>
    </row>
    <row r="518" spans="1:5" x14ac:dyDescent="0.4">
      <c r="A518">
        <v>48.4466552734375</v>
      </c>
      <c r="B518">
        <v>48.4466552734375</v>
      </c>
      <c r="C518">
        <v>5.993959082537704</v>
      </c>
      <c r="D518">
        <v>-0.14520786425132701</v>
      </c>
      <c r="E518">
        <v>-3.2684995708934701</v>
      </c>
    </row>
    <row r="519" spans="1:5" x14ac:dyDescent="0.4">
      <c r="A519">
        <v>48.6373901367188</v>
      </c>
      <c r="B519">
        <v>48.6373901367188</v>
      </c>
      <c r="C519">
        <v>6.1382932915219426</v>
      </c>
      <c r="D519">
        <v>3.3242092161535601</v>
      </c>
      <c r="E519">
        <v>-3.6979415617314801</v>
      </c>
    </row>
    <row r="520" spans="1:5" x14ac:dyDescent="0.4">
      <c r="A520">
        <v>48.828125</v>
      </c>
      <c r="B520">
        <v>48.828125</v>
      </c>
      <c r="C520">
        <v>5.8900338145645019</v>
      </c>
      <c r="D520">
        <v>-2.6432996356293601</v>
      </c>
      <c r="E520">
        <v>-0.427905580413871</v>
      </c>
    </row>
    <row r="521" spans="1:5" x14ac:dyDescent="0.4">
      <c r="A521">
        <v>49.0188598632813</v>
      </c>
      <c r="B521">
        <v>49.0188598632813</v>
      </c>
      <c r="C521">
        <v>6.0685361555708655</v>
      </c>
      <c r="D521">
        <v>1.64743001978702</v>
      </c>
      <c r="E521">
        <v>1.1865971428525799</v>
      </c>
    </row>
    <row r="522" spans="1:5" x14ac:dyDescent="0.4">
      <c r="A522">
        <v>49.2095947265625</v>
      </c>
      <c r="B522">
        <v>49.2095947265625</v>
      </c>
      <c r="C522">
        <v>6.0041237319763177</v>
      </c>
      <c r="D522">
        <v>9.9123736876614202E-2</v>
      </c>
      <c r="E522">
        <v>-5.3213875838894404</v>
      </c>
    </row>
    <row r="523" spans="1:5" x14ac:dyDescent="0.4">
      <c r="A523">
        <v>49.4003295898438</v>
      </c>
      <c r="B523">
        <v>49.4003295898438</v>
      </c>
      <c r="C523">
        <v>6.057319838062873</v>
      </c>
      <c r="D523">
        <v>1.37781906743322</v>
      </c>
      <c r="E523">
        <v>8.44635654587131E-2</v>
      </c>
    </row>
    <row r="524" spans="1:5" x14ac:dyDescent="0.4">
      <c r="A524">
        <v>49.591064453125</v>
      </c>
      <c r="B524">
        <v>49.591064453125</v>
      </c>
      <c r="C524">
        <v>5.8727023038385049</v>
      </c>
      <c r="D524">
        <v>-3.05990384723771</v>
      </c>
      <c r="E524">
        <v>-1.0271215498700299</v>
      </c>
    </row>
    <row r="525" spans="1:5" x14ac:dyDescent="0.4">
      <c r="A525">
        <v>49.7817993164063</v>
      </c>
      <c r="B525">
        <v>49.7817993164063</v>
      </c>
      <c r="C525">
        <v>6.0691222257902693</v>
      </c>
      <c r="D525">
        <v>1.66151761581727</v>
      </c>
      <c r="E525">
        <v>-0.84896644793696197</v>
      </c>
    </row>
    <row r="526" spans="1:5" x14ac:dyDescent="0.4">
      <c r="A526">
        <v>49.9725341796875</v>
      </c>
      <c r="B526">
        <v>49.9725341796875</v>
      </c>
      <c r="C526">
        <v>6.0885215313494419</v>
      </c>
      <c r="D526">
        <v>2.1278262097995699</v>
      </c>
      <c r="E526">
        <v>-2.27241984973341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40F1-08DA-4416-994D-A30331D1204A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62</v>
      </c>
      <c r="D1" t="s">
        <v>1</v>
      </c>
      <c r="E1" t="s">
        <v>2</v>
      </c>
      <c r="F1">
        <v>5</v>
      </c>
    </row>
    <row r="2" spans="1:8" x14ac:dyDescent="0.4">
      <c r="A2">
        <v>-49.9725341796875</v>
      </c>
      <c r="B2">
        <v>-49.9725341796875</v>
      </c>
      <c r="C2">
        <v>5.0166739724011506</v>
      </c>
      <c r="D2">
        <v>0.401754257197939</v>
      </c>
      <c r="E2">
        <v>3.2525121422654202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5.0967033608350807</v>
      </c>
      <c r="D3">
        <v>2.3300378557757799</v>
      </c>
      <c r="E3">
        <v>0.32049448087419702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5.0333365394921827</v>
      </c>
      <c r="D4">
        <v>0.80323370694240104</v>
      </c>
      <c r="E4">
        <v>1.5307744669008001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4.9132433022592847</v>
      </c>
      <c r="D5">
        <v>-2.0903760555200201</v>
      </c>
      <c r="E5">
        <v>1.3099015996332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5.1702703267691454</v>
      </c>
      <c r="D6">
        <v>4.1026113638803299</v>
      </c>
      <c r="E6">
        <v>2.30167092848761</v>
      </c>
      <c r="F6" t="s">
        <v>61</v>
      </c>
      <c r="G6" t="s">
        <v>10</v>
      </c>
    </row>
    <row r="7" spans="1:8" x14ac:dyDescent="0.4">
      <c r="A7">
        <v>-49.0188598632813</v>
      </c>
      <c r="B7">
        <v>-49.0188598632813</v>
      </c>
      <c r="C7">
        <v>5.0456810504874587</v>
      </c>
      <c r="D7">
        <v>1.10067091782783</v>
      </c>
      <c r="E7">
        <v>1.67036238031837</v>
      </c>
    </row>
    <row r="8" spans="1:8" x14ac:dyDescent="0.4">
      <c r="A8">
        <v>-48.828125</v>
      </c>
      <c r="B8">
        <v>-48.828125</v>
      </c>
      <c r="C8">
        <v>5.0306713442435349</v>
      </c>
      <c r="D8">
        <v>0.739016643866657</v>
      </c>
      <c r="E8">
        <v>4.7385446973429799</v>
      </c>
    </row>
    <row r="9" spans="1:8" x14ac:dyDescent="0.4">
      <c r="A9">
        <v>-48.6373901367188</v>
      </c>
      <c r="B9">
        <v>-48.6373901367188</v>
      </c>
      <c r="C9">
        <v>5.0648363240359613</v>
      </c>
      <c r="D9">
        <v>1.5622113660638399</v>
      </c>
      <c r="E9">
        <v>2.72126206488517</v>
      </c>
    </row>
    <row r="10" spans="1:8" x14ac:dyDescent="0.4">
      <c r="A10">
        <v>-48.4466552734375</v>
      </c>
      <c r="B10">
        <v>-48.4466552734375</v>
      </c>
      <c r="C10">
        <v>5.1329223366720882</v>
      </c>
      <c r="D10">
        <v>3.20272298345794</v>
      </c>
      <c r="E10">
        <v>6.9207762720685997</v>
      </c>
    </row>
    <row r="11" spans="1:8" x14ac:dyDescent="0.4">
      <c r="A11">
        <v>-48.2559204101563</v>
      </c>
      <c r="B11">
        <v>-48.2559204101563</v>
      </c>
      <c r="C11">
        <v>4.9591819178816765</v>
      </c>
      <c r="D11">
        <v>-0.98349918466697495</v>
      </c>
      <c r="E11">
        <v>-0.127606179601609</v>
      </c>
    </row>
    <row r="12" spans="1:8" x14ac:dyDescent="0.4">
      <c r="A12">
        <v>-48.065185546875</v>
      </c>
      <c r="B12">
        <v>-48.065185546875</v>
      </c>
      <c r="C12">
        <v>5.0727460584818393</v>
      </c>
      <c r="D12">
        <v>1.75279399451519</v>
      </c>
      <c r="E12">
        <v>4.28338329175069</v>
      </c>
    </row>
    <row r="13" spans="1:8" x14ac:dyDescent="0.4">
      <c r="A13">
        <v>-47.8744506835938</v>
      </c>
      <c r="B13">
        <v>-47.8744506835938</v>
      </c>
      <c r="C13">
        <v>4.8364708064403583</v>
      </c>
      <c r="D13">
        <v>-3.9401858242369099</v>
      </c>
      <c r="E13">
        <v>1.9746385523936201</v>
      </c>
    </row>
    <row r="14" spans="1:8" x14ac:dyDescent="0.4">
      <c r="A14">
        <v>-47.6837158203125</v>
      </c>
      <c r="B14">
        <v>-47.6837158203125</v>
      </c>
      <c r="C14">
        <v>5.1170411465260237</v>
      </c>
      <c r="D14">
        <v>2.8200705718400001</v>
      </c>
      <c r="E14">
        <v>8.2495414574045203</v>
      </c>
    </row>
    <row r="15" spans="1:8" x14ac:dyDescent="0.4">
      <c r="A15">
        <v>-47.4929809570313</v>
      </c>
      <c r="B15">
        <v>-47.4929809570313</v>
      </c>
      <c r="C15">
        <v>5.1907231924823254</v>
      </c>
      <c r="D15">
        <v>4.5954168978274099</v>
      </c>
      <c r="E15">
        <v>3.6796036351088999</v>
      </c>
    </row>
    <row r="16" spans="1:8" x14ac:dyDescent="0.4">
      <c r="A16">
        <v>-47.30224609375</v>
      </c>
      <c r="B16">
        <v>-47.30224609375</v>
      </c>
      <c r="C16">
        <v>5.093032336007739</v>
      </c>
      <c r="D16">
        <v>2.2415856371213998</v>
      </c>
      <c r="E16">
        <v>1.1784798404421299</v>
      </c>
    </row>
    <row r="17" spans="1:5" x14ac:dyDescent="0.4">
      <c r="A17">
        <v>-47.1115112304688</v>
      </c>
      <c r="B17">
        <v>-47.1115112304688</v>
      </c>
      <c r="C17">
        <v>5.1944866265582998</v>
      </c>
      <c r="D17">
        <v>4.6860956890194796</v>
      </c>
      <c r="E17">
        <v>1.9814430762458</v>
      </c>
    </row>
    <row r="18" spans="1:5" x14ac:dyDescent="0.4">
      <c r="A18">
        <v>-46.9207763671875</v>
      </c>
      <c r="B18">
        <v>-46.9207763671875</v>
      </c>
      <c r="C18">
        <v>5.1379015642752597</v>
      </c>
      <c r="D18">
        <v>3.3226959472487301</v>
      </c>
      <c r="E18">
        <v>4.1872963017354898</v>
      </c>
    </row>
    <row r="19" spans="1:5" x14ac:dyDescent="0.4">
      <c r="A19">
        <v>-46.7300415039063</v>
      </c>
      <c r="B19">
        <v>-46.7300415039063</v>
      </c>
      <c r="C19">
        <v>4.9278220351862725</v>
      </c>
      <c r="D19">
        <v>-1.7391059516085401</v>
      </c>
      <c r="E19">
        <v>0.42996385764827</v>
      </c>
    </row>
    <row r="20" spans="1:5" x14ac:dyDescent="0.4">
      <c r="A20">
        <v>-46.539306640625</v>
      </c>
      <c r="B20">
        <v>-46.539306640625</v>
      </c>
      <c r="C20">
        <v>5.0652115414634666</v>
      </c>
      <c r="D20">
        <v>1.5712521150376499</v>
      </c>
      <c r="E20">
        <v>3.6930889290789599</v>
      </c>
    </row>
    <row r="21" spans="1:5" x14ac:dyDescent="0.4">
      <c r="A21">
        <v>-46.3485717773438</v>
      </c>
      <c r="B21">
        <v>-46.3485717773438</v>
      </c>
      <c r="C21">
        <v>5.0415415036014473</v>
      </c>
      <c r="D21">
        <v>1.0009298036941201</v>
      </c>
      <c r="E21">
        <v>0.70459433249490699</v>
      </c>
    </row>
    <row r="22" spans="1:5" x14ac:dyDescent="0.4">
      <c r="A22">
        <v>-46.1578369140625</v>
      </c>
      <c r="B22">
        <v>-46.1578369140625</v>
      </c>
      <c r="C22">
        <v>5.0179873990530721</v>
      </c>
      <c r="D22">
        <v>0.43340087002849298</v>
      </c>
      <c r="E22">
        <v>1.04962291126721</v>
      </c>
    </row>
    <row r="23" spans="1:5" x14ac:dyDescent="0.4">
      <c r="A23">
        <v>-45.9671020507813</v>
      </c>
      <c r="B23">
        <v>-45.9671020507813</v>
      </c>
      <c r="C23">
        <v>5.097525789083643</v>
      </c>
      <c r="D23">
        <v>2.349854012487</v>
      </c>
      <c r="E23">
        <v>1.5472069695878199</v>
      </c>
    </row>
    <row r="24" spans="1:5" x14ac:dyDescent="0.4">
      <c r="A24">
        <v>-45.7763671875</v>
      </c>
      <c r="B24">
        <v>-45.7763671875</v>
      </c>
      <c r="C24">
        <v>5.0505874919856986</v>
      </c>
      <c r="D24">
        <v>1.21889012271714</v>
      </c>
      <c r="E24">
        <v>0.48300640271551798</v>
      </c>
    </row>
    <row r="25" spans="1:5" x14ac:dyDescent="0.4">
      <c r="A25">
        <v>-45.5856323242188</v>
      </c>
      <c r="B25">
        <v>-45.5856323242188</v>
      </c>
      <c r="C25">
        <v>5.1018191897777525</v>
      </c>
      <c r="D25">
        <v>2.45330218699617</v>
      </c>
      <c r="E25">
        <v>4.5965841065000097</v>
      </c>
    </row>
    <row r="26" spans="1:5" x14ac:dyDescent="0.4">
      <c r="A26">
        <v>-45.3948974609375</v>
      </c>
      <c r="B26">
        <v>-45.3948974609375</v>
      </c>
      <c r="C26">
        <v>4.8406493679732474</v>
      </c>
      <c r="D26">
        <v>-3.83950466413819</v>
      </c>
      <c r="E26">
        <v>6.7987595785960497</v>
      </c>
    </row>
    <row r="27" spans="1:5" x14ac:dyDescent="0.4">
      <c r="A27">
        <v>-45.2041625976563</v>
      </c>
      <c r="B27">
        <v>-45.2041625976563</v>
      </c>
      <c r="C27">
        <v>5.0659341037439845</v>
      </c>
      <c r="D27">
        <v>1.5886620318412099</v>
      </c>
      <c r="E27">
        <v>4.6516959402320897</v>
      </c>
    </row>
    <row r="28" spans="1:5" x14ac:dyDescent="0.4">
      <c r="A28">
        <v>-45.013427734375</v>
      </c>
      <c r="B28">
        <v>-45.013427734375</v>
      </c>
      <c r="C28">
        <v>4.9835070707308953</v>
      </c>
      <c r="D28">
        <v>-0.397392078390991</v>
      </c>
      <c r="E28">
        <v>8.1398841884513899</v>
      </c>
    </row>
    <row r="29" spans="1:5" x14ac:dyDescent="0.4">
      <c r="A29">
        <v>-44.8226928710938</v>
      </c>
      <c r="B29">
        <v>-44.8226928710938</v>
      </c>
      <c r="C29">
        <v>4.9448994017692689</v>
      </c>
      <c r="D29">
        <v>-1.32763203517248</v>
      </c>
      <c r="E29">
        <v>2.7749597040013101</v>
      </c>
    </row>
    <row r="30" spans="1:5" x14ac:dyDescent="0.4">
      <c r="A30">
        <v>-44.6319580078125</v>
      </c>
      <c r="B30">
        <v>-44.6319580078125</v>
      </c>
      <c r="C30">
        <v>5.1989308824064802</v>
      </c>
      <c r="D30">
        <v>4.79317867225389</v>
      </c>
      <c r="E30">
        <v>1.7666148006984801</v>
      </c>
    </row>
    <row r="31" spans="1:5" x14ac:dyDescent="0.4">
      <c r="A31">
        <v>-44.4412231445313</v>
      </c>
      <c r="B31">
        <v>-44.4412231445313</v>
      </c>
      <c r="C31">
        <v>5.2416896469360861</v>
      </c>
      <c r="D31">
        <v>5.8234380051233403</v>
      </c>
      <c r="E31">
        <v>2.4445061784168902</v>
      </c>
    </row>
    <row r="32" spans="1:5" x14ac:dyDescent="0.4">
      <c r="A32">
        <v>-44.25048828125</v>
      </c>
      <c r="B32">
        <v>-44.25048828125</v>
      </c>
      <c r="C32">
        <v>5.2263861770836275</v>
      </c>
      <c r="D32">
        <v>5.4547055870043604</v>
      </c>
      <c r="E32">
        <v>6.0384231225902898</v>
      </c>
    </row>
    <row r="33" spans="1:5" x14ac:dyDescent="0.4">
      <c r="A33">
        <v>-44.0597534179688</v>
      </c>
      <c r="B33">
        <v>-44.0597534179688</v>
      </c>
      <c r="C33">
        <v>5.05827351247249</v>
      </c>
      <c r="D33">
        <v>1.40408243185555</v>
      </c>
      <c r="E33">
        <v>3.3538009862612101</v>
      </c>
    </row>
    <row r="34" spans="1:5" x14ac:dyDescent="0.4">
      <c r="A34">
        <v>-43.8690185546875</v>
      </c>
      <c r="B34">
        <v>-43.8690185546875</v>
      </c>
      <c r="C34">
        <v>5.0128723160378801</v>
      </c>
      <c r="D34">
        <v>0.310154511702252</v>
      </c>
      <c r="E34">
        <v>4.6848783338631996</v>
      </c>
    </row>
    <row r="35" spans="1:5" x14ac:dyDescent="0.4">
      <c r="A35">
        <v>-43.6782836914063</v>
      </c>
      <c r="B35">
        <v>-43.6782836914063</v>
      </c>
      <c r="C35">
        <v>5.0794160872105172</v>
      </c>
      <c r="D35">
        <v>1.9135062934748599</v>
      </c>
      <c r="E35">
        <v>1.9463540252426701</v>
      </c>
    </row>
    <row r="36" spans="1:5" x14ac:dyDescent="0.4">
      <c r="A36">
        <v>-43.487548828125</v>
      </c>
      <c r="B36">
        <v>-43.487548828125</v>
      </c>
      <c r="C36">
        <v>5.0589328098645137</v>
      </c>
      <c r="D36">
        <v>1.41996800055102</v>
      </c>
      <c r="E36">
        <v>4.8988298327356201</v>
      </c>
    </row>
    <row r="37" spans="1:5" x14ac:dyDescent="0.4">
      <c r="A37">
        <v>-43.2968139648438</v>
      </c>
      <c r="B37">
        <v>-43.2968139648438</v>
      </c>
      <c r="C37">
        <v>5.0749425075185783</v>
      </c>
      <c r="D37">
        <v>1.8057167612079901</v>
      </c>
      <c r="E37">
        <v>1.7038111372103</v>
      </c>
    </row>
    <row r="38" spans="1:5" x14ac:dyDescent="0.4">
      <c r="A38">
        <v>-43.1060791015625</v>
      </c>
      <c r="B38">
        <v>-43.1060791015625</v>
      </c>
      <c r="C38">
        <v>5.1698138033200589</v>
      </c>
      <c r="D38">
        <v>4.0916115712233303</v>
      </c>
      <c r="E38">
        <v>6.3712484659210897</v>
      </c>
    </row>
    <row r="39" spans="1:5" x14ac:dyDescent="0.4">
      <c r="A39">
        <v>-42.9153442382813</v>
      </c>
      <c r="B39">
        <v>-42.9153442382813</v>
      </c>
      <c r="C39">
        <v>5.1321222146295495</v>
      </c>
      <c r="D39">
        <v>3.1834442879477098</v>
      </c>
      <c r="E39">
        <v>2.22125277046531</v>
      </c>
    </row>
    <row r="40" spans="1:5" x14ac:dyDescent="0.4">
      <c r="A40">
        <v>-42.724609375</v>
      </c>
      <c r="B40">
        <v>-42.724609375</v>
      </c>
      <c r="C40">
        <v>5.0500656902606016</v>
      </c>
      <c r="D40">
        <v>1.2063174699966399</v>
      </c>
      <c r="E40">
        <v>1.6271685190968399</v>
      </c>
    </row>
    <row r="41" spans="1:5" x14ac:dyDescent="0.4">
      <c r="A41">
        <v>-42.5338745117188</v>
      </c>
      <c r="B41">
        <v>-42.5338745117188</v>
      </c>
      <c r="C41">
        <v>5.1083076930846678</v>
      </c>
      <c r="D41">
        <v>2.6096406865258999</v>
      </c>
      <c r="E41">
        <v>1.07990423835856</v>
      </c>
    </row>
    <row r="42" spans="1:5" x14ac:dyDescent="0.4">
      <c r="A42">
        <v>-42.3431396484375</v>
      </c>
      <c r="B42">
        <v>-42.3431396484375</v>
      </c>
      <c r="C42">
        <v>5.1540905734879265</v>
      </c>
      <c r="D42">
        <v>3.7127651649809401</v>
      </c>
      <c r="E42">
        <v>3.00299195023196</v>
      </c>
    </row>
    <row r="43" spans="1:5" x14ac:dyDescent="0.4">
      <c r="A43">
        <v>-42.1524047851563</v>
      </c>
      <c r="B43">
        <v>-42.1524047851563</v>
      </c>
      <c r="C43">
        <v>5.0064154090802724</v>
      </c>
      <c r="D43">
        <v>0.15457731653002399</v>
      </c>
      <c r="E43">
        <v>2.2302897037968599</v>
      </c>
    </row>
    <row r="44" spans="1:5" x14ac:dyDescent="0.4">
      <c r="A44">
        <v>-41.961669921875</v>
      </c>
      <c r="B44">
        <v>-41.961669921875</v>
      </c>
      <c r="C44">
        <v>4.9540177524224509</v>
      </c>
      <c r="D44">
        <v>-1.1079281694465899</v>
      </c>
      <c r="E44">
        <v>-1.3004686448352201</v>
      </c>
    </row>
    <row r="45" spans="1:5" x14ac:dyDescent="0.4">
      <c r="A45">
        <v>-41.7709350585938</v>
      </c>
      <c r="B45">
        <v>-41.7709350585938</v>
      </c>
      <c r="C45">
        <v>5.0451468599466844</v>
      </c>
      <c r="D45">
        <v>1.0877997603887</v>
      </c>
      <c r="E45">
        <v>5.3902667199622698</v>
      </c>
    </row>
    <row r="46" spans="1:5" x14ac:dyDescent="0.4">
      <c r="A46">
        <v>-41.5802001953125</v>
      </c>
      <c r="B46">
        <v>-41.5802001953125</v>
      </c>
      <c r="C46">
        <v>5.0594392067060703</v>
      </c>
      <c r="D46">
        <v>1.43216947732166</v>
      </c>
      <c r="E46">
        <v>3.6377074793871902</v>
      </c>
    </row>
    <row r="47" spans="1:5" x14ac:dyDescent="0.4">
      <c r="A47">
        <v>-41.3894653320313</v>
      </c>
      <c r="B47">
        <v>-41.3894653320313</v>
      </c>
      <c r="C47">
        <v>4.9437216932211587</v>
      </c>
      <c r="D47">
        <v>-1.3560085618668001</v>
      </c>
      <c r="E47">
        <v>0.31197868844994397</v>
      </c>
    </row>
    <row r="48" spans="1:5" x14ac:dyDescent="0.4">
      <c r="A48">
        <v>-41.19873046875</v>
      </c>
      <c r="B48">
        <v>-41.19873046875</v>
      </c>
      <c r="C48">
        <v>5.2855339883957315</v>
      </c>
      <c r="D48">
        <v>6.8798539815727802</v>
      </c>
      <c r="E48">
        <v>-1.06767411327504</v>
      </c>
    </row>
    <row r="49" spans="1:5" x14ac:dyDescent="0.4">
      <c r="A49">
        <v>-41.0079956054688</v>
      </c>
      <c r="B49">
        <v>-41.0079956054688</v>
      </c>
      <c r="C49">
        <v>5.0670963687669497</v>
      </c>
      <c r="D49">
        <v>1.61666645152803</v>
      </c>
      <c r="E49">
        <v>-0.94977641545305103</v>
      </c>
    </row>
    <row r="50" spans="1:5" x14ac:dyDescent="0.4">
      <c r="A50">
        <v>-40.8172607421875</v>
      </c>
      <c r="B50">
        <v>-40.8172607421875</v>
      </c>
      <c r="C50">
        <v>5.0626982900964457</v>
      </c>
      <c r="D50">
        <v>1.51069609324409</v>
      </c>
      <c r="E50">
        <v>5.7146546790367596</v>
      </c>
    </row>
    <row r="51" spans="1:5" x14ac:dyDescent="0.4">
      <c r="A51">
        <v>-40.6265258789063</v>
      </c>
      <c r="B51">
        <v>-40.6265258789063</v>
      </c>
      <c r="C51">
        <v>5.0963517995748262</v>
      </c>
      <c r="D51">
        <v>2.3215670949052001</v>
      </c>
      <c r="E51">
        <v>4.2328652764807897</v>
      </c>
    </row>
    <row r="52" spans="1:5" x14ac:dyDescent="0.4">
      <c r="A52">
        <v>-40.435791015625</v>
      </c>
      <c r="B52">
        <v>-40.435791015625</v>
      </c>
      <c r="C52">
        <v>4.9847085363442982</v>
      </c>
      <c r="D52">
        <v>-0.36844313248603899</v>
      </c>
      <c r="E52">
        <v>3.5834451199609298</v>
      </c>
    </row>
    <row r="53" spans="1:5" x14ac:dyDescent="0.4">
      <c r="A53">
        <v>-40.2450561523438</v>
      </c>
      <c r="B53">
        <v>-40.2450561523438</v>
      </c>
      <c r="C53">
        <v>5.3983710715970403</v>
      </c>
      <c r="D53">
        <v>9.5986289354521102</v>
      </c>
      <c r="E53">
        <v>3.7508054242519502</v>
      </c>
    </row>
    <row r="54" spans="1:5" x14ac:dyDescent="0.4">
      <c r="A54">
        <v>-40.0543212890625</v>
      </c>
      <c r="B54">
        <v>-40.0543212890625</v>
      </c>
      <c r="C54">
        <v>5.0296604660285311</v>
      </c>
      <c r="D54">
        <v>0.71465984294270302</v>
      </c>
      <c r="E54">
        <v>4.7061200791147701</v>
      </c>
    </row>
    <row r="55" spans="1:5" x14ac:dyDescent="0.4">
      <c r="A55">
        <v>-39.8635864257813</v>
      </c>
      <c r="B55">
        <v>-39.8635864257813</v>
      </c>
      <c r="C55">
        <v>5.1777314012409068</v>
      </c>
      <c r="D55">
        <v>4.2823836676952398</v>
      </c>
      <c r="E55">
        <v>4.3555679141855697</v>
      </c>
    </row>
    <row r="56" spans="1:5" x14ac:dyDescent="0.4">
      <c r="A56">
        <v>-39.6728515625</v>
      </c>
      <c r="B56">
        <v>-39.6728515625</v>
      </c>
      <c r="C56">
        <v>5.1761616518351117</v>
      </c>
      <c r="D56">
        <v>4.2445610366305102</v>
      </c>
      <c r="E56">
        <v>2.5460377874863802</v>
      </c>
    </row>
    <row r="57" spans="1:5" x14ac:dyDescent="0.4">
      <c r="A57">
        <v>-39.4821166992188</v>
      </c>
      <c r="B57">
        <v>-39.4821166992188</v>
      </c>
      <c r="C57">
        <v>5.0422708611525513</v>
      </c>
      <c r="D57">
        <v>1.0185034504608099</v>
      </c>
      <c r="E57">
        <v>2.2269134770185701</v>
      </c>
    </row>
    <row r="58" spans="1:5" x14ac:dyDescent="0.4">
      <c r="A58">
        <v>-39.2913818359375</v>
      </c>
      <c r="B58">
        <v>-39.2913818359375</v>
      </c>
      <c r="C58">
        <v>4.9837152158441969</v>
      </c>
      <c r="D58">
        <v>-0.39237688564794199</v>
      </c>
      <c r="E58">
        <v>4.70625487540664</v>
      </c>
    </row>
    <row r="59" spans="1:5" x14ac:dyDescent="0.4">
      <c r="A59">
        <v>-39.1006469726563</v>
      </c>
      <c r="B59">
        <v>-39.1006469726563</v>
      </c>
      <c r="C59">
        <v>5.0008438159695379</v>
      </c>
      <c r="D59">
        <v>2.0331487296329501E-2</v>
      </c>
      <c r="E59">
        <v>4.2510525312159002</v>
      </c>
    </row>
    <row r="60" spans="1:5" x14ac:dyDescent="0.4">
      <c r="A60">
        <v>-38.909912109375</v>
      </c>
      <c r="B60">
        <v>-38.909912109375</v>
      </c>
      <c r="C60">
        <v>4.8874440120410947</v>
      </c>
      <c r="D60">
        <v>-2.71200205012269</v>
      </c>
      <c r="E60">
        <v>0.39502392743547199</v>
      </c>
    </row>
    <row r="61" spans="1:5" x14ac:dyDescent="0.4">
      <c r="A61">
        <v>-38.7191772460938</v>
      </c>
      <c r="B61">
        <v>-38.7191772460938</v>
      </c>
      <c r="C61">
        <v>5.0624868180874856</v>
      </c>
      <c r="D61">
        <v>1.5056007399693101</v>
      </c>
      <c r="E61">
        <v>1.9161513429305099</v>
      </c>
    </row>
    <row r="62" spans="1:5" x14ac:dyDescent="0.4">
      <c r="A62">
        <v>-38.5284423828125</v>
      </c>
      <c r="B62">
        <v>-38.5284423828125</v>
      </c>
      <c r="C62">
        <v>5.0895962979769367</v>
      </c>
      <c r="D62">
        <v>2.1587953533451301</v>
      </c>
      <c r="E62">
        <v>-2.9207717507842101</v>
      </c>
    </row>
    <row r="63" spans="1:5" x14ac:dyDescent="0.4">
      <c r="A63">
        <v>-38.3377075195313</v>
      </c>
      <c r="B63">
        <v>-38.3377075195313</v>
      </c>
      <c r="C63">
        <v>4.7867818307722274</v>
      </c>
      <c r="D63">
        <v>-5.1374264715285296</v>
      </c>
      <c r="E63">
        <v>6.8733929922434696</v>
      </c>
    </row>
    <row r="64" spans="1:5" x14ac:dyDescent="0.4">
      <c r="A64">
        <v>-38.14697265625</v>
      </c>
      <c r="B64">
        <v>-38.14697265625</v>
      </c>
      <c r="C64">
        <v>5.0317900624081791</v>
      </c>
      <c r="D64">
        <v>0.76597181534212899</v>
      </c>
      <c r="E64">
        <v>1.3148442610040201</v>
      </c>
    </row>
    <row r="65" spans="1:5" x14ac:dyDescent="0.4">
      <c r="A65">
        <v>-37.9562377929688</v>
      </c>
      <c r="B65">
        <v>-37.9562377929688</v>
      </c>
      <c r="C65">
        <v>5.1714020451268432</v>
      </c>
      <c r="D65">
        <v>4.1298797710250401</v>
      </c>
      <c r="E65">
        <v>3.6191880404875199</v>
      </c>
    </row>
    <row r="66" spans="1:5" x14ac:dyDescent="0.4">
      <c r="A66">
        <v>-37.7655029296875</v>
      </c>
      <c r="B66">
        <v>-37.7655029296875</v>
      </c>
      <c r="C66">
        <v>5.0924393536976345</v>
      </c>
      <c r="D66">
        <v>2.2272979100101802</v>
      </c>
      <c r="E66">
        <v>6.5225777414127402</v>
      </c>
    </row>
    <row r="67" spans="1:5" x14ac:dyDescent="0.4">
      <c r="A67">
        <v>-37.5747680664063</v>
      </c>
      <c r="B67">
        <v>-37.5747680664063</v>
      </c>
      <c r="C67">
        <v>4.9629072049509011</v>
      </c>
      <c r="D67">
        <v>-0.89373953391679795</v>
      </c>
      <c r="E67">
        <v>4.6825388067910003</v>
      </c>
    </row>
    <row r="68" spans="1:5" x14ac:dyDescent="0.4">
      <c r="A68">
        <v>-37.384033203125</v>
      </c>
      <c r="B68">
        <v>-37.384033203125</v>
      </c>
      <c r="C68">
        <v>5.1603740708842816</v>
      </c>
      <c r="D68">
        <v>3.8641641098960502</v>
      </c>
      <c r="E68">
        <v>6.6091762943074901</v>
      </c>
    </row>
    <row r="69" spans="1:5" x14ac:dyDescent="0.4">
      <c r="A69">
        <v>-37.1932983398438</v>
      </c>
      <c r="B69">
        <v>-37.1932983398438</v>
      </c>
      <c r="C69">
        <v>5.1172269614044641</v>
      </c>
      <c r="D69">
        <v>2.8245477244145798</v>
      </c>
      <c r="E69">
        <v>4.75359837040003</v>
      </c>
    </row>
    <row r="70" spans="1:5" x14ac:dyDescent="0.4">
      <c r="A70">
        <v>-37.0025634765625</v>
      </c>
      <c r="B70">
        <v>-37.0025634765625</v>
      </c>
      <c r="C70">
        <v>5.1405835699410973</v>
      </c>
      <c r="D70">
        <v>3.3873180521770601</v>
      </c>
      <c r="E70">
        <v>7.7458474452447801</v>
      </c>
    </row>
    <row r="71" spans="1:5" x14ac:dyDescent="0.4">
      <c r="A71">
        <v>-36.8118286132813</v>
      </c>
      <c r="B71">
        <v>-36.8118286132813</v>
      </c>
      <c r="C71">
        <v>5.1090576340732499</v>
      </c>
      <c r="D71">
        <v>2.6277102849132099</v>
      </c>
      <c r="E71">
        <v>4.39733347933569</v>
      </c>
    </row>
    <row r="72" spans="1:5" x14ac:dyDescent="0.4">
      <c r="A72">
        <v>-36.62109375</v>
      </c>
      <c r="B72">
        <v>-36.62109375</v>
      </c>
      <c r="C72">
        <v>4.956798171752987</v>
      </c>
      <c r="D72">
        <v>-1.0409348174148201</v>
      </c>
      <c r="E72">
        <v>8.6949937261482209</v>
      </c>
    </row>
    <row r="73" spans="1:5" x14ac:dyDescent="0.4">
      <c r="A73">
        <v>-36.4303588867188</v>
      </c>
      <c r="B73">
        <v>-36.4303588867188</v>
      </c>
      <c r="C73">
        <v>5.1551886347398446</v>
      </c>
      <c r="D73">
        <v>3.7392226144722001</v>
      </c>
      <c r="E73">
        <v>-0.124065029857601</v>
      </c>
    </row>
    <row r="74" spans="1:5" x14ac:dyDescent="0.4">
      <c r="A74">
        <v>-36.2396240234375</v>
      </c>
      <c r="B74">
        <v>-36.2396240234375</v>
      </c>
      <c r="C74">
        <v>5.0434585116414006</v>
      </c>
      <c r="D74">
        <v>1.04711952517169</v>
      </c>
      <c r="E74">
        <v>2.1627483453723602</v>
      </c>
    </row>
    <row r="75" spans="1:5" x14ac:dyDescent="0.4">
      <c r="A75">
        <v>-36.0488891601563</v>
      </c>
      <c r="B75">
        <v>-36.0488891601563</v>
      </c>
      <c r="C75">
        <v>5.146133558721373</v>
      </c>
      <c r="D75">
        <v>3.5210433316865002</v>
      </c>
      <c r="E75">
        <v>1.4668627178086699</v>
      </c>
    </row>
    <row r="76" spans="1:5" x14ac:dyDescent="0.4">
      <c r="A76">
        <v>-35.858154296875</v>
      </c>
      <c r="B76">
        <v>-35.858154296875</v>
      </c>
      <c r="C76">
        <v>5.1471818104601015</v>
      </c>
      <c r="D76">
        <v>3.5463006362158098</v>
      </c>
      <c r="E76">
        <v>-0.20838070280801799</v>
      </c>
    </row>
    <row r="77" spans="1:5" x14ac:dyDescent="0.4">
      <c r="A77">
        <v>-35.6674194335938</v>
      </c>
      <c r="B77">
        <v>-35.6674194335938</v>
      </c>
      <c r="C77">
        <v>5.285397018439828</v>
      </c>
      <c r="D77">
        <v>6.8765537324438704</v>
      </c>
      <c r="E77">
        <v>2.1572885573314902</v>
      </c>
    </row>
    <row r="78" spans="1:5" x14ac:dyDescent="0.4">
      <c r="A78">
        <v>-35.4766845703125</v>
      </c>
      <c r="B78">
        <v>-35.4766845703125</v>
      </c>
      <c r="C78">
        <v>5.0807063768350078</v>
      </c>
      <c r="D78">
        <v>1.9445954267171399</v>
      </c>
      <c r="E78">
        <v>1.85420615877623</v>
      </c>
    </row>
    <row r="79" spans="1:5" x14ac:dyDescent="0.4">
      <c r="A79">
        <v>-35.2859497070313</v>
      </c>
      <c r="B79">
        <v>-35.2859497070313</v>
      </c>
      <c r="C79">
        <v>5.0663554878412347</v>
      </c>
      <c r="D79">
        <v>1.59881515258008</v>
      </c>
      <c r="E79">
        <v>6.6248805920952201</v>
      </c>
    </row>
    <row r="80" spans="1:5" x14ac:dyDescent="0.4">
      <c r="A80">
        <v>-35.09521484375</v>
      </c>
      <c r="B80">
        <v>-35.09521484375</v>
      </c>
      <c r="C80">
        <v>5.1745607521119652</v>
      </c>
      <c r="D80">
        <v>4.2059878482116204</v>
      </c>
      <c r="E80">
        <v>4.51648044326899</v>
      </c>
    </row>
    <row r="81" spans="1:5" x14ac:dyDescent="0.4">
      <c r="A81">
        <v>-34.9044799804688</v>
      </c>
      <c r="B81">
        <v>-34.9044799804688</v>
      </c>
      <c r="C81">
        <v>5.1185783249942842</v>
      </c>
      <c r="D81">
        <v>2.8571084161424301</v>
      </c>
      <c r="E81">
        <v>0.35217123952112001</v>
      </c>
    </row>
    <row r="82" spans="1:5" x14ac:dyDescent="0.4">
      <c r="A82">
        <v>-34.7137451171875</v>
      </c>
      <c r="B82">
        <v>-34.7137451171875</v>
      </c>
      <c r="C82">
        <v>4.9995303497081602</v>
      </c>
      <c r="D82">
        <v>-1.13160799119368E-2</v>
      </c>
      <c r="E82">
        <v>2.14502666554925</v>
      </c>
    </row>
    <row r="83" spans="1:5" x14ac:dyDescent="0.4">
      <c r="A83">
        <v>-34.5230102539063</v>
      </c>
      <c r="B83">
        <v>-34.5230102539063</v>
      </c>
      <c r="C83">
        <v>5.0916033951715729</v>
      </c>
      <c r="D83">
        <v>2.2071557454074102</v>
      </c>
      <c r="E83">
        <v>4.3778441617422104</v>
      </c>
    </row>
    <row r="84" spans="1:5" x14ac:dyDescent="0.4">
      <c r="A84">
        <v>-34.332275390625</v>
      </c>
      <c r="B84">
        <v>-34.332275390625</v>
      </c>
      <c r="C84">
        <v>5.2665653736620346</v>
      </c>
      <c r="D84">
        <v>6.4228110202995499</v>
      </c>
      <c r="E84">
        <v>6.5498799734965898</v>
      </c>
    </row>
    <row r="85" spans="1:5" x14ac:dyDescent="0.4">
      <c r="A85">
        <v>-34.1415405273438</v>
      </c>
      <c r="B85">
        <v>-34.1415405273438</v>
      </c>
      <c r="C85">
        <v>5.1227604485414648</v>
      </c>
      <c r="D85">
        <v>2.9578754018843298</v>
      </c>
      <c r="E85">
        <v>2.4130070942787998</v>
      </c>
    </row>
    <row r="86" spans="1:5" x14ac:dyDescent="0.4">
      <c r="A86">
        <v>-33.9508056640625</v>
      </c>
      <c r="B86">
        <v>-33.9508056640625</v>
      </c>
      <c r="C86">
        <v>4.9727128229770461</v>
      </c>
      <c r="D86">
        <v>-0.65747617137287195</v>
      </c>
      <c r="E86">
        <v>5.7542334439473901</v>
      </c>
    </row>
    <row r="87" spans="1:5" x14ac:dyDescent="0.4">
      <c r="A87">
        <v>-33.7600708007813</v>
      </c>
      <c r="B87">
        <v>-33.7600708007813</v>
      </c>
      <c r="C87">
        <v>4.9673286400242951</v>
      </c>
      <c r="D87">
        <v>-0.78720641026008897</v>
      </c>
      <c r="E87">
        <v>5.4738163673971902</v>
      </c>
    </row>
    <row r="88" spans="1:5" x14ac:dyDescent="0.4">
      <c r="A88">
        <v>-33.5693359375</v>
      </c>
      <c r="B88">
        <v>-33.5693359375</v>
      </c>
      <c r="C88">
        <v>4.8373276332179804</v>
      </c>
      <c r="D88">
        <v>-3.9195408455054399</v>
      </c>
      <c r="E88">
        <v>5.0055898047060499</v>
      </c>
    </row>
    <row r="89" spans="1:5" x14ac:dyDescent="0.4">
      <c r="A89">
        <v>-33.3786010742188</v>
      </c>
      <c r="B89">
        <v>-33.3786010742188</v>
      </c>
      <c r="C89">
        <v>4.9709924769598892</v>
      </c>
      <c r="D89">
        <v>-0.69892738165546997</v>
      </c>
      <c r="E89">
        <v>5.6084683956418102</v>
      </c>
    </row>
    <row r="90" spans="1:5" x14ac:dyDescent="0.4">
      <c r="A90">
        <v>-33.1878662109375</v>
      </c>
      <c r="B90">
        <v>-33.1878662109375</v>
      </c>
      <c r="C90">
        <v>5.266746051365268</v>
      </c>
      <c r="D90">
        <v>6.4271643942112</v>
      </c>
      <c r="E90">
        <v>2.8969938291974602</v>
      </c>
    </row>
    <row r="91" spans="1:5" x14ac:dyDescent="0.4">
      <c r="A91">
        <v>-32.9971313476563</v>
      </c>
      <c r="B91">
        <v>-32.9971313476563</v>
      </c>
      <c r="C91">
        <v>5.0384125537339566</v>
      </c>
      <c r="D91">
        <v>0.92553871514124497</v>
      </c>
      <c r="E91">
        <v>6.0513090627160002</v>
      </c>
    </row>
    <row r="92" spans="1:5" x14ac:dyDescent="0.4">
      <c r="A92">
        <v>-32.806396484375</v>
      </c>
      <c r="B92">
        <v>-32.806396484375</v>
      </c>
      <c r="C92">
        <v>5.1822574147968306</v>
      </c>
      <c r="D92">
        <v>4.3914365778525397</v>
      </c>
      <c r="E92">
        <v>6.5204943319763604</v>
      </c>
    </row>
    <row r="93" spans="1:5" x14ac:dyDescent="0.4">
      <c r="A93">
        <v>-32.6156616210938</v>
      </c>
      <c r="B93">
        <v>-32.6156616210938</v>
      </c>
      <c r="C93">
        <v>5.0078848831485701</v>
      </c>
      <c r="D93">
        <v>0.18998384405552399</v>
      </c>
      <c r="E93">
        <v>3.60107335419187</v>
      </c>
    </row>
    <row r="94" spans="1:5" x14ac:dyDescent="0.4">
      <c r="A94">
        <v>-32.4249267578125</v>
      </c>
      <c r="B94">
        <v>-32.4249267578125</v>
      </c>
      <c r="C94">
        <v>5.0237764486464584</v>
      </c>
      <c r="D94">
        <v>0.57288624659733101</v>
      </c>
      <c r="E94">
        <v>6.3376598860789501</v>
      </c>
    </row>
    <row r="95" spans="1:5" x14ac:dyDescent="0.4">
      <c r="A95">
        <v>-32.2341918945313</v>
      </c>
      <c r="B95">
        <v>-32.2341918945313</v>
      </c>
      <c r="C95">
        <v>5.0870199267275202</v>
      </c>
      <c r="D95">
        <v>2.0967184773210401</v>
      </c>
      <c r="E95">
        <v>4.2187566295364203</v>
      </c>
    </row>
    <row r="96" spans="1:5" x14ac:dyDescent="0.4">
      <c r="A96">
        <v>-32.04345703125</v>
      </c>
      <c r="B96">
        <v>-32.04345703125</v>
      </c>
      <c r="C96">
        <v>5.027714365883873</v>
      </c>
      <c r="D96">
        <v>0.66776915611415499</v>
      </c>
      <c r="E96">
        <v>5.2490812471412003</v>
      </c>
    </row>
    <row r="97" spans="1:5" x14ac:dyDescent="0.4">
      <c r="A97">
        <v>-31.8527221679688</v>
      </c>
      <c r="B97">
        <v>-31.8527221679688</v>
      </c>
      <c r="C97">
        <v>5.0983804069073688</v>
      </c>
      <c r="D97">
        <v>2.3704457671510299</v>
      </c>
      <c r="E97">
        <v>-0.47561526480566102</v>
      </c>
    </row>
    <row r="98" spans="1:5" x14ac:dyDescent="0.4">
      <c r="A98">
        <v>-31.6619873046875</v>
      </c>
      <c r="B98">
        <v>-31.6619873046875</v>
      </c>
      <c r="C98">
        <v>4.9372522248064499</v>
      </c>
      <c r="D98">
        <v>-1.51188842149985</v>
      </c>
      <c r="E98">
        <v>5.8718820603623598</v>
      </c>
    </row>
    <row r="99" spans="1:5" x14ac:dyDescent="0.4">
      <c r="A99">
        <v>-31.4712524414063</v>
      </c>
      <c r="B99">
        <v>-31.4712524414063</v>
      </c>
      <c r="C99">
        <v>5.0692115139338263</v>
      </c>
      <c r="D99">
        <v>1.6676302263826599</v>
      </c>
      <c r="E99">
        <v>5.41425895981184</v>
      </c>
    </row>
    <row r="100" spans="1:5" x14ac:dyDescent="0.4">
      <c r="A100">
        <v>-31.280517578125</v>
      </c>
      <c r="B100">
        <v>-31.280517578125</v>
      </c>
      <c r="C100">
        <v>4.9285848167039541</v>
      </c>
      <c r="D100">
        <v>-1.7207269646060599</v>
      </c>
      <c r="E100">
        <v>5.1029422537506299</v>
      </c>
    </row>
    <row r="101" spans="1:5" x14ac:dyDescent="0.4">
      <c r="A101">
        <v>-31.0897827148438</v>
      </c>
      <c r="B101">
        <v>-31.0897827148438</v>
      </c>
      <c r="C101">
        <v>5.3241906436113515</v>
      </c>
      <c r="D101">
        <v>7.8112742471380798</v>
      </c>
      <c r="E101">
        <v>1.73438594318193</v>
      </c>
    </row>
    <row r="102" spans="1:5" x14ac:dyDescent="0.4">
      <c r="A102">
        <v>-30.8990478515625</v>
      </c>
      <c r="B102">
        <v>-30.8990478515625</v>
      </c>
      <c r="C102">
        <v>5.2841899036638944</v>
      </c>
      <c r="D102">
        <v>6.8474686716982802</v>
      </c>
      <c r="E102">
        <v>3.0598136345469999</v>
      </c>
    </row>
    <row r="103" spans="1:5" x14ac:dyDescent="0.4">
      <c r="A103">
        <v>-30.7083129882813</v>
      </c>
      <c r="B103">
        <v>-30.7083129882813</v>
      </c>
      <c r="C103">
        <v>5.0144356318057763</v>
      </c>
      <c r="D103">
        <v>0.34782212623263398</v>
      </c>
      <c r="E103">
        <v>3.17467916210714</v>
      </c>
    </row>
    <row r="104" spans="1:5" x14ac:dyDescent="0.4">
      <c r="A104">
        <v>-30.517578125</v>
      </c>
      <c r="B104">
        <v>-30.517578125</v>
      </c>
      <c r="C104">
        <v>5.3533721149826494</v>
      </c>
      <c r="D104">
        <v>8.5143928605471704</v>
      </c>
      <c r="E104">
        <v>2.68336635455519</v>
      </c>
    </row>
    <row r="105" spans="1:5" x14ac:dyDescent="0.4">
      <c r="A105">
        <v>-30.3268432617188</v>
      </c>
      <c r="B105">
        <v>-30.3268432617188</v>
      </c>
      <c r="C105">
        <v>5.1471634741306067</v>
      </c>
      <c r="D105">
        <v>3.5458588279736798</v>
      </c>
      <c r="E105">
        <v>4.3839523937881504</v>
      </c>
    </row>
    <row r="106" spans="1:5" x14ac:dyDescent="0.4">
      <c r="A106">
        <v>-30.1361083984375</v>
      </c>
      <c r="B106">
        <v>-30.1361083984375</v>
      </c>
      <c r="C106">
        <v>5.0199853995324748</v>
      </c>
      <c r="D106">
        <v>0.48154207952385703</v>
      </c>
      <c r="E106">
        <v>5.6669100004934698</v>
      </c>
    </row>
    <row r="107" spans="1:5" x14ac:dyDescent="0.4">
      <c r="A107">
        <v>-29.9453735351563</v>
      </c>
      <c r="B107">
        <v>-29.9453735351563</v>
      </c>
      <c r="C107">
        <v>5.0052458341541515</v>
      </c>
      <c r="D107">
        <v>0.12639676696593999</v>
      </c>
      <c r="E107">
        <v>2.0039338435683298</v>
      </c>
    </row>
    <row r="108" spans="1:5" x14ac:dyDescent="0.4">
      <c r="A108">
        <v>-29.754638671875</v>
      </c>
      <c r="B108">
        <v>-29.754638671875</v>
      </c>
      <c r="C108">
        <v>5.0203578930551487</v>
      </c>
      <c r="D108">
        <v>0.49051719684517597</v>
      </c>
      <c r="E108">
        <v>2.3612069754279799</v>
      </c>
    </row>
    <row r="109" spans="1:5" x14ac:dyDescent="0.4">
      <c r="A109">
        <v>-29.5639038085938</v>
      </c>
      <c r="B109">
        <v>-29.5639038085938</v>
      </c>
      <c r="C109">
        <v>4.8582363838350897</v>
      </c>
      <c r="D109">
        <v>-3.4157509044513299</v>
      </c>
      <c r="E109">
        <v>5.2631297001783297</v>
      </c>
    </row>
    <row r="110" spans="1:5" x14ac:dyDescent="0.4">
      <c r="A110">
        <v>-29.3731689453125</v>
      </c>
      <c r="B110">
        <v>-29.3731689453125</v>
      </c>
      <c r="C110">
        <v>4.9042104423109842</v>
      </c>
      <c r="D110">
        <v>-2.3080200489005098</v>
      </c>
      <c r="E110">
        <v>6.1717493295331698</v>
      </c>
    </row>
    <row r="111" spans="1:5" x14ac:dyDescent="0.4">
      <c r="A111">
        <v>-29.1824340820313</v>
      </c>
      <c r="B111">
        <v>-29.1824340820313</v>
      </c>
      <c r="C111">
        <v>5.0927745074308319</v>
      </c>
      <c r="D111">
        <v>2.2353733365425299</v>
      </c>
      <c r="E111">
        <v>5.9622589858448398</v>
      </c>
    </row>
    <row r="112" spans="1:5" x14ac:dyDescent="0.4">
      <c r="A112">
        <v>-28.99169921875</v>
      </c>
      <c r="B112">
        <v>-28.99169921875</v>
      </c>
      <c r="C112">
        <v>5.155674251336654</v>
      </c>
      <c r="D112">
        <v>3.7509233976113698</v>
      </c>
      <c r="E112">
        <v>3.4860761593610898</v>
      </c>
    </row>
    <row r="113" spans="1:5" x14ac:dyDescent="0.4">
      <c r="A113">
        <v>-28.8009643554688</v>
      </c>
      <c r="B113">
        <v>-28.8009643554688</v>
      </c>
      <c r="C113">
        <v>5.1057820331627308</v>
      </c>
      <c r="D113">
        <v>2.5487856844028101</v>
      </c>
      <c r="E113">
        <v>4.8922821111369403</v>
      </c>
    </row>
    <row r="114" spans="1:5" x14ac:dyDescent="0.4">
      <c r="A114">
        <v>-28.6102294921875</v>
      </c>
      <c r="B114">
        <v>-28.6102294921875</v>
      </c>
      <c r="C114">
        <v>5.1520667489233416</v>
      </c>
      <c r="D114">
        <v>3.66400173206392</v>
      </c>
      <c r="E114">
        <v>1.28474533086795</v>
      </c>
    </row>
    <row r="115" spans="1:5" x14ac:dyDescent="0.4">
      <c r="A115">
        <v>-28.4194946289063</v>
      </c>
      <c r="B115">
        <v>-28.4194946289063</v>
      </c>
      <c r="C115">
        <v>5.0696215254575092</v>
      </c>
      <c r="D115">
        <v>1.67750932844524</v>
      </c>
      <c r="E115">
        <v>3.1540592157097498</v>
      </c>
    </row>
    <row r="116" spans="1:5" x14ac:dyDescent="0.4">
      <c r="A116">
        <v>-28.228759765625</v>
      </c>
      <c r="B116">
        <v>-28.228759765625</v>
      </c>
      <c r="C116">
        <v>5.285724283425318</v>
      </c>
      <c r="D116">
        <v>6.8844390820167902</v>
      </c>
      <c r="E116">
        <v>4.6826557288358401</v>
      </c>
    </row>
    <row r="117" spans="1:5" x14ac:dyDescent="0.4">
      <c r="A117">
        <v>-28.0380249023438</v>
      </c>
      <c r="B117">
        <v>-28.0380249023438</v>
      </c>
      <c r="C117">
        <v>5.0275378802452835</v>
      </c>
      <c r="D117">
        <v>0.66351678871593101</v>
      </c>
      <c r="E117">
        <v>1.2912967310388399</v>
      </c>
    </row>
    <row r="118" spans="1:5" x14ac:dyDescent="0.4">
      <c r="A118">
        <v>-27.8472900390625</v>
      </c>
      <c r="B118">
        <v>-27.8472900390625</v>
      </c>
      <c r="C118">
        <v>5.1972193727592302</v>
      </c>
      <c r="D118">
        <v>4.7519403715973096</v>
      </c>
      <c r="E118">
        <v>2.7757065391314799</v>
      </c>
    </row>
    <row r="119" spans="1:5" x14ac:dyDescent="0.4">
      <c r="A119">
        <v>-27.6565551757813</v>
      </c>
      <c r="B119">
        <v>-27.6565551757813</v>
      </c>
      <c r="C119">
        <v>5.2162047747258917</v>
      </c>
      <c r="D119">
        <v>5.20938781610635</v>
      </c>
      <c r="E119">
        <v>5.1366594037901701</v>
      </c>
    </row>
    <row r="120" spans="1:5" x14ac:dyDescent="0.4">
      <c r="A120">
        <v>-27.4658203125</v>
      </c>
      <c r="B120">
        <v>-27.4658203125</v>
      </c>
      <c r="C120">
        <v>4.9268966090177067</v>
      </c>
      <c r="D120">
        <v>-1.76140381165048</v>
      </c>
      <c r="E120">
        <v>6.7168134961449697</v>
      </c>
    </row>
    <row r="121" spans="1:5" x14ac:dyDescent="0.4">
      <c r="A121">
        <v>-27.2750854492188</v>
      </c>
      <c r="B121">
        <v>-27.2750854492188</v>
      </c>
      <c r="C121">
        <v>4.953557026961942</v>
      </c>
      <c r="D121">
        <v>-1.1190292082816</v>
      </c>
      <c r="E121">
        <v>8.3866457192736092</v>
      </c>
    </row>
    <row r="122" spans="1:5" x14ac:dyDescent="0.4">
      <c r="A122">
        <v>-27.0843505859375</v>
      </c>
      <c r="B122">
        <v>-27.0843505859375</v>
      </c>
      <c r="C122">
        <v>5.1650678935216412</v>
      </c>
      <c r="D122">
        <v>3.9772603284648902</v>
      </c>
      <c r="E122">
        <v>10.429170550336099</v>
      </c>
    </row>
    <row r="123" spans="1:5" x14ac:dyDescent="0.4">
      <c r="A123">
        <v>-26.8936157226563</v>
      </c>
      <c r="B123">
        <v>-26.8936157226563</v>
      </c>
      <c r="C123">
        <v>5.1142047788825487</v>
      </c>
      <c r="D123">
        <v>2.7517291623468401</v>
      </c>
      <c r="E123">
        <v>4.4150878645891396</v>
      </c>
    </row>
    <row r="124" spans="1:5" x14ac:dyDescent="0.4">
      <c r="A124">
        <v>-26.702880859375</v>
      </c>
      <c r="B124">
        <v>-26.702880859375</v>
      </c>
      <c r="C124">
        <v>5.1083018146819041</v>
      </c>
      <c r="D124">
        <v>2.6094990482120699</v>
      </c>
      <c r="E124">
        <v>2.3993059916871999</v>
      </c>
    </row>
    <row r="125" spans="1:5" x14ac:dyDescent="0.4">
      <c r="A125">
        <v>-26.5121459960938</v>
      </c>
      <c r="B125">
        <v>-26.5121459960938</v>
      </c>
      <c r="C125">
        <v>4.9472517232362625</v>
      </c>
      <c r="D125">
        <v>-1.27095357002174</v>
      </c>
      <c r="E125">
        <v>2.38494560169049</v>
      </c>
    </row>
    <row r="126" spans="1:5" x14ac:dyDescent="0.4">
      <c r="A126">
        <v>-26.3214111328125</v>
      </c>
      <c r="B126">
        <v>-26.3214111328125</v>
      </c>
      <c r="C126">
        <v>5.1747751597928415</v>
      </c>
      <c r="D126">
        <v>4.2111539356019199</v>
      </c>
      <c r="E126">
        <v>5.5793155958585201</v>
      </c>
    </row>
    <row r="127" spans="1:5" x14ac:dyDescent="0.4">
      <c r="A127">
        <v>-26.1306762695313</v>
      </c>
      <c r="B127">
        <v>-26.1306762695313</v>
      </c>
      <c r="C127">
        <v>5.07518547034653</v>
      </c>
      <c r="D127">
        <v>1.8115708761196601</v>
      </c>
      <c r="E127">
        <v>5.2252290115097404</v>
      </c>
    </row>
    <row r="128" spans="1:5" x14ac:dyDescent="0.4">
      <c r="A128">
        <v>-25.93994140625</v>
      </c>
      <c r="B128">
        <v>-25.93994140625</v>
      </c>
      <c r="C128">
        <v>5.1576337182020859</v>
      </c>
      <c r="D128">
        <v>3.7981361514822498</v>
      </c>
      <c r="E128">
        <v>8.7200967036275598E-2</v>
      </c>
    </row>
    <row r="129" spans="1:5" x14ac:dyDescent="0.4">
      <c r="A129">
        <v>-25.7492065429688</v>
      </c>
      <c r="B129">
        <v>-25.7492065429688</v>
      </c>
      <c r="C129">
        <v>5.1022582506311691</v>
      </c>
      <c r="D129">
        <v>2.4638812237598802</v>
      </c>
      <c r="E129">
        <v>7.3499910656873197</v>
      </c>
    </row>
    <row r="130" spans="1:5" x14ac:dyDescent="0.4">
      <c r="A130">
        <v>-25.5584716796875</v>
      </c>
      <c r="B130">
        <v>-25.5584716796875</v>
      </c>
      <c r="C130">
        <v>5.0728130310523154</v>
      </c>
      <c r="D130">
        <v>1.7544076780848199</v>
      </c>
      <c r="E130">
        <v>3.80129512062839</v>
      </c>
    </row>
    <row r="131" spans="1:5" x14ac:dyDescent="0.4">
      <c r="A131">
        <v>-25.3677368164063</v>
      </c>
      <c r="B131">
        <v>-25.3677368164063</v>
      </c>
      <c r="C131">
        <v>5.2732970382695994</v>
      </c>
      <c r="D131">
        <v>6.58500841687981</v>
      </c>
      <c r="E131">
        <v>6.1245318607307899</v>
      </c>
    </row>
    <row r="132" spans="1:5" x14ac:dyDescent="0.4">
      <c r="A132">
        <v>-25.177001953125</v>
      </c>
      <c r="B132">
        <v>-25.177001953125</v>
      </c>
      <c r="C132">
        <v>5.0965070168135886</v>
      </c>
      <c r="D132">
        <v>2.32530700672483</v>
      </c>
      <c r="E132">
        <v>7.1907957101132496</v>
      </c>
    </row>
    <row r="133" spans="1:5" x14ac:dyDescent="0.4">
      <c r="A133">
        <v>-24.9862670898438</v>
      </c>
      <c r="B133">
        <v>-24.9862670898438</v>
      </c>
      <c r="C133">
        <v>5.1103372264693991</v>
      </c>
      <c r="D133">
        <v>2.6585416717155401</v>
      </c>
      <c r="E133">
        <v>7.3295027767514904</v>
      </c>
    </row>
    <row r="134" spans="1:5" x14ac:dyDescent="0.4">
      <c r="A134">
        <v>-24.7955322265625</v>
      </c>
      <c r="B134">
        <v>-24.7955322265625</v>
      </c>
      <c r="C134">
        <v>5.0297380134514977</v>
      </c>
      <c r="D134">
        <v>0.716528324343636</v>
      </c>
      <c r="E134">
        <v>6.4312314097159797</v>
      </c>
    </row>
    <row r="135" spans="1:5" x14ac:dyDescent="0.4">
      <c r="A135">
        <v>-24.6047973632813</v>
      </c>
      <c r="B135">
        <v>-24.6047973632813</v>
      </c>
      <c r="C135">
        <v>5.1834444935736501</v>
      </c>
      <c r="D135">
        <v>4.4200388773372001</v>
      </c>
      <c r="E135">
        <v>7.6712561068218204</v>
      </c>
    </row>
    <row r="136" spans="1:5" x14ac:dyDescent="0.4">
      <c r="A136">
        <v>-24.4140625</v>
      </c>
      <c r="B136">
        <v>-24.4140625</v>
      </c>
      <c r="C136">
        <v>5.0278654403708778</v>
      </c>
      <c r="D136">
        <v>0.67140924959926396</v>
      </c>
      <c r="E136">
        <v>3.7014106576998</v>
      </c>
    </row>
    <row r="137" spans="1:5" x14ac:dyDescent="0.4">
      <c r="A137">
        <v>-24.2233276367188</v>
      </c>
      <c r="B137">
        <v>-24.2233276367188</v>
      </c>
      <c r="C137">
        <v>5.0618257386753438</v>
      </c>
      <c r="D137">
        <v>1.48967223404497</v>
      </c>
      <c r="E137">
        <v>3.2930236137680899</v>
      </c>
    </row>
    <row r="138" spans="1:5" x14ac:dyDescent="0.4">
      <c r="A138">
        <v>-24.0325927734375</v>
      </c>
      <c r="B138">
        <v>-24.0325927734375</v>
      </c>
      <c r="C138">
        <v>5.2023552363229717</v>
      </c>
      <c r="D138">
        <v>4.8756874308750699</v>
      </c>
      <c r="E138">
        <v>1.9652726504953899</v>
      </c>
    </row>
    <row r="139" spans="1:5" x14ac:dyDescent="0.4">
      <c r="A139">
        <v>-23.8418579101563</v>
      </c>
      <c r="B139">
        <v>-23.8418579101563</v>
      </c>
      <c r="C139">
        <v>5.1811828846187025</v>
      </c>
      <c r="D139">
        <v>4.3655461023758697</v>
      </c>
      <c r="E139">
        <v>7.8014208668023297</v>
      </c>
    </row>
    <row r="140" spans="1:5" x14ac:dyDescent="0.4">
      <c r="A140">
        <v>-23.651123046875</v>
      </c>
      <c r="B140">
        <v>-23.651123046875</v>
      </c>
      <c r="C140">
        <v>5.0635046309379437</v>
      </c>
      <c r="D140">
        <v>1.5301246288102199</v>
      </c>
      <c r="E140">
        <v>3.4281813244373698</v>
      </c>
    </row>
    <row r="141" spans="1:5" x14ac:dyDescent="0.4">
      <c r="A141">
        <v>-23.4603881835938</v>
      </c>
      <c r="B141">
        <v>-23.4603881835938</v>
      </c>
      <c r="C141">
        <v>5.0967437846048478</v>
      </c>
      <c r="D141">
        <v>2.3310118541251499</v>
      </c>
      <c r="E141">
        <v>4.9358249175196196</v>
      </c>
    </row>
    <row r="142" spans="1:5" x14ac:dyDescent="0.4">
      <c r="A142">
        <v>-23.2696533203125</v>
      </c>
      <c r="B142">
        <v>-23.2696533203125</v>
      </c>
      <c r="C142">
        <v>5.0345509636740289</v>
      </c>
      <c r="D142">
        <v>0.83249488558434603</v>
      </c>
      <c r="E142">
        <v>10.231434136693901</v>
      </c>
    </row>
    <row r="143" spans="1:5" x14ac:dyDescent="0.4">
      <c r="A143">
        <v>-23.0789184570313</v>
      </c>
      <c r="B143">
        <v>-23.0789184570313</v>
      </c>
      <c r="C143">
        <v>4.9708738480618004</v>
      </c>
      <c r="D143">
        <v>-0.70178570861483303</v>
      </c>
      <c r="E143">
        <v>7.89898515069462</v>
      </c>
    </row>
    <row r="144" spans="1:5" x14ac:dyDescent="0.4">
      <c r="A144">
        <v>-22.88818359375</v>
      </c>
      <c r="B144">
        <v>-22.88818359375</v>
      </c>
      <c r="C144">
        <v>5.2780816356051741</v>
      </c>
      <c r="D144">
        <v>6.70029182399474</v>
      </c>
      <c r="E144">
        <v>5.2053363205052197</v>
      </c>
    </row>
    <row r="145" spans="1:5" x14ac:dyDescent="0.4">
      <c r="A145">
        <v>-22.6974487304688</v>
      </c>
      <c r="B145">
        <v>-22.6974487304688</v>
      </c>
      <c r="C145">
        <v>5.1876183091748338</v>
      </c>
      <c r="D145">
        <v>4.5206056856653003</v>
      </c>
      <c r="E145">
        <v>4.7649164512481601</v>
      </c>
    </row>
    <row r="146" spans="1:5" x14ac:dyDescent="0.4">
      <c r="A146">
        <v>-22.5067138671875</v>
      </c>
      <c r="B146">
        <v>-22.5067138671875</v>
      </c>
      <c r="C146">
        <v>5.1288593366130337</v>
      </c>
      <c r="D146">
        <v>3.1048262416708501</v>
      </c>
      <c r="E146">
        <v>6.8670193660972698</v>
      </c>
    </row>
    <row r="147" spans="1:5" x14ac:dyDescent="0.4">
      <c r="A147">
        <v>-22.3159790039063</v>
      </c>
      <c r="B147">
        <v>-22.3159790039063</v>
      </c>
      <c r="C147">
        <v>5.207005043347178</v>
      </c>
      <c r="D147">
        <v>4.9877231067284704</v>
      </c>
      <c r="E147">
        <v>0.84163694678275303</v>
      </c>
    </row>
    <row r="148" spans="1:5" x14ac:dyDescent="0.4">
      <c r="A148">
        <v>-22.125244140625</v>
      </c>
      <c r="B148">
        <v>-22.125244140625</v>
      </c>
      <c r="C148">
        <v>5.206157556412478</v>
      </c>
      <c r="D148">
        <v>4.9673031686511004</v>
      </c>
      <c r="E148">
        <v>3.7873996528361502</v>
      </c>
    </row>
    <row r="149" spans="1:5" x14ac:dyDescent="0.4">
      <c r="A149">
        <v>-21.9345092773438</v>
      </c>
      <c r="B149">
        <v>-21.9345092773438</v>
      </c>
      <c r="C149">
        <v>5.2686946965091845</v>
      </c>
      <c r="D149">
        <v>6.4741164020172297</v>
      </c>
      <c r="E149">
        <v>9.7685719373967395</v>
      </c>
    </row>
    <row r="150" spans="1:5" x14ac:dyDescent="0.4">
      <c r="A150">
        <v>-21.7437744140625</v>
      </c>
      <c r="B150">
        <v>-21.7437744140625</v>
      </c>
      <c r="C150">
        <v>5.0707925789560147</v>
      </c>
      <c r="D150">
        <v>1.7057255037580199</v>
      </c>
      <c r="E150">
        <v>7.3104072012657104</v>
      </c>
    </row>
    <row r="151" spans="1:5" x14ac:dyDescent="0.4">
      <c r="A151">
        <v>-21.5530395507813</v>
      </c>
      <c r="B151">
        <v>-21.5530395507813</v>
      </c>
      <c r="C151">
        <v>5.083291467374571</v>
      </c>
      <c r="D151">
        <v>2.0068823913662999</v>
      </c>
      <c r="E151">
        <v>10.3484223752109</v>
      </c>
    </row>
    <row r="152" spans="1:5" x14ac:dyDescent="0.4">
      <c r="A152">
        <v>-21.3623046875</v>
      </c>
      <c r="B152">
        <v>-21.3623046875</v>
      </c>
      <c r="C152">
        <v>5.0191530225657184</v>
      </c>
      <c r="D152">
        <v>0.461486211495369</v>
      </c>
      <c r="E152">
        <v>8.8964762614341293</v>
      </c>
    </row>
    <row r="153" spans="1:5" x14ac:dyDescent="0.4">
      <c r="A153">
        <v>-21.1715698242188</v>
      </c>
      <c r="B153">
        <v>-21.1715698242188</v>
      </c>
      <c r="C153">
        <v>5.1146036903008572</v>
      </c>
      <c r="D153">
        <v>2.76134081077078</v>
      </c>
      <c r="E153">
        <v>8.1203463364527</v>
      </c>
    </row>
    <row r="154" spans="1:5" x14ac:dyDescent="0.4">
      <c r="A154">
        <v>-20.9808349609375</v>
      </c>
      <c r="B154">
        <v>-20.9808349609375</v>
      </c>
      <c r="C154">
        <v>5.1955012048054368</v>
      </c>
      <c r="D154">
        <v>4.71054164108424</v>
      </c>
      <c r="E154">
        <v>8.4393326672158295</v>
      </c>
    </row>
    <row r="155" spans="1:5" x14ac:dyDescent="0.4">
      <c r="A155">
        <v>-20.7901000976563</v>
      </c>
      <c r="B155">
        <v>-20.7901000976563</v>
      </c>
      <c r="C155">
        <v>5.0603887427488443</v>
      </c>
      <c r="D155">
        <v>1.4550482573969501</v>
      </c>
      <c r="E155">
        <v>8.5881486693644504</v>
      </c>
    </row>
    <row r="156" spans="1:5" x14ac:dyDescent="0.4">
      <c r="A156">
        <v>-20.599365234375</v>
      </c>
      <c r="B156">
        <v>-20.599365234375</v>
      </c>
      <c r="C156">
        <v>5.10136258784713</v>
      </c>
      <c r="D156">
        <v>2.44230050335059</v>
      </c>
      <c r="E156">
        <v>6.4710285243160603</v>
      </c>
    </row>
    <row r="157" spans="1:5" x14ac:dyDescent="0.4">
      <c r="A157">
        <v>-20.4086303710938</v>
      </c>
      <c r="B157">
        <v>-20.4086303710938</v>
      </c>
      <c r="C157">
        <v>5.1692654401649918</v>
      </c>
      <c r="D157">
        <v>4.0783989289843801</v>
      </c>
      <c r="E157">
        <v>7.3331856222594798</v>
      </c>
    </row>
    <row r="158" spans="1:5" x14ac:dyDescent="0.4">
      <c r="A158">
        <v>-20.2178955078125</v>
      </c>
      <c r="B158">
        <v>-20.2178955078125</v>
      </c>
      <c r="C158">
        <v>5.2350449145754094</v>
      </c>
      <c r="D158">
        <v>5.6633352144015303</v>
      </c>
      <c r="E158">
        <v>3.40667828695404</v>
      </c>
    </row>
    <row r="159" spans="1:5" x14ac:dyDescent="0.4">
      <c r="A159">
        <v>-20.0271606445313</v>
      </c>
      <c r="B159">
        <v>-20.0271606445313</v>
      </c>
      <c r="C159">
        <v>5.3963088297474897</v>
      </c>
      <c r="D159">
        <v>9.5489398498223608</v>
      </c>
      <c r="E159">
        <v>3.8718977381934101</v>
      </c>
    </row>
    <row r="160" spans="1:5" x14ac:dyDescent="0.4">
      <c r="A160">
        <v>-19.83642578125</v>
      </c>
      <c r="B160">
        <v>-19.83642578125</v>
      </c>
      <c r="C160">
        <v>5.2915401871191889</v>
      </c>
      <c r="D160">
        <v>7.0245714999104898</v>
      </c>
      <c r="E160">
        <v>7.7223205139905398</v>
      </c>
    </row>
    <row r="161" spans="1:5" x14ac:dyDescent="0.4">
      <c r="A161">
        <v>-19.6456909179688</v>
      </c>
      <c r="B161">
        <v>-19.6456909179688</v>
      </c>
      <c r="C161">
        <v>5.2714092923315823</v>
      </c>
      <c r="D161">
        <v>6.5395237567843996</v>
      </c>
      <c r="E161">
        <v>5.4553023184321399</v>
      </c>
    </row>
    <row r="162" spans="1:5" x14ac:dyDescent="0.4">
      <c r="A162">
        <v>-19.4549560546875</v>
      </c>
      <c r="B162">
        <v>-19.4549560546875</v>
      </c>
      <c r="C162">
        <v>5.1847403256626983</v>
      </c>
      <c r="D162">
        <v>4.4512615545651304</v>
      </c>
      <c r="E162">
        <v>6.7701256990796503</v>
      </c>
    </row>
    <row r="163" spans="1:5" x14ac:dyDescent="0.4">
      <c r="A163">
        <v>-19.2642211914063</v>
      </c>
      <c r="B163">
        <v>-19.2642211914063</v>
      </c>
      <c r="C163">
        <v>5.0130136180263474</v>
      </c>
      <c r="D163">
        <v>0.31355913982873201</v>
      </c>
      <c r="E163">
        <v>8.7366645721983591</v>
      </c>
    </row>
    <row r="164" spans="1:5" x14ac:dyDescent="0.4">
      <c r="A164">
        <v>-19.073486328125</v>
      </c>
      <c r="B164">
        <v>-19.073486328125</v>
      </c>
      <c r="C164">
        <v>5.2146336819288912</v>
      </c>
      <c r="D164">
        <v>5.1715328164420402</v>
      </c>
      <c r="E164">
        <v>5.5702345409253997</v>
      </c>
    </row>
    <row r="165" spans="1:5" x14ac:dyDescent="0.4">
      <c r="A165">
        <v>-18.8827514648438</v>
      </c>
      <c r="B165">
        <v>-18.8827514648438</v>
      </c>
      <c r="C165">
        <v>5.1086027901731423</v>
      </c>
      <c r="D165">
        <v>2.6167509604743699</v>
      </c>
      <c r="E165">
        <v>4.5535645545207499</v>
      </c>
    </row>
    <row r="166" spans="1:5" x14ac:dyDescent="0.4">
      <c r="A166">
        <v>-18.6920166015625</v>
      </c>
      <c r="B166">
        <v>-18.6920166015625</v>
      </c>
      <c r="C166">
        <v>5.272258690437404</v>
      </c>
      <c r="D166">
        <v>6.5599897439444899</v>
      </c>
      <c r="E166">
        <v>9.4888552549448892</v>
      </c>
    </row>
    <row r="167" spans="1:5" x14ac:dyDescent="0.4">
      <c r="A167">
        <v>-18.5012817382813</v>
      </c>
      <c r="B167">
        <v>-18.5012817382813</v>
      </c>
      <c r="C167">
        <v>5.1326136758820597</v>
      </c>
      <c r="D167">
        <v>3.1952858962755699</v>
      </c>
      <c r="E167">
        <v>7.7115772076931703</v>
      </c>
    </row>
    <row r="168" spans="1:5" x14ac:dyDescent="0.4">
      <c r="A168">
        <v>-18.310546875</v>
      </c>
      <c r="B168">
        <v>-18.310546875</v>
      </c>
      <c r="C168">
        <v>5.2462077901984818</v>
      </c>
      <c r="D168">
        <v>5.9323012829690303</v>
      </c>
      <c r="E168">
        <v>6.8876845939903699</v>
      </c>
    </row>
    <row r="169" spans="1:5" x14ac:dyDescent="0.4">
      <c r="A169">
        <v>-18.1198120117188</v>
      </c>
      <c r="B169">
        <v>-18.1198120117188</v>
      </c>
      <c r="C169">
        <v>5.2007409866470731</v>
      </c>
      <c r="D169">
        <v>4.8367925794341602</v>
      </c>
      <c r="E169">
        <v>6.4659165441695903</v>
      </c>
    </row>
    <row r="170" spans="1:5" x14ac:dyDescent="0.4">
      <c r="A170">
        <v>-17.9290771484375</v>
      </c>
      <c r="B170">
        <v>-17.9290771484375</v>
      </c>
      <c r="C170">
        <v>5.3468108822377634</v>
      </c>
      <c r="D170">
        <v>8.3563019674890402</v>
      </c>
      <c r="E170">
        <v>7.7457465556830396</v>
      </c>
    </row>
    <row r="171" spans="1:5" x14ac:dyDescent="0.4">
      <c r="A171">
        <v>-17.7383422851563</v>
      </c>
      <c r="B171">
        <v>-17.7383422851563</v>
      </c>
      <c r="C171">
        <v>5.1778079931732846</v>
      </c>
      <c r="D171">
        <v>4.28422912684315</v>
      </c>
      <c r="E171">
        <v>7.2688624073972399</v>
      </c>
    </row>
    <row r="172" spans="1:5" x14ac:dyDescent="0.4">
      <c r="A172">
        <v>-17.547607421875</v>
      </c>
      <c r="B172">
        <v>-17.547607421875</v>
      </c>
      <c r="C172">
        <v>5.1667529595951551</v>
      </c>
      <c r="D172">
        <v>4.0178614793128604</v>
      </c>
      <c r="E172">
        <v>7.0759541809581998</v>
      </c>
    </row>
    <row r="173" spans="1:5" x14ac:dyDescent="0.4">
      <c r="A173">
        <v>-17.3568725585938</v>
      </c>
      <c r="B173">
        <v>-17.3568725585938</v>
      </c>
      <c r="C173">
        <v>5.2644969064070333</v>
      </c>
      <c r="D173">
        <v>6.3729719354325196</v>
      </c>
      <c r="E173">
        <v>4.2931591300962602</v>
      </c>
    </row>
    <row r="174" spans="1:5" x14ac:dyDescent="0.4">
      <c r="A174">
        <v>-17.1661376953125</v>
      </c>
      <c r="B174">
        <v>-17.1661376953125</v>
      </c>
      <c r="C174">
        <v>5.5152245526232484</v>
      </c>
      <c r="D174">
        <v>12.4141777645624</v>
      </c>
      <c r="E174">
        <v>10.8045730725925</v>
      </c>
    </row>
    <row r="175" spans="1:5" x14ac:dyDescent="0.4">
      <c r="A175">
        <v>-16.9754028320313</v>
      </c>
      <c r="B175">
        <v>-16.9754028320313</v>
      </c>
      <c r="C175">
        <v>5.2177267288181755</v>
      </c>
      <c r="D175">
        <v>5.2460588337333398</v>
      </c>
      <c r="E175">
        <v>7.91757614287775</v>
      </c>
    </row>
    <row r="176" spans="1:5" x14ac:dyDescent="0.4">
      <c r="A176">
        <v>-16.78466796875</v>
      </c>
      <c r="B176">
        <v>-16.78466796875</v>
      </c>
      <c r="C176">
        <v>5.4073838993588517</v>
      </c>
      <c r="D176">
        <v>9.8157902594356798</v>
      </c>
      <c r="E176">
        <v>8.6572145797972393</v>
      </c>
    </row>
    <row r="177" spans="1:5" x14ac:dyDescent="0.4">
      <c r="A177">
        <v>-16.5939331054688</v>
      </c>
      <c r="B177">
        <v>-16.5939331054688</v>
      </c>
      <c r="C177">
        <v>5.2044985015719183</v>
      </c>
      <c r="D177">
        <v>4.9273287504930199</v>
      </c>
      <c r="E177">
        <v>10.4278181386975</v>
      </c>
    </row>
    <row r="178" spans="1:5" x14ac:dyDescent="0.4">
      <c r="A178">
        <v>-16.4031982421875</v>
      </c>
      <c r="B178">
        <v>-16.4031982421875</v>
      </c>
      <c r="C178">
        <v>5.3938069850359787</v>
      </c>
      <c r="D178">
        <v>9.4886586678990792</v>
      </c>
      <c r="E178">
        <v>11.3914532221507</v>
      </c>
    </row>
    <row r="179" spans="1:5" x14ac:dyDescent="0.4">
      <c r="A179">
        <v>-16.2124633789063</v>
      </c>
      <c r="B179">
        <v>-16.2124633789063</v>
      </c>
      <c r="C179">
        <v>5.3459721891936791</v>
      </c>
      <c r="D179">
        <v>8.3360939155121798</v>
      </c>
      <c r="E179">
        <v>8.4701283947946102</v>
      </c>
    </row>
    <row r="180" spans="1:5" x14ac:dyDescent="0.4">
      <c r="A180">
        <v>-16.021728515625</v>
      </c>
      <c r="B180">
        <v>-16.021728515625</v>
      </c>
      <c r="C180">
        <v>5.2434444701113625</v>
      </c>
      <c r="D180">
        <v>5.8657199319693003</v>
      </c>
      <c r="E180">
        <v>9.2484448090072</v>
      </c>
    </row>
    <row r="181" spans="1:5" x14ac:dyDescent="0.4">
      <c r="A181">
        <v>-15.8309936523438</v>
      </c>
      <c r="B181">
        <v>-15.8309936523438</v>
      </c>
      <c r="C181">
        <v>5.08530552243759</v>
      </c>
      <c r="D181">
        <v>2.0554104311358099</v>
      </c>
      <c r="E181">
        <v>5.9876766465868601</v>
      </c>
    </row>
    <row r="182" spans="1:5" x14ac:dyDescent="0.4">
      <c r="A182">
        <v>-15.6402587890625</v>
      </c>
      <c r="B182">
        <v>-15.6402587890625</v>
      </c>
      <c r="C182">
        <v>5.4520765097856012</v>
      </c>
      <c r="D182">
        <v>10.892645016793701</v>
      </c>
      <c r="E182">
        <v>8.5486836217344599</v>
      </c>
    </row>
    <row r="183" spans="1:5" x14ac:dyDescent="0.4">
      <c r="A183">
        <v>-15.4495239257813</v>
      </c>
      <c r="B183">
        <v>-15.4495239257813</v>
      </c>
      <c r="C183">
        <v>5.3958526906198827</v>
      </c>
      <c r="D183">
        <v>9.5379493172736804</v>
      </c>
      <c r="E183">
        <v>8.6763830894156495</v>
      </c>
    </row>
    <row r="184" spans="1:5" x14ac:dyDescent="0.4">
      <c r="A184">
        <v>-15.2587890625</v>
      </c>
      <c r="B184">
        <v>-15.2587890625</v>
      </c>
      <c r="C184">
        <v>5.2221296741936412</v>
      </c>
      <c r="D184">
        <v>5.3521464537824901</v>
      </c>
      <c r="E184">
        <v>2.2115855221701102</v>
      </c>
    </row>
    <row r="185" spans="1:5" x14ac:dyDescent="0.4">
      <c r="A185">
        <v>-15.0680541992188</v>
      </c>
      <c r="B185">
        <v>-15.0680541992188</v>
      </c>
      <c r="C185">
        <v>5.2656992996162844</v>
      </c>
      <c r="D185">
        <v>6.40194323147528</v>
      </c>
      <c r="E185">
        <v>8.8863312181645195</v>
      </c>
    </row>
    <row r="186" spans="1:5" x14ac:dyDescent="0.4">
      <c r="A186">
        <v>-14.8773193359375</v>
      </c>
      <c r="B186">
        <v>-14.8773193359375</v>
      </c>
      <c r="C186">
        <v>5.2367659631884429</v>
      </c>
      <c r="D186">
        <v>5.7048033535165397</v>
      </c>
      <c r="E186">
        <v>8.2531200696980793</v>
      </c>
    </row>
    <row r="187" spans="1:5" x14ac:dyDescent="0.4">
      <c r="A187">
        <v>-14.6865844726563</v>
      </c>
      <c r="B187">
        <v>-14.6865844726563</v>
      </c>
      <c r="C187">
        <v>5.4126728417058869</v>
      </c>
      <c r="D187">
        <v>9.9432257051036395</v>
      </c>
      <c r="E187">
        <v>3.3977421245202901</v>
      </c>
    </row>
    <row r="188" spans="1:5" x14ac:dyDescent="0.4">
      <c r="A188">
        <v>-14.495849609375</v>
      </c>
      <c r="B188">
        <v>-14.495849609375</v>
      </c>
      <c r="C188">
        <v>5.4836328422563785</v>
      </c>
      <c r="D188">
        <v>11.6529851808936</v>
      </c>
      <c r="E188">
        <v>3.7359744865178701</v>
      </c>
    </row>
    <row r="189" spans="1:5" x14ac:dyDescent="0.4">
      <c r="A189">
        <v>-14.3051147460938</v>
      </c>
      <c r="B189">
        <v>-14.3051147460938</v>
      </c>
      <c r="C189">
        <v>5.5295131801070454</v>
      </c>
      <c r="D189">
        <v>12.758457866689399</v>
      </c>
      <c r="E189">
        <v>7.3273703591308896</v>
      </c>
    </row>
    <row r="190" spans="1:5" x14ac:dyDescent="0.4">
      <c r="A190">
        <v>-14.1143798828125</v>
      </c>
      <c r="B190">
        <v>-14.1143798828125</v>
      </c>
      <c r="C190">
        <v>5.5153723619284376</v>
      </c>
      <c r="D190">
        <v>12.4177391844919</v>
      </c>
      <c r="E190">
        <v>7.5669476339615898</v>
      </c>
    </row>
    <row r="191" spans="1:5" x14ac:dyDescent="0.4">
      <c r="A191">
        <v>-13.9236450195313</v>
      </c>
      <c r="B191">
        <v>-13.9236450195313</v>
      </c>
      <c r="C191">
        <v>5.420027466134381</v>
      </c>
      <c r="D191">
        <v>10.1204331277353</v>
      </c>
      <c r="E191">
        <v>6.2534550834959504</v>
      </c>
    </row>
    <row r="192" spans="1:5" x14ac:dyDescent="0.4">
      <c r="A192">
        <v>-13.73291015625</v>
      </c>
      <c r="B192">
        <v>-13.73291015625</v>
      </c>
      <c r="C192">
        <v>5.3025830465020665</v>
      </c>
      <c r="D192">
        <v>7.2906458139355603</v>
      </c>
      <c r="E192">
        <v>8.7661823426835905</v>
      </c>
    </row>
    <row r="193" spans="1:5" x14ac:dyDescent="0.4">
      <c r="A193">
        <v>-13.5421752929688</v>
      </c>
      <c r="B193">
        <v>-13.5421752929688</v>
      </c>
      <c r="C193">
        <v>5.4330052831228901</v>
      </c>
      <c r="D193">
        <v>10.4331296525244</v>
      </c>
      <c r="E193">
        <v>4.6437808887232297</v>
      </c>
    </row>
    <row r="194" spans="1:5" x14ac:dyDescent="0.4">
      <c r="A194">
        <v>-13.3514404296875</v>
      </c>
      <c r="B194">
        <v>-13.3514404296875</v>
      </c>
      <c r="C194">
        <v>5.2716911098421564</v>
      </c>
      <c r="D194">
        <v>6.5463140633713497</v>
      </c>
      <c r="E194">
        <v>8.5487263555538906</v>
      </c>
    </row>
    <row r="195" spans="1:5" x14ac:dyDescent="0.4">
      <c r="A195">
        <v>-13.1607055664063</v>
      </c>
      <c r="B195">
        <v>-13.1607055664063</v>
      </c>
      <c r="C195">
        <v>5.4694319674245264</v>
      </c>
      <c r="D195">
        <v>11.3108194520336</v>
      </c>
      <c r="E195">
        <v>7.5808134576881896</v>
      </c>
    </row>
    <row r="196" spans="1:5" x14ac:dyDescent="0.4">
      <c r="A196">
        <v>-12.969970703125</v>
      </c>
      <c r="B196">
        <v>-12.969970703125</v>
      </c>
      <c r="C196">
        <v>5.4235117622990012</v>
      </c>
      <c r="D196">
        <v>10.204386176462799</v>
      </c>
      <c r="E196">
        <v>3.1845189603509501</v>
      </c>
    </row>
    <row r="197" spans="1:5" x14ac:dyDescent="0.4">
      <c r="A197">
        <v>-12.7792358398438</v>
      </c>
      <c r="B197">
        <v>-12.7792358398438</v>
      </c>
      <c r="C197">
        <v>5.4728544519011981</v>
      </c>
      <c r="D197">
        <v>11.393283167074999</v>
      </c>
      <c r="E197">
        <v>4.4411779624928398</v>
      </c>
    </row>
    <row r="198" spans="1:5" x14ac:dyDescent="0.4">
      <c r="A198">
        <v>-12.5885009765625</v>
      </c>
      <c r="B198">
        <v>-12.5885009765625</v>
      </c>
      <c r="C198">
        <v>5.4659934197073898</v>
      </c>
      <c r="D198">
        <v>11.2279686981339</v>
      </c>
      <c r="E198">
        <v>5.2787079195830504</v>
      </c>
    </row>
    <row r="199" spans="1:5" x14ac:dyDescent="0.4">
      <c r="A199">
        <v>-12.3977661132813</v>
      </c>
      <c r="B199">
        <v>-12.3977661132813</v>
      </c>
      <c r="C199">
        <v>5.3787522259006479</v>
      </c>
      <c r="D199">
        <v>9.1259188583206807</v>
      </c>
      <c r="E199">
        <v>4.1063451211387401</v>
      </c>
    </row>
    <row r="200" spans="1:5" x14ac:dyDescent="0.4">
      <c r="A200">
        <v>-12.20703125</v>
      </c>
      <c r="B200">
        <v>-12.20703125</v>
      </c>
      <c r="C200">
        <v>5.3756356793867717</v>
      </c>
      <c r="D200">
        <v>9.0508266247735794</v>
      </c>
      <c r="E200">
        <v>6.2167939388746003</v>
      </c>
    </row>
    <row r="201" spans="1:5" x14ac:dyDescent="0.4">
      <c r="A201">
        <v>-12.0162963867188</v>
      </c>
      <c r="B201">
        <v>-12.0162963867188</v>
      </c>
      <c r="C201">
        <v>5.335641047121146</v>
      </c>
      <c r="D201">
        <v>8.0871682120565094</v>
      </c>
      <c r="E201">
        <v>7.2779149515451902</v>
      </c>
    </row>
    <row r="202" spans="1:5" x14ac:dyDescent="0.4">
      <c r="A202">
        <v>-11.8255615234375</v>
      </c>
      <c r="B202">
        <v>-11.8255615234375</v>
      </c>
      <c r="C202">
        <v>5.4058582326775246</v>
      </c>
      <c r="D202">
        <v>9.77902978811297</v>
      </c>
      <c r="E202">
        <v>8.2897362226382807</v>
      </c>
    </row>
    <row r="203" spans="1:5" x14ac:dyDescent="0.4">
      <c r="A203">
        <v>-11.6348266601563</v>
      </c>
      <c r="B203">
        <v>-11.6348266601563</v>
      </c>
      <c r="C203">
        <v>5.514973570859488</v>
      </c>
      <c r="D203">
        <v>12.4081304358489</v>
      </c>
      <c r="E203">
        <v>1.24742653543065</v>
      </c>
    </row>
    <row r="204" spans="1:5" x14ac:dyDescent="0.4">
      <c r="A204">
        <v>-11.444091796875</v>
      </c>
      <c r="B204">
        <v>-11.444091796875</v>
      </c>
      <c r="C204">
        <v>5.1945658862224313</v>
      </c>
      <c r="D204">
        <v>4.6880054263468001</v>
      </c>
      <c r="E204">
        <v>5.1688893926977002</v>
      </c>
    </row>
    <row r="205" spans="1:5" x14ac:dyDescent="0.4">
      <c r="A205">
        <v>-11.2533569335938</v>
      </c>
      <c r="B205">
        <v>-11.2533569335938</v>
      </c>
      <c r="C205">
        <v>5.3528760943035874</v>
      </c>
      <c r="D205">
        <v>8.5024413942332693</v>
      </c>
      <c r="E205">
        <v>6.2308263273164899</v>
      </c>
    </row>
    <row r="206" spans="1:5" x14ac:dyDescent="0.4">
      <c r="A206">
        <v>-11.0626220703125</v>
      </c>
      <c r="B206">
        <v>-11.0626220703125</v>
      </c>
      <c r="C206">
        <v>5.4708042632764684</v>
      </c>
      <c r="D206">
        <v>11.343884500205</v>
      </c>
      <c r="E206">
        <v>8.3806613546689093</v>
      </c>
    </row>
    <row r="207" spans="1:5" x14ac:dyDescent="0.4">
      <c r="A207">
        <v>-10.8718872070313</v>
      </c>
      <c r="B207">
        <v>-10.8718872070313</v>
      </c>
      <c r="C207">
        <v>5.3868113465900223</v>
      </c>
      <c r="D207">
        <v>9.3201009025469705</v>
      </c>
      <c r="E207">
        <v>6.0823925625400399</v>
      </c>
    </row>
    <row r="208" spans="1:5" x14ac:dyDescent="0.4">
      <c r="A208">
        <v>-10.68115234375</v>
      </c>
      <c r="B208">
        <v>-10.68115234375</v>
      </c>
      <c r="C208">
        <v>5.5964764623989591</v>
      </c>
      <c r="D208">
        <v>14.3719176403704</v>
      </c>
      <c r="E208">
        <v>9.2620679792968392</v>
      </c>
    </row>
    <row r="209" spans="1:5" x14ac:dyDescent="0.4">
      <c r="A209">
        <v>-10.4904174804688</v>
      </c>
      <c r="B209">
        <v>-10.4904174804688</v>
      </c>
      <c r="C209">
        <v>5.4746209049820109</v>
      </c>
      <c r="D209">
        <v>11.4358453129322</v>
      </c>
      <c r="E209">
        <v>3.1596501985494201</v>
      </c>
    </row>
    <row r="210" spans="1:5" x14ac:dyDescent="0.4">
      <c r="A210">
        <v>-10.2996826171875</v>
      </c>
      <c r="B210">
        <v>-10.2996826171875</v>
      </c>
      <c r="C210">
        <v>5.2992151190310155</v>
      </c>
      <c r="D210">
        <v>7.2094966332319101</v>
      </c>
      <c r="E210">
        <v>5.6096210279757699</v>
      </c>
    </row>
    <row r="211" spans="1:5" x14ac:dyDescent="0.4">
      <c r="A211">
        <v>-10.1089477539063</v>
      </c>
      <c r="B211">
        <v>-10.1089477539063</v>
      </c>
      <c r="C211">
        <v>5.3852677826076327</v>
      </c>
      <c r="D211">
        <v>9.2829092012377199</v>
      </c>
      <c r="E211">
        <v>10.0616758065489</v>
      </c>
    </row>
    <row r="212" spans="1:5" x14ac:dyDescent="0.4">
      <c r="A212">
        <v>-9.918212890625</v>
      </c>
      <c r="B212">
        <v>-9.918212890625</v>
      </c>
      <c r="C212">
        <v>5.3757270887489002</v>
      </c>
      <c r="D212">
        <v>9.05302910535225</v>
      </c>
      <c r="E212">
        <v>6.5548175543559504</v>
      </c>
    </row>
    <row r="213" spans="1:5" x14ac:dyDescent="0.4">
      <c r="A213">
        <v>-9.72747802734375</v>
      </c>
      <c r="B213">
        <v>-9.72747802734375</v>
      </c>
      <c r="C213">
        <v>5.3532062966960687</v>
      </c>
      <c r="D213">
        <v>8.5103975197278192</v>
      </c>
      <c r="E213">
        <v>6.7433763229110797</v>
      </c>
    </row>
    <row r="214" spans="1:5" x14ac:dyDescent="0.4">
      <c r="A214">
        <v>-9.5367431640625</v>
      </c>
      <c r="B214">
        <v>-9.5367431640625</v>
      </c>
      <c r="C214">
        <v>5.6393761259804744</v>
      </c>
      <c r="D214">
        <v>15.4055718927334</v>
      </c>
      <c r="E214">
        <v>5.1059913950505704</v>
      </c>
    </row>
    <row r="215" spans="1:5" x14ac:dyDescent="0.4">
      <c r="A215">
        <v>-9.34600830078125</v>
      </c>
      <c r="B215">
        <v>-9.34600830078125</v>
      </c>
      <c r="C215">
        <v>5.4428473103057122</v>
      </c>
      <c r="D215">
        <v>10.670270282545101</v>
      </c>
      <c r="E215">
        <v>11.496705447938901</v>
      </c>
    </row>
    <row r="216" spans="1:5" x14ac:dyDescent="0.4">
      <c r="A216">
        <v>-9.1552734375</v>
      </c>
      <c r="B216">
        <v>-9.1552734375</v>
      </c>
      <c r="C216">
        <v>5.3839194828834751</v>
      </c>
      <c r="D216">
        <v>9.2504223324144395</v>
      </c>
      <c r="E216">
        <v>3.9551518590822101</v>
      </c>
    </row>
    <row r="217" spans="1:5" x14ac:dyDescent="0.4">
      <c r="A217">
        <v>-8.96453857421875</v>
      </c>
      <c r="B217">
        <v>-8.96453857421875</v>
      </c>
      <c r="C217">
        <v>5.663803464255964</v>
      </c>
      <c r="D217">
        <v>15.994141125552501</v>
      </c>
      <c r="E217">
        <v>4.2811665752778802</v>
      </c>
    </row>
    <row r="218" spans="1:5" x14ac:dyDescent="0.4">
      <c r="A218">
        <v>-8.7738037109375</v>
      </c>
      <c r="B218">
        <v>-8.7738037109375</v>
      </c>
      <c r="C218">
        <v>5.4358721332391919</v>
      </c>
      <c r="D218">
        <v>10.5022055278625</v>
      </c>
      <c r="E218">
        <v>6.0671390787377</v>
      </c>
    </row>
    <row r="219" spans="1:5" x14ac:dyDescent="0.4">
      <c r="A219">
        <v>-8.58306884765625</v>
      </c>
      <c r="B219">
        <v>-8.58306884765625</v>
      </c>
      <c r="C219">
        <v>5.5593242746124787</v>
      </c>
      <c r="D219">
        <v>13.4767470566404</v>
      </c>
      <c r="E219">
        <v>9.6925544893464295</v>
      </c>
    </row>
    <row r="220" spans="1:5" x14ac:dyDescent="0.4">
      <c r="A220">
        <v>-8.392333984375</v>
      </c>
      <c r="B220">
        <v>-8.392333984375</v>
      </c>
      <c r="C220">
        <v>5.3582769152622793</v>
      </c>
      <c r="D220">
        <v>8.63257252077684</v>
      </c>
      <c r="E220">
        <v>6.3448324582467004</v>
      </c>
    </row>
    <row r="221" spans="1:5" x14ac:dyDescent="0.4">
      <c r="A221">
        <v>-8.20159912109375</v>
      </c>
      <c r="B221">
        <v>-8.20159912109375</v>
      </c>
      <c r="C221">
        <v>5.7637765332368174</v>
      </c>
      <c r="D221">
        <v>18.402961597477301</v>
      </c>
      <c r="E221">
        <v>3.8249857555315199</v>
      </c>
    </row>
    <row r="222" spans="1:5" x14ac:dyDescent="0.4">
      <c r="A222">
        <v>-8.0108642578125</v>
      </c>
      <c r="B222">
        <v>-8.0108642578125</v>
      </c>
      <c r="C222">
        <v>5.6098675714075501</v>
      </c>
      <c r="D222">
        <v>14.6945723097779</v>
      </c>
      <c r="E222">
        <v>6.8796563786915099</v>
      </c>
    </row>
    <row r="223" spans="1:5" x14ac:dyDescent="0.4">
      <c r="A223">
        <v>-7.82012939453125</v>
      </c>
      <c r="B223">
        <v>-7.82012939453125</v>
      </c>
      <c r="C223">
        <v>5.5526426011145897</v>
      </c>
      <c r="D223">
        <v>13.3157541805338</v>
      </c>
      <c r="E223">
        <v>3.3873836627546301</v>
      </c>
    </row>
    <row r="224" spans="1:5" x14ac:dyDescent="0.4">
      <c r="A224">
        <v>-7.62939453125</v>
      </c>
      <c r="B224">
        <v>-7.62939453125</v>
      </c>
      <c r="C224">
        <v>5.5125111466556111</v>
      </c>
      <c r="D224">
        <v>12.3487990789812</v>
      </c>
      <c r="E224">
        <v>8.4811792663602095</v>
      </c>
    </row>
    <row r="225" spans="1:5" x14ac:dyDescent="0.4">
      <c r="A225">
        <v>-7.43865966796875</v>
      </c>
      <c r="B225">
        <v>-7.43865966796875</v>
      </c>
      <c r="C225">
        <v>5.5486216579997345</v>
      </c>
      <c r="D225">
        <v>13.2188707879337</v>
      </c>
      <c r="E225">
        <v>3.9109908726858</v>
      </c>
    </row>
    <row r="226" spans="1:5" x14ac:dyDescent="0.4">
      <c r="A226">
        <v>-7.2479248046875</v>
      </c>
      <c r="B226">
        <v>-7.2479248046875</v>
      </c>
      <c r="C226">
        <v>5.4860061741553201</v>
      </c>
      <c r="D226">
        <v>11.7101698859659</v>
      </c>
      <c r="E226">
        <v>4.8909059109057704</v>
      </c>
    </row>
    <row r="227" spans="1:5" x14ac:dyDescent="0.4">
      <c r="A227">
        <v>-7.05718994140625</v>
      </c>
      <c r="B227">
        <v>-7.05718994140625</v>
      </c>
      <c r="C227">
        <v>5.7755069088447142</v>
      </c>
      <c r="D227">
        <v>18.685601404334498</v>
      </c>
      <c r="E227">
        <v>7.0907969086227904</v>
      </c>
    </row>
    <row r="228" spans="1:5" x14ac:dyDescent="0.4">
      <c r="A228">
        <v>-6.866455078125</v>
      </c>
      <c r="B228">
        <v>-6.866455078125</v>
      </c>
      <c r="C228">
        <v>5.5466597145853935</v>
      </c>
      <c r="D228">
        <v>13.1715983623755</v>
      </c>
      <c r="E228">
        <v>4.2715246466461698</v>
      </c>
    </row>
    <row r="229" spans="1:5" x14ac:dyDescent="0.4">
      <c r="A229">
        <v>-6.67572021484375</v>
      </c>
      <c r="B229">
        <v>-6.67572021484375</v>
      </c>
      <c r="C229">
        <v>5.6562275218720854</v>
      </c>
      <c r="D229">
        <v>15.8116011145831</v>
      </c>
      <c r="E229">
        <v>0.98343097698923998</v>
      </c>
    </row>
    <row r="230" spans="1:5" x14ac:dyDescent="0.4">
      <c r="A230">
        <v>-6.4849853515625</v>
      </c>
      <c r="B230">
        <v>-6.4849853515625</v>
      </c>
      <c r="C230">
        <v>5.7761520128798178</v>
      </c>
      <c r="D230">
        <v>18.701144988442898</v>
      </c>
      <c r="E230">
        <v>2.0244227290686601</v>
      </c>
    </row>
    <row r="231" spans="1:5" x14ac:dyDescent="0.4">
      <c r="A231">
        <v>-6.29425048828125</v>
      </c>
      <c r="B231">
        <v>-6.29425048828125</v>
      </c>
      <c r="C231">
        <v>5.6167089684155433</v>
      </c>
      <c r="D231">
        <v>14.8594136749317</v>
      </c>
      <c r="E231">
        <v>7.5372043480588102</v>
      </c>
    </row>
    <row r="232" spans="1:5" x14ac:dyDescent="0.4">
      <c r="A232">
        <v>-6.103515625</v>
      </c>
      <c r="B232">
        <v>-6.103515625</v>
      </c>
      <c r="C232">
        <v>5.7915506190766894</v>
      </c>
      <c r="D232">
        <v>19.072169687637</v>
      </c>
      <c r="E232">
        <v>0.65548641791393303</v>
      </c>
    </row>
    <row r="233" spans="1:5" x14ac:dyDescent="0.4">
      <c r="A233">
        <v>-5.91278076171875</v>
      </c>
      <c r="B233">
        <v>-5.91278076171875</v>
      </c>
      <c r="C233">
        <v>5.8038541719431755</v>
      </c>
      <c r="D233">
        <v>19.368620024956101</v>
      </c>
      <c r="E233">
        <v>1.4810500657708301</v>
      </c>
    </row>
    <row r="234" spans="1:5" x14ac:dyDescent="0.4">
      <c r="A234">
        <v>-5.7220458984375</v>
      </c>
      <c r="B234">
        <v>-5.7220458984375</v>
      </c>
      <c r="C234">
        <v>5.8081277762497541</v>
      </c>
      <c r="D234">
        <v>19.471591211572001</v>
      </c>
      <c r="E234">
        <v>2.20681756907064</v>
      </c>
    </row>
    <row r="235" spans="1:5" x14ac:dyDescent="0.4">
      <c r="A235">
        <v>-5.53131103515625</v>
      </c>
      <c r="B235">
        <v>-5.53131103515625</v>
      </c>
      <c r="C235">
        <v>5.7415783041357766</v>
      </c>
      <c r="D235">
        <v>17.868102067364202</v>
      </c>
      <c r="E235">
        <v>3.50889268013588</v>
      </c>
    </row>
    <row r="236" spans="1:5" x14ac:dyDescent="0.4">
      <c r="A236">
        <v>-5.340576171875</v>
      </c>
      <c r="B236">
        <v>-5.340576171875</v>
      </c>
      <c r="C236">
        <v>5.6911806343719116</v>
      </c>
      <c r="D236">
        <v>16.653785652933099</v>
      </c>
      <c r="E236">
        <v>4.4409939914290701</v>
      </c>
    </row>
    <row r="237" spans="1:5" x14ac:dyDescent="0.4">
      <c r="A237">
        <v>-5.14984130859375</v>
      </c>
      <c r="B237">
        <v>-5.14984130859375</v>
      </c>
      <c r="C237">
        <v>5.7773174091871615</v>
      </c>
      <c r="D237">
        <v>18.729224855467599</v>
      </c>
      <c r="E237">
        <v>2.56802452707108</v>
      </c>
    </row>
    <row r="238" spans="1:5" x14ac:dyDescent="0.4">
      <c r="A238">
        <v>-4.9591064453125</v>
      </c>
      <c r="B238">
        <v>-4.9591064453125</v>
      </c>
      <c r="C238">
        <v>5.7293641544040259</v>
      </c>
      <c r="D238">
        <v>17.5738058711893</v>
      </c>
      <c r="E238">
        <v>1.7023766367903099</v>
      </c>
    </row>
    <row r="239" spans="1:5" x14ac:dyDescent="0.4">
      <c r="A239">
        <v>-4.76837158203125</v>
      </c>
      <c r="B239">
        <v>-4.76837158203125</v>
      </c>
      <c r="C239">
        <v>5.7813071669550133</v>
      </c>
      <c r="D239">
        <v>18.825356846684802</v>
      </c>
      <c r="E239">
        <v>-1.4938767235386301</v>
      </c>
    </row>
    <row r="240" spans="1:5" x14ac:dyDescent="0.4">
      <c r="A240">
        <v>-4.57763671875</v>
      </c>
      <c r="B240">
        <v>-4.57763671875</v>
      </c>
      <c r="C240">
        <v>5.6596648911653089</v>
      </c>
      <c r="D240">
        <v>15.8944234747196</v>
      </c>
      <c r="E240">
        <v>-1.4064088312934</v>
      </c>
    </row>
    <row r="241" spans="1:5" x14ac:dyDescent="0.4">
      <c r="A241">
        <v>-4.38690185546875</v>
      </c>
      <c r="B241">
        <v>-4.38690185546875</v>
      </c>
      <c r="C241">
        <v>5.7186741566775279</v>
      </c>
      <c r="D241">
        <v>17.316233650681099</v>
      </c>
      <c r="E241">
        <v>-1.78781816644349</v>
      </c>
    </row>
    <row r="242" spans="1:5" x14ac:dyDescent="0.4">
      <c r="A242">
        <v>-4.1961669921875</v>
      </c>
      <c r="B242">
        <v>-4.1961669921875</v>
      </c>
      <c r="C242">
        <v>5.7267595367862416</v>
      </c>
      <c r="D242">
        <v>17.511048407572201</v>
      </c>
      <c r="E242">
        <v>-4.4142986603827303</v>
      </c>
    </row>
    <row r="243" spans="1:5" x14ac:dyDescent="0.4">
      <c r="A243">
        <v>-4.00543212890625</v>
      </c>
      <c r="B243">
        <v>-4.00543212890625</v>
      </c>
      <c r="C243">
        <v>6</v>
      </c>
      <c r="D243">
        <v>24.0946936658124</v>
      </c>
      <c r="E243">
        <v>-0.197135510178478</v>
      </c>
    </row>
    <row r="244" spans="1:5" x14ac:dyDescent="0.4">
      <c r="A244">
        <v>-3.814697265625</v>
      </c>
      <c r="B244">
        <v>-3.814697265625</v>
      </c>
      <c r="C244">
        <v>5.8338727956462924</v>
      </c>
      <c r="D244">
        <v>20.091909567352001</v>
      </c>
      <c r="E244">
        <v>-0.142597058695383</v>
      </c>
    </row>
    <row r="245" spans="1:5" x14ac:dyDescent="0.4">
      <c r="A245">
        <v>-3.62396240234375</v>
      </c>
      <c r="B245">
        <v>-3.62396240234375</v>
      </c>
      <c r="C245">
        <v>5.9091744647619073</v>
      </c>
      <c r="D245">
        <v>21.906280217217098</v>
      </c>
      <c r="E245">
        <v>-2.7837217310089102</v>
      </c>
    </row>
    <row r="246" spans="1:5" x14ac:dyDescent="0.4">
      <c r="A246">
        <v>-3.4332275390625</v>
      </c>
      <c r="B246">
        <v>-3.4332275390625</v>
      </c>
      <c r="C246">
        <v>5.8004427805240795</v>
      </c>
      <c r="D246">
        <v>19.2864235937388</v>
      </c>
      <c r="E246">
        <v>-1.65757710887577</v>
      </c>
    </row>
    <row r="247" spans="1:5" x14ac:dyDescent="0.4">
      <c r="A247">
        <v>-3.24249267578125</v>
      </c>
      <c r="B247">
        <v>-3.24249267578125</v>
      </c>
      <c r="C247">
        <v>5.5574890378475166</v>
      </c>
      <c r="D247">
        <v>13.432527588984399</v>
      </c>
      <c r="E247">
        <v>-6.08955634589325</v>
      </c>
    </row>
    <row r="248" spans="1:5" x14ac:dyDescent="0.4">
      <c r="A248">
        <v>-3.0517578125</v>
      </c>
      <c r="B248">
        <v>-3.0517578125</v>
      </c>
      <c r="C248">
        <v>5.9116013056912635</v>
      </c>
      <c r="D248">
        <v>21.964754205985599</v>
      </c>
      <c r="E248">
        <v>-4.6299514224414899</v>
      </c>
    </row>
    <row r="249" spans="1:5" x14ac:dyDescent="0.4">
      <c r="A249">
        <v>-2.86102294921875</v>
      </c>
      <c r="B249">
        <v>-2.86102294921875</v>
      </c>
      <c r="C249">
        <v>5.8941874218250767</v>
      </c>
      <c r="D249">
        <v>21.545172008697801</v>
      </c>
      <c r="E249">
        <v>-6.1248309600506499</v>
      </c>
    </row>
    <row r="250" spans="1:5" x14ac:dyDescent="0.4">
      <c r="A250">
        <v>-2.6702880859375</v>
      </c>
      <c r="B250">
        <v>-2.6702880859375</v>
      </c>
      <c r="C250">
        <v>5.7474491169350781</v>
      </c>
      <c r="D250">
        <v>18.009557503332701</v>
      </c>
      <c r="E250">
        <v>-8.3177704029085699</v>
      </c>
    </row>
    <row r="251" spans="1:5" x14ac:dyDescent="0.4">
      <c r="A251">
        <v>-2.47955322265625</v>
      </c>
      <c r="B251">
        <v>-2.47955322265625</v>
      </c>
      <c r="C251">
        <v>5.8292001880872579</v>
      </c>
      <c r="D251">
        <v>19.979324519596499</v>
      </c>
      <c r="E251">
        <v>-8.2196442592843209</v>
      </c>
    </row>
    <row r="252" spans="1:5" x14ac:dyDescent="0.4">
      <c r="A252">
        <v>-2.288818359375</v>
      </c>
      <c r="B252">
        <v>-2.288818359375</v>
      </c>
      <c r="C252">
        <v>5.8641274149321285</v>
      </c>
      <c r="D252">
        <v>20.820885351019999</v>
      </c>
      <c r="E252">
        <v>-10.602046005121201</v>
      </c>
    </row>
    <row r="253" spans="1:5" x14ac:dyDescent="0.4">
      <c r="A253">
        <v>-2.09808349609375</v>
      </c>
      <c r="B253">
        <v>-2.09808349609375</v>
      </c>
      <c r="C253">
        <v>5.7638066624238604</v>
      </c>
      <c r="D253">
        <v>18.403687551009501</v>
      </c>
      <c r="E253">
        <v>-5.4920236435422902</v>
      </c>
    </row>
    <row r="254" spans="1:5" x14ac:dyDescent="0.4">
      <c r="A254">
        <v>-1.9073486328125</v>
      </c>
      <c r="B254">
        <v>-1.9073486328125</v>
      </c>
      <c r="C254">
        <v>5.7303616508960857</v>
      </c>
      <c r="D254">
        <v>17.597840243598199</v>
      </c>
      <c r="E254">
        <v>-7.7958249857313504</v>
      </c>
    </row>
    <row r="255" spans="1:5" x14ac:dyDescent="0.4">
      <c r="A255">
        <v>-1.71661376953125</v>
      </c>
      <c r="B255">
        <v>-1.71661376953125</v>
      </c>
      <c r="C255">
        <v>5.5257455372324689</v>
      </c>
      <c r="D255">
        <v>12.6676776657843</v>
      </c>
      <c r="E255">
        <v>-9.4837578892184098</v>
      </c>
    </row>
    <row r="256" spans="1:5" x14ac:dyDescent="0.4">
      <c r="A256">
        <v>-1.52587890625</v>
      </c>
      <c r="B256">
        <v>-1.52587890625</v>
      </c>
      <c r="C256">
        <v>5.6098068534271812</v>
      </c>
      <c r="D256">
        <v>14.693109328640899</v>
      </c>
      <c r="E256">
        <v>-12.1047014826673</v>
      </c>
    </row>
    <row r="257" spans="1:5" x14ac:dyDescent="0.4">
      <c r="A257">
        <v>-1.33514404296875</v>
      </c>
      <c r="B257">
        <v>-1.33514404296875</v>
      </c>
      <c r="C257">
        <v>5.661973929377778</v>
      </c>
      <c r="D257">
        <v>15.9500590431117</v>
      </c>
      <c r="E257">
        <v>-12.388773128770101</v>
      </c>
    </row>
    <row r="258" spans="1:5" x14ac:dyDescent="0.4">
      <c r="A258">
        <v>-1.1444091796875</v>
      </c>
      <c r="B258">
        <v>-1.1444091796875</v>
      </c>
      <c r="C258">
        <v>5.6474826928408426</v>
      </c>
      <c r="D258">
        <v>15.6008971379154</v>
      </c>
      <c r="E258">
        <v>-11.056643339230099</v>
      </c>
    </row>
    <row r="259" spans="1:5" x14ac:dyDescent="0.4">
      <c r="A259">
        <v>-0.95367431640625</v>
      </c>
      <c r="B259">
        <v>-0.95367431640625</v>
      </c>
      <c r="C259">
        <v>5.5050864515356217</v>
      </c>
      <c r="D259">
        <v>12.169903324503</v>
      </c>
      <c r="E259">
        <v>-11.204327242264601</v>
      </c>
    </row>
    <row r="260" spans="1:5" x14ac:dyDescent="0.4">
      <c r="A260">
        <v>-0.762939453125</v>
      </c>
      <c r="B260">
        <v>-0.762939453125</v>
      </c>
      <c r="C260">
        <v>5.6127308365118829</v>
      </c>
      <c r="D260">
        <v>14.7635618053508</v>
      </c>
      <c r="E260">
        <v>-6.5209314884423097</v>
      </c>
    </row>
    <row r="261" spans="1:5" x14ac:dyDescent="0.4">
      <c r="A261">
        <v>-0.57220458984375</v>
      </c>
      <c r="B261">
        <v>-0.57220458984375</v>
      </c>
      <c r="C261">
        <v>5.6641887459811002</v>
      </c>
      <c r="D261">
        <v>16.003424370694699</v>
      </c>
      <c r="E261">
        <v>-12.7213700490643</v>
      </c>
    </row>
    <row r="262" spans="1:5" x14ac:dyDescent="0.4">
      <c r="A262">
        <v>-0.3814697265625</v>
      </c>
      <c r="B262">
        <v>-0.3814697265625</v>
      </c>
      <c r="C262">
        <v>5.6508497767130859</v>
      </c>
      <c r="D262">
        <v>15.682025992364199</v>
      </c>
      <c r="E262">
        <v>-9.5789166883719101</v>
      </c>
    </row>
    <row r="263" spans="1:5" x14ac:dyDescent="0.4">
      <c r="A263">
        <v>-0.19073486328125</v>
      </c>
      <c r="B263">
        <v>-0.19073486328125</v>
      </c>
      <c r="C263">
        <v>5.2835811826999706</v>
      </c>
      <c r="D263">
        <v>6.8328017265445702</v>
      </c>
      <c r="E263">
        <v>-10.792296109756199</v>
      </c>
    </row>
    <row r="264" spans="1:5" x14ac:dyDescent="0.4">
      <c r="A264">
        <v>0</v>
      </c>
      <c r="B264">
        <v>0</v>
      </c>
      <c r="C264">
        <v>5.6095438326825855</v>
      </c>
      <c r="D264">
        <v>14.686771924372101</v>
      </c>
      <c r="E264">
        <v>-10.4500761772429</v>
      </c>
    </row>
    <row r="265" spans="1:5" x14ac:dyDescent="0.4">
      <c r="A265">
        <v>0.19073486328125</v>
      </c>
      <c r="B265">
        <v>0.19073486328125</v>
      </c>
      <c r="C265">
        <v>5.4519990294291008</v>
      </c>
      <c r="D265">
        <v>10.890778151338701</v>
      </c>
      <c r="E265">
        <v>-10.6463669033523</v>
      </c>
    </row>
    <row r="266" spans="1:5" x14ac:dyDescent="0.4">
      <c r="A266">
        <v>0.3814697265625</v>
      </c>
      <c r="B266">
        <v>0.3814697265625</v>
      </c>
      <c r="C266">
        <v>5.4433504756446851</v>
      </c>
      <c r="D266">
        <v>10.6823938972509</v>
      </c>
      <c r="E266">
        <v>-14.9758738706982</v>
      </c>
    </row>
    <row r="267" spans="1:5" x14ac:dyDescent="0.4">
      <c r="A267">
        <v>0.57220458984375</v>
      </c>
      <c r="B267">
        <v>0.57220458984375</v>
      </c>
      <c r="C267">
        <v>5.4273691294383761</v>
      </c>
      <c r="D267">
        <v>10.297328256042601</v>
      </c>
      <c r="E267">
        <v>-11.3330304224763</v>
      </c>
    </row>
    <row r="268" spans="1:5" x14ac:dyDescent="0.4">
      <c r="A268">
        <v>0.762939453125</v>
      </c>
      <c r="B268">
        <v>0.762939453125</v>
      </c>
      <c r="C268">
        <v>5.3950016883581267</v>
      </c>
      <c r="D268">
        <v>9.5174446784677595</v>
      </c>
      <c r="E268">
        <v>-11.8675435757137</v>
      </c>
    </row>
    <row r="269" spans="1:5" x14ac:dyDescent="0.4">
      <c r="A269">
        <v>0.95367431640625</v>
      </c>
      <c r="B269">
        <v>0.95367431640625</v>
      </c>
      <c r="C269">
        <v>5.367659584867571</v>
      </c>
      <c r="D269">
        <v>8.85864507068389</v>
      </c>
      <c r="E269">
        <v>-13.800901711738</v>
      </c>
    </row>
    <row r="270" spans="1:5" x14ac:dyDescent="0.4">
      <c r="A270">
        <v>1.1444091796875</v>
      </c>
      <c r="B270">
        <v>1.1444091796875</v>
      </c>
      <c r="C270">
        <v>5.378762131830964</v>
      </c>
      <c r="D270">
        <v>9.1261575386771305</v>
      </c>
      <c r="E270">
        <v>-15.268020920835101</v>
      </c>
    </row>
    <row r="271" spans="1:5" x14ac:dyDescent="0.4">
      <c r="A271">
        <v>1.33514404296875</v>
      </c>
      <c r="B271">
        <v>1.33514404296875</v>
      </c>
      <c r="C271">
        <v>5.3977288509225367</v>
      </c>
      <c r="D271">
        <v>9.5831548250340894</v>
      </c>
      <c r="E271">
        <v>-14.9762647090401</v>
      </c>
    </row>
    <row r="272" spans="1:5" x14ac:dyDescent="0.4">
      <c r="A272">
        <v>1.52587890625</v>
      </c>
      <c r="B272">
        <v>1.52587890625</v>
      </c>
      <c r="C272">
        <v>5.3184208602787164</v>
      </c>
      <c r="D272">
        <v>7.6722530852201301</v>
      </c>
      <c r="E272">
        <v>-11.9738410929182</v>
      </c>
    </row>
    <row r="273" spans="1:5" x14ac:dyDescent="0.4">
      <c r="A273">
        <v>1.71661376953125</v>
      </c>
      <c r="B273">
        <v>1.71661376953125</v>
      </c>
      <c r="C273">
        <v>5.2514482400064546</v>
      </c>
      <c r="D273">
        <v>6.05856831576319</v>
      </c>
      <c r="E273">
        <v>-16.119780653391999</v>
      </c>
    </row>
    <row r="274" spans="1:5" x14ac:dyDescent="0.4">
      <c r="A274">
        <v>1.9073486328125</v>
      </c>
      <c r="B274">
        <v>1.9073486328125</v>
      </c>
      <c r="C274">
        <v>5.2199013864731238</v>
      </c>
      <c r="D274">
        <v>5.2984565437573403</v>
      </c>
      <c r="E274">
        <v>-12.6910870596517</v>
      </c>
    </row>
    <row r="275" spans="1:5" x14ac:dyDescent="0.4">
      <c r="A275">
        <v>2.09808349609375</v>
      </c>
      <c r="B275">
        <v>2.09808349609375</v>
      </c>
      <c r="C275">
        <v>5.371967888569773</v>
      </c>
      <c r="D275">
        <v>8.9624523286077196</v>
      </c>
      <c r="E275">
        <v>-10.966431627169399</v>
      </c>
    </row>
    <row r="276" spans="1:5" x14ac:dyDescent="0.4">
      <c r="A276">
        <v>2.288818359375</v>
      </c>
      <c r="B276">
        <v>2.288818359375</v>
      </c>
      <c r="C276">
        <v>5.1759797505067011</v>
      </c>
      <c r="D276">
        <v>4.2401781798450502</v>
      </c>
      <c r="E276">
        <v>-14.659999950687199</v>
      </c>
    </row>
    <row r="277" spans="1:5" x14ac:dyDescent="0.4">
      <c r="A277">
        <v>2.47955322265625</v>
      </c>
      <c r="B277">
        <v>2.47955322265625</v>
      </c>
      <c r="C277">
        <v>5.2972852300816822</v>
      </c>
      <c r="D277">
        <v>7.1629965501886899</v>
      </c>
      <c r="E277">
        <v>-11.1465667162672</v>
      </c>
    </row>
    <row r="278" spans="1:5" x14ac:dyDescent="0.4">
      <c r="A278">
        <v>2.6702880859375</v>
      </c>
      <c r="B278">
        <v>2.6702880859375</v>
      </c>
      <c r="C278">
        <v>5.3443446038791098</v>
      </c>
      <c r="D278">
        <v>8.2968777459426608</v>
      </c>
      <c r="E278">
        <v>-11.0305323403424</v>
      </c>
    </row>
    <row r="279" spans="1:5" x14ac:dyDescent="0.4">
      <c r="A279">
        <v>2.86102294921875</v>
      </c>
      <c r="B279">
        <v>2.86102294921875</v>
      </c>
      <c r="C279">
        <v>5.2571353415209572</v>
      </c>
      <c r="D279">
        <v>6.1955972846015204</v>
      </c>
      <c r="E279">
        <v>-12.087259928060799</v>
      </c>
    </row>
    <row r="280" spans="1:5" x14ac:dyDescent="0.4">
      <c r="A280">
        <v>3.0517578125</v>
      </c>
      <c r="B280">
        <v>3.0517578125</v>
      </c>
      <c r="C280">
        <v>5.1820488657261476</v>
      </c>
      <c r="D280">
        <v>4.3864116518801399</v>
      </c>
      <c r="E280">
        <v>-9.1576564544565606</v>
      </c>
    </row>
    <row r="281" spans="1:5" x14ac:dyDescent="0.4">
      <c r="A281">
        <v>3.24249267578125</v>
      </c>
      <c r="B281">
        <v>3.24249267578125</v>
      </c>
      <c r="C281">
        <v>5.2923624646128982</v>
      </c>
      <c r="D281">
        <v>7.0443840242297</v>
      </c>
      <c r="E281">
        <v>-11.2649035897026</v>
      </c>
    </row>
    <row r="282" spans="1:5" x14ac:dyDescent="0.4">
      <c r="A282">
        <v>3.4332275390625</v>
      </c>
      <c r="B282">
        <v>3.4332275390625</v>
      </c>
      <c r="C282">
        <v>5.185421339401814</v>
      </c>
      <c r="D282">
        <v>4.4676703719913302</v>
      </c>
      <c r="E282">
        <v>-11.215379741849601</v>
      </c>
    </row>
    <row r="283" spans="1:5" x14ac:dyDescent="0.4">
      <c r="A283">
        <v>3.62396240234375</v>
      </c>
      <c r="B283">
        <v>3.62396240234375</v>
      </c>
      <c r="C283">
        <v>5.0770912782707969</v>
      </c>
      <c r="D283">
        <v>1.8574907342407601</v>
      </c>
      <c r="E283">
        <v>-7.4504122125448999</v>
      </c>
    </row>
    <row r="284" spans="1:5" x14ac:dyDescent="0.4">
      <c r="A284">
        <v>3.814697265625</v>
      </c>
      <c r="B284">
        <v>3.814697265625</v>
      </c>
      <c r="C284">
        <v>5.3044708846772703</v>
      </c>
      <c r="D284">
        <v>7.3361326964577298</v>
      </c>
      <c r="E284">
        <v>-9.3292313754254703</v>
      </c>
    </row>
    <row r="285" spans="1:5" x14ac:dyDescent="0.4">
      <c r="A285">
        <v>4.00543212890625</v>
      </c>
      <c r="B285">
        <v>4.00543212890625</v>
      </c>
      <c r="C285">
        <v>5.2547321712164612</v>
      </c>
      <c r="D285">
        <v>6.1376936322879097</v>
      </c>
      <c r="E285">
        <v>-9.4704705469256094</v>
      </c>
    </row>
    <row r="286" spans="1:5" x14ac:dyDescent="0.4">
      <c r="A286">
        <v>4.1961669921875</v>
      </c>
      <c r="B286">
        <v>4.1961669921875</v>
      </c>
      <c r="C286">
        <v>5.1252558943499462</v>
      </c>
      <c r="D286">
        <v>3.0180024041993101</v>
      </c>
      <c r="E286">
        <v>-7.3592087279702199</v>
      </c>
    </row>
    <row r="287" spans="1:5" x14ac:dyDescent="0.4">
      <c r="A287">
        <v>4.38690185546875</v>
      </c>
      <c r="B287">
        <v>4.38690185546875</v>
      </c>
      <c r="C287">
        <v>5.0079583106141854</v>
      </c>
      <c r="D287">
        <v>0.19175305634618001</v>
      </c>
      <c r="E287">
        <v>-12.3321187101565</v>
      </c>
    </row>
    <row r="288" spans="1:5" x14ac:dyDescent="0.4">
      <c r="A288">
        <v>4.57763671875</v>
      </c>
      <c r="B288">
        <v>4.57763671875</v>
      </c>
      <c r="C288">
        <v>5.2149884135421178</v>
      </c>
      <c r="D288">
        <v>5.1800799659963301</v>
      </c>
      <c r="E288">
        <v>-6.0797739342256998</v>
      </c>
    </row>
    <row r="289" spans="1:5" x14ac:dyDescent="0.4">
      <c r="A289">
        <v>4.76837158203125</v>
      </c>
      <c r="B289">
        <v>4.76837158203125</v>
      </c>
      <c r="C289">
        <v>5.2789728477173536</v>
      </c>
      <c r="D289">
        <v>6.7217653068289698</v>
      </c>
      <c r="E289">
        <v>-7.2112030884415796</v>
      </c>
    </row>
    <row r="290" spans="1:5" x14ac:dyDescent="0.4">
      <c r="A290">
        <v>4.9591064453125</v>
      </c>
      <c r="B290">
        <v>4.9591064453125</v>
      </c>
      <c r="C290">
        <v>5.0553059476094129</v>
      </c>
      <c r="D290">
        <v>1.3325798655462799</v>
      </c>
      <c r="E290">
        <v>-7.6617290371694997</v>
      </c>
    </row>
    <row r="291" spans="1:5" x14ac:dyDescent="0.4">
      <c r="A291">
        <v>5.14984130859375</v>
      </c>
      <c r="B291">
        <v>5.14984130859375</v>
      </c>
      <c r="C291">
        <v>5.2287819845743115</v>
      </c>
      <c r="D291">
        <v>5.5124318345746497</v>
      </c>
      <c r="E291">
        <v>-4.4120537624443399</v>
      </c>
    </row>
    <row r="292" spans="1:5" x14ac:dyDescent="0.4">
      <c r="A292">
        <v>5.340576171875</v>
      </c>
      <c r="B292">
        <v>5.340576171875</v>
      </c>
      <c r="C292">
        <v>5.2000801091952802</v>
      </c>
      <c r="D292">
        <v>4.8208689396825699</v>
      </c>
      <c r="E292">
        <v>-7.9534641928589602</v>
      </c>
    </row>
    <row r="293" spans="1:5" x14ac:dyDescent="0.4">
      <c r="A293">
        <v>5.53131103515625</v>
      </c>
      <c r="B293">
        <v>5.53131103515625</v>
      </c>
      <c r="C293">
        <v>5.2995780156862207</v>
      </c>
      <c r="D293">
        <v>7.2182405169714201</v>
      </c>
      <c r="E293">
        <v>-8.8944054615967492</v>
      </c>
    </row>
    <row r="294" spans="1:5" x14ac:dyDescent="0.4">
      <c r="A294">
        <v>5.7220458984375</v>
      </c>
      <c r="B294">
        <v>5.7220458984375</v>
      </c>
      <c r="C294">
        <v>4.997939129672643</v>
      </c>
      <c r="D294">
        <v>-4.96560392226209E-2</v>
      </c>
      <c r="E294">
        <v>-5.0106577465848101</v>
      </c>
    </row>
    <row r="295" spans="1:5" x14ac:dyDescent="0.4">
      <c r="A295">
        <v>5.91278076171875</v>
      </c>
      <c r="B295">
        <v>5.91278076171875</v>
      </c>
      <c r="C295">
        <v>5.1865813961740841</v>
      </c>
      <c r="D295">
        <v>4.4956215845541401</v>
      </c>
      <c r="E295">
        <v>-5.1260163396779097</v>
      </c>
    </row>
    <row r="296" spans="1:5" x14ac:dyDescent="0.4">
      <c r="A296">
        <v>6.103515625</v>
      </c>
      <c r="B296">
        <v>6.103515625</v>
      </c>
      <c r="C296">
        <v>4.9548213337755413</v>
      </c>
      <c r="D296">
        <v>-1.0885661229083099</v>
      </c>
      <c r="E296">
        <v>-8.8756843995027701</v>
      </c>
    </row>
    <row r="297" spans="1:5" x14ac:dyDescent="0.4">
      <c r="A297">
        <v>6.29425048828125</v>
      </c>
      <c r="B297">
        <v>6.29425048828125</v>
      </c>
      <c r="C297">
        <v>5.2026034161241714</v>
      </c>
      <c r="D297">
        <v>4.8816672471590197</v>
      </c>
      <c r="E297">
        <v>-8.1130934231140301</v>
      </c>
    </row>
    <row r="298" spans="1:5" x14ac:dyDescent="0.4">
      <c r="A298">
        <v>6.4849853515625</v>
      </c>
      <c r="B298">
        <v>6.4849853515625</v>
      </c>
      <c r="C298">
        <v>5.1712000533819609</v>
      </c>
      <c r="D298">
        <v>4.1250128418090801</v>
      </c>
      <c r="E298">
        <v>-8.0810928739988395</v>
      </c>
    </row>
    <row r="299" spans="1:5" x14ac:dyDescent="0.4">
      <c r="A299">
        <v>6.67572021484375</v>
      </c>
      <c r="B299">
        <v>6.67572021484375</v>
      </c>
      <c r="C299">
        <v>5.213583506714647</v>
      </c>
      <c r="D299">
        <v>5.1462291663594</v>
      </c>
      <c r="E299">
        <v>-8.0609362734223904</v>
      </c>
    </row>
    <row r="300" spans="1:5" x14ac:dyDescent="0.4">
      <c r="A300">
        <v>6.866455078125</v>
      </c>
      <c r="B300">
        <v>6.866455078125</v>
      </c>
      <c r="C300">
        <v>5.2612778402016422</v>
      </c>
      <c r="D300">
        <v>6.2954095213236503</v>
      </c>
      <c r="E300">
        <v>-9.4825109226112598</v>
      </c>
    </row>
    <row r="301" spans="1:5" x14ac:dyDescent="0.4">
      <c r="A301">
        <v>7.05718994140625</v>
      </c>
      <c r="B301">
        <v>7.05718994140625</v>
      </c>
      <c r="C301">
        <v>5.0475919478440705</v>
      </c>
      <c r="D301">
        <v>1.14671340426219</v>
      </c>
      <c r="E301">
        <v>-7.5689260145125701</v>
      </c>
    </row>
    <row r="302" spans="1:5" x14ac:dyDescent="0.4">
      <c r="A302">
        <v>7.2479248046875</v>
      </c>
      <c r="B302">
        <v>7.2479248046875</v>
      </c>
      <c r="C302">
        <v>5.0898656122454957</v>
      </c>
      <c r="D302">
        <v>2.1652843981459</v>
      </c>
      <c r="E302">
        <v>-6.8403611694776698</v>
      </c>
    </row>
    <row r="303" spans="1:5" x14ac:dyDescent="0.4">
      <c r="A303">
        <v>7.43865966796875</v>
      </c>
      <c r="B303">
        <v>7.43865966796875</v>
      </c>
      <c r="C303">
        <v>5.1137882203142562</v>
      </c>
      <c r="D303">
        <v>2.74169231124998</v>
      </c>
      <c r="E303">
        <v>-8.4194703933539703</v>
      </c>
    </row>
    <row r="304" spans="1:5" x14ac:dyDescent="0.4">
      <c r="A304">
        <v>7.62939453125</v>
      </c>
      <c r="B304">
        <v>7.62939453125</v>
      </c>
      <c r="C304">
        <v>5.0340052122588297</v>
      </c>
      <c r="D304">
        <v>0.81934517241742499</v>
      </c>
      <c r="E304">
        <v>-5.6377177240713001</v>
      </c>
    </row>
    <row r="305" spans="1:5" x14ac:dyDescent="0.4">
      <c r="A305">
        <v>7.82012939453125</v>
      </c>
      <c r="B305">
        <v>7.82012939453125</v>
      </c>
      <c r="C305">
        <v>4.9726338247078985</v>
      </c>
      <c r="D305">
        <v>-0.659379610468104</v>
      </c>
      <c r="E305">
        <v>-6.9247493815453796</v>
      </c>
    </row>
    <row r="306" spans="1:5" x14ac:dyDescent="0.4">
      <c r="A306">
        <v>8.0108642578125</v>
      </c>
      <c r="B306">
        <v>8.0108642578125</v>
      </c>
      <c r="C306">
        <v>5.1785161871770145</v>
      </c>
      <c r="D306">
        <v>4.30129284441899</v>
      </c>
      <c r="E306">
        <v>-6.61284048596504</v>
      </c>
    </row>
    <row r="307" spans="1:5" x14ac:dyDescent="0.4">
      <c r="A307">
        <v>8.20159912109375</v>
      </c>
      <c r="B307">
        <v>8.20159912109375</v>
      </c>
      <c r="C307">
        <v>5.1354512110178563</v>
      </c>
      <c r="D307">
        <v>3.2636554361385599</v>
      </c>
      <c r="E307">
        <v>-8.0915179694937294</v>
      </c>
    </row>
    <row r="308" spans="1:5" x14ac:dyDescent="0.4">
      <c r="A308">
        <v>8.392333984375</v>
      </c>
      <c r="B308">
        <v>8.392333984375</v>
      </c>
      <c r="C308">
        <v>5.0152882725610626</v>
      </c>
      <c r="D308">
        <v>0.36836624403825502</v>
      </c>
      <c r="E308">
        <v>-5.4174866945520099</v>
      </c>
    </row>
    <row r="309" spans="1:5" x14ac:dyDescent="0.4">
      <c r="A309">
        <v>8.58306884765625</v>
      </c>
      <c r="B309">
        <v>8.58306884765625</v>
      </c>
      <c r="C309">
        <v>4.9260178150001188</v>
      </c>
      <c r="D309">
        <v>-1.78257808429959</v>
      </c>
      <c r="E309">
        <v>-9.6929065198380204</v>
      </c>
    </row>
    <row r="310" spans="1:5" x14ac:dyDescent="0.4">
      <c r="A310">
        <v>8.7738037109375</v>
      </c>
      <c r="B310">
        <v>8.7738037109375</v>
      </c>
      <c r="C310">
        <v>5.0210826448994004</v>
      </c>
      <c r="D310">
        <v>0.50797987051614601</v>
      </c>
      <c r="E310">
        <v>-8.1058352045316493</v>
      </c>
    </row>
    <row r="311" spans="1:5" x14ac:dyDescent="0.4">
      <c r="A311">
        <v>8.96453857421875</v>
      </c>
      <c r="B311">
        <v>8.96453857421875</v>
      </c>
      <c r="C311">
        <v>5.0652602296636564</v>
      </c>
      <c r="D311">
        <v>1.57242524230637</v>
      </c>
      <c r="E311">
        <v>-11.3038940074088</v>
      </c>
    </row>
    <row r="312" spans="1:5" x14ac:dyDescent="0.4">
      <c r="A312">
        <v>9.1552734375</v>
      </c>
      <c r="B312">
        <v>9.1552734375</v>
      </c>
      <c r="C312">
        <v>5.1034729016062883</v>
      </c>
      <c r="D312">
        <v>2.4931478669162601</v>
      </c>
      <c r="E312">
        <v>-10.6460202557204</v>
      </c>
    </row>
    <row r="313" spans="1:5" x14ac:dyDescent="0.4">
      <c r="A313">
        <v>9.34600830078125</v>
      </c>
      <c r="B313">
        <v>9.34600830078125</v>
      </c>
      <c r="C313">
        <v>5.129542124602696</v>
      </c>
      <c r="D313">
        <v>3.1212778091204498</v>
      </c>
      <c r="E313">
        <v>-9.8972612259926596</v>
      </c>
    </row>
    <row r="314" spans="1:5" x14ac:dyDescent="0.4">
      <c r="A314">
        <v>9.5367431640625</v>
      </c>
      <c r="B314">
        <v>9.5367431640625</v>
      </c>
      <c r="C314">
        <v>5.1952410300227081</v>
      </c>
      <c r="D314">
        <v>4.7042728093948298</v>
      </c>
      <c r="E314">
        <v>-2.0121595876069298</v>
      </c>
    </row>
    <row r="315" spans="1:5" x14ac:dyDescent="0.4">
      <c r="A315">
        <v>9.72747802734375</v>
      </c>
      <c r="B315">
        <v>9.72747802734375</v>
      </c>
      <c r="C315">
        <v>5.1613791743890669</v>
      </c>
      <c r="D315">
        <v>3.8883817709462898</v>
      </c>
      <c r="E315">
        <v>-10.9447384745165</v>
      </c>
    </row>
    <row r="316" spans="1:5" x14ac:dyDescent="0.4">
      <c r="A316">
        <v>9.918212890625</v>
      </c>
      <c r="B316">
        <v>9.918212890625</v>
      </c>
      <c r="C316">
        <v>4.9020164350943896</v>
      </c>
      <c r="D316">
        <v>-2.36088398068493</v>
      </c>
      <c r="E316">
        <v>-4.6152309095712098</v>
      </c>
    </row>
    <row r="317" spans="1:5" x14ac:dyDescent="0.4">
      <c r="A317">
        <v>10.1089477539063</v>
      </c>
      <c r="B317">
        <v>10.1089477539063</v>
      </c>
      <c r="C317">
        <v>5.2143173740546676</v>
      </c>
      <c r="D317">
        <v>5.1639114751085398</v>
      </c>
      <c r="E317">
        <v>-4.31521952479312</v>
      </c>
    </row>
    <row r="318" spans="1:5" x14ac:dyDescent="0.4">
      <c r="A318">
        <v>10.2996826171875</v>
      </c>
      <c r="B318">
        <v>10.2996826171875</v>
      </c>
      <c r="C318">
        <v>5.0252354286056802</v>
      </c>
      <c r="D318">
        <v>0.60803992177934096</v>
      </c>
      <c r="E318">
        <v>-4.0632428626518102</v>
      </c>
    </row>
    <row r="319" spans="1:5" x14ac:dyDescent="0.4">
      <c r="A319">
        <v>10.4904174804688</v>
      </c>
      <c r="B319">
        <v>10.4904174804688</v>
      </c>
      <c r="C319">
        <v>5.0114790728478269</v>
      </c>
      <c r="D319">
        <v>0.27658474383593801</v>
      </c>
      <c r="E319">
        <v>-4.8212676092310502</v>
      </c>
    </row>
    <row r="320" spans="1:5" x14ac:dyDescent="0.4">
      <c r="A320">
        <v>10.68115234375</v>
      </c>
      <c r="B320">
        <v>10.68115234375</v>
      </c>
      <c r="C320">
        <v>5.0699290435976101</v>
      </c>
      <c r="D320">
        <v>1.6849188838276601</v>
      </c>
      <c r="E320">
        <v>-5.1292891800297404</v>
      </c>
    </row>
    <row r="321" spans="1:5" x14ac:dyDescent="0.4">
      <c r="A321">
        <v>10.8718872070313</v>
      </c>
      <c r="B321">
        <v>10.8718872070313</v>
      </c>
      <c r="C321">
        <v>5.0359155664620419</v>
      </c>
      <c r="D321">
        <v>0.86537457173702004</v>
      </c>
      <c r="E321">
        <v>-5.1840205284807004</v>
      </c>
    </row>
    <row r="322" spans="1:5" x14ac:dyDescent="0.4">
      <c r="A322">
        <v>11.0626220703125</v>
      </c>
      <c r="B322">
        <v>11.0626220703125</v>
      </c>
      <c r="C322">
        <v>5.0253856807802499</v>
      </c>
      <c r="D322">
        <v>0.61166020189822501</v>
      </c>
      <c r="E322">
        <v>-7.0883431418393501</v>
      </c>
    </row>
    <row r="323" spans="1:5" x14ac:dyDescent="0.4">
      <c r="A323">
        <v>11.2533569335938</v>
      </c>
      <c r="B323">
        <v>11.2533569335938</v>
      </c>
      <c r="C323">
        <v>4.8910506293417635</v>
      </c>
      <c r="D323">
        <v>-2.6251017110932602</v>
      </c>
      <c r="E323">
        <v>-9.5628791079216207</v>
      </c>
    </row>
    <row r="324" spans="1:5" x14ac:dyDescent="0.4">
      <c r="A324">
        <v>11.444091796875</v>
      </c>
      <c r="B324">
        <v>11.444091796875</v>
      </c>
      <c r="C324">
        <v>5.1194467849236123</v>
      </c>
      <c r="D324">
        <v>2.87803369210061</v>
      </c>
      <c r="E324">
        <v>-3.85189280909634</v>
      </c>
    </row>
    <row r="325" spans="1:5" x14ac:dyDescent="0.4">
      <c r="A325">
        <v>11.6348266601563</v>
      </c>
      <c r="B325">
        <v>11.6348266601563</v>
      </c>
      <c r="C325">
        <v>5.2160373701415681</v>
      </c>
      <c r="D325">
        <v>5.2053542539288102</v>
      </c>
      <c r="E325">
        <v>-5.6839830655690902</v>
      </c>
    </row>
    <row r="326" spans="1:5" x14ac:dyDescent="0.4">
      <c r="A326">
        <v>11.8255615234375</v>
      </c>
      <c r="B326">
        <v>11.8255615234375</v>
      </c>
      <c r="C326">
        <v>5.1634997003849303</v>
      </c>
      <c r="D326">
        <v>3.93947519522701</v>
      </c>
      <c r="E326">
        <v>-11.2569978127682</v>
      </c>
    </row>
    <row r="327" spans="1:5" x14ac:dyDescent="0.4">
      <c r="A327">
        <v>12.0162963867188</v>
      </c>
      <c r="B327">
        <v>12.0162963867188</v>
      </c>
      <c r="C327">
        <v>5.1023313991612111</v>
      </c>
      <c r="D327">
        <v>2.4656437151833499</v>
      </c>
      <c r="E327">
        <v>-6.3766272854621802</v>
      </c>
    </row>
    <row r="328" spans="1:5" x14ac:dyDescent="0.4">
      <c r="A328">
        <v>12.20703125</v>
      </c>
      <c r="B328">
        <v>12.20703125</v>
      </c>
      <c r="C328">
        <v>4.9335653419767054</v>
      </c>
      <c r="D328">
        <v>-1.60072273386429</v>
      </c>
      <c r="E328">
        <v>-9.2053513567356706</v>
      </c>
    </row>
    <row r="329" spans="1:5" x14ac:dyDescent="0.4">
      <c r="A329">
        <v>12.3977661132813</v>
      </c>
      <c r="B329">
        <v>12.3977661132813</v>
      </c>
      <c r="C329">
        <v>5.0130276615403986</v>
      </c>
      <c r="D329">
        <v>0.31389751399778998</v>
      </c>
      <c r="E329">
        <v>-3.64920815877564</v>
      </c>
    </row>
    <row r="330" spans="1:5" x14ac:dyDescent="0.4">
      <c r="A330">
        <v>12.5885009765625</v>
      </c>
      <c r="B330">
        <v>12.5885009765625</v>
      </c>
      <c r="C330">
        <v>4.9177199393127013</v>
      </c>
      <c r="D330">
        <v>-1.98251285706491</v>
      </c>
      <c r="E330">
        <v>-4.3325889325038398</v>
      </c>
    </row>
    <row r="331" spans="1:5" x14ac:dyDescent="0.4">
      <c r="A331">
        <v>12.7792358398438</v>
      </c>
      <c r="B331">
        <v>12.7792358398438</v>
      </c>
      <c r="C331">
        <v>5.121466697004089</v>
      </c>
      <c r="D331">
        <v>2.9267028549115701</v>
      </c>
      <c r="E331">
        <v>-0.95189582966411201</v>
      </c>
    </row>
    <row r="332" spans="1:5" x14ac:dyDescent="0.4">
      <c r="A332">
        <v>12.969970703125</v>
      </c>
      <c r="B332">
        <v>12.969970703125</v>
      </c>
      <c r="C332">
        <v>5.2116597670159885</v>
      </c>
      <c r="D332">
        <v>5.0998772476274699</v>
      </c>
      <c r="E332">
        <v>-3.5381353150672901</v>
      </c>
    </row>
    <row r="333" spans="1:5" x14ac:dyDescent="0.4">
      <c r="A333">
        <v>13.1607055664063</v>
      </c>
      <c r="B333">
        <v>13.1607055664063</v>
      </c>
      <c r="C333">
        <v>5.1659273341466614</v>
      </c>
      <c r="D333">
        <v>3.9979682870487099</v>
      </c>
      <c r="E333">
        <v>-7.0022134821495596</v>
      </c>
    </row>
    <row r="334" spans="1:5" x14ac:dyDescent="0.4">
      <c r="A334">
        <v>13.3514404296875</v>
      </c>
      <c r="B334">
        <v>13.3514404296875</v>
      </c>
      <c r="C334">
        <v>4.9557806582768755</v>
      </c>
      <c r="D334">
        <v>-1.06545149292257</v>
      </c>
      <c r="E334">
        <v>-1.70669634428029</v>
      </c>
    </row>
    <row r="335" spans="1:5" x14ac:dyDescent="0.4">
      <c r="A335">
        <v>13.5421752929688</v>
      </c>
      <c r="B335">
        <v>13.5421752929688</v>
      </c>
      <c r="C335">
        <v>5.3408648175240936</v>
      </c>
      <c r="D335">
        <v>8.2130333596960696</v>
      </c>
      <c r="E335">
        <v>-4.2515468231227604</v>
      </c>
    </row>
    <row r="336" spans="1:5" x14ac:dyDescent="0.4">
      <c r="A336">
        <v>13.73291015625</v>
      </c>
      <c r="B336">
        <v>13.73291015625</v>
      </c>
      <c r="C336">
        <v>4.9931183189078681</v>
      </c>
      <c r="D336">
        <v>-0.165811997820736</v>
      </c>
      <c r="E336">
        <v>-10.350730681621799</v>
      </c>
    </row>
    <row r="337" spans="1:5" x14ac:dyDescent="0.4">
      <c r="A337">
        <v>13.9236450195313</v>
      </c>
      <c r="B337">
        <v>13.9236450195313</v>
      </c>
      <c r="C337">
        <v>4.9309656603615464</v>
      </c>
      <c r="D337">
        <v>-1.66336126601019</v>
      </c>
      <c r="E337">
        <v>-9.3591266947296301</v>
      </c>
    </row>
    <row r="338" spans="1:5" x14ac:dyDescent="0.4">
      <c r="A338">
        <v>14.1143798828125</v>
      </c>
      <c r="B338">
        <v>14.1143798828125</v>
      </c>
      <c r="C338">
        <v>4.8947399502299733</v>
      </c>
      <c r="D338">
        <v>-2.5362086544569502</v>
      </c>
      <c r="E338">
        <v>-4.6858880261526004</v>
      </c>
    </row>
    <row r="339" spans="1:5" x14ac:dyDescent="0.4">
      <c r="A339">
        <v>14.3051147460938</v>
      </c>
      <c r="B339">
        <v>14.3051147460938</v>
      </c>
      <c r="C339">
        <v>5.0435884102490069</v>
      </c>
      <c r="D339">
        <v>1.0502493923295899</v>
      </c>
      <c r="E339">
        <v>-3.94112464170286</v>
      </c>
    </row>
    <row r="340" spans="1:5" x14ac:dyDescent="0.4">
      <c r="A340">
        <v>14.495849609375</v>
      </c>
      <c r="B340">
        <v>14.495849609375</v>
      </c>
      <c r="C340">
        <v>5.1461262797838971</v>
      </c>
      <c r="D340">
        <v>3.52086794791779</v>
      </c>
      <c r="E340">
        <v>-2.9463377617887399</v>
      </c>
    </row>
    <row r="341" spans="1:5" x14ac:dyDescent="0.4">
      <c r="A341">
        <v>14.6865844726563</v>
      </c>
      <c r="B341">
        <v>14.6865844726563</v>
      </c>
      <c r="C341">
        <v>4.9068872219486712</v>
      </c>
      <c r="D341">
        <v>-2.2435238635195498</v>
      </c>
      <c r="E341">
        <v>-4.1317489194224803</v>
      </c>
    </row>
    <row r="342" spans="1:5" x14ac:dyDescent="0.4">
      <c r="A342">
        <v>14.8773193359375</v>
      </c>
      <c r="B342">
        <v>14.8773193359375</v>
      </c>
      <c r="C342">
        <v>5.1003406502617681</v>
      </c>
      <c r="D342">
        <v>2.4176772302857299</v>
      </c>
      <c r="E342">
        <v>0.65981966947380799</v>
      </c>
    </row>
    <row r="343" spans="1:5" x14ac:dyDescent="0.4">
      <c r="A343">
        <v>15.0680541992188</v>
      </c>
      <c r="B343">
        <v>15.0680541992188</v>
      </c>
      <c r="C343">
        <v>5.2275695347984721</v>
      </c>
      <c r="D343">
        <v>5.4832182286406299</v>
      </c>
      <c r="E343">
        <v>-5.33250516085395</v>
      </c>
    </row>
    <row r="344" spans="1:5" x14ac:dyDescent="0.4">
      <c r="A344">
        <v>15.2587890625</v>
      </c>
      <c r="B344">
        <v>15.2587890625</v>
      </c>
      <c r="C344">
        <v>5.1308618783752769</v>
      </c>
      <c r="D344">
        <v>3.1530768719850899</v>
      </c>
      <c r="E344">
        <v>-3.71312818906903</v>
      </c>
    </row>
    <row r="345" spans="1:5" x14ac:dyDescent="0.4">
      <c r="A345">
        <v>15.4495239257813</v>
      </c>
      <c r="B345">
        <v>15.4495239257813</v>
      </c>
      <c r="C345">
        <v>5.0565930973168749</v>
      </c>
      <c r="D345">
        <v>1.3635933434496099</v>
      </c>
      <c r="E345">
        <v>-2.44982078509529</v>
      </c>
    </row>
    <row r="346" spans="1:5" x14ac:dyDescent="0.4">
      <c r="A346">
        <v>15.6402587890625</v>
      </c>
      <c r="B346">
        <v>15.6402587890625</v>
      </c>
      <c r="C346">
        <v>4.8669165389705347</v>
      </c>
      <c r="D346">
        <v>-3.20660522549105</v>
      </c>
      <c r="E346">
        <v>-6.7181587201461399</v>
      </c>
    </row>
    <row r="347" spans="1:5" x14ac:dyDescent="0.4">
      <c r="A347">
        <v>15.8309936523438</v>
      </c>
      <c r="B347">
        <v>15.8309936523438</v>
      </c>
      <c r="C347">
        <v>4.9646633154779227</v>
      </c>
      <c r="D347">
        <v>-0.85142658872490695</v>
      </c>
      <c r="E347">
        <v>-2.8525750458138002</v>
      </c>
    </row>
    <row r="348" spans="1:5" x14ac:dyDescent="0.4">
      <c r="A348">
        <v>16.021728515625</v>
      </c>
      <c r="B348">
        <v>16.021728515625</v>
      </c>
      <c r="C348">
        <v>4.9656080728845202</v>
      </c>
      <c r="D348">
        <v>-0.828662948424431</v>
      </c>
      <c r="E348">
        <v>-1.5924154691197701</v>
      </c>
    </row>
    <row r="349" spans="1:5" x14ac:dyDescent="0.4">
      <c r="A349">
        <v>16.2124633789063</v>
      </c>
      <c r="B349">
        <v>16.2124633789063</v>
      </c>
      <c r="C349">
        <v>4.930233067621657</v>
      </c>
      <c r="D349">
        <v>-1.68101286365962</v>
      </c>
      <c r="E349">
        <v>-3.8103678649550199</v>
      </c>
    </row>
    <row r="350" spans="1:5" x14ac:dyDescent="0.4">
      <c r="A350">
        <v>16.4031982421875</v>
      </c>
      <c r="B350">
        <v>16.4031982421875</v>
      </c>
      <c r="C350">
        <v>5.156312513071259</v>
      </c>
      <c r="D350">
        <v>3.7663021185852799</v>
      </c>
      <c r="E350">
        <v>-3.1429527278382801</v>
      </c>
    </row>
    <row r="351" spans="1:5" x14ac:dyDescent="0.4">
      <c r="A351">
        <v>16.5939331054688</v>
      </c>
      <c r="B351">
        <v>16.5939331054688</v>
      </c>
      <c r="C351">
        <v>5.066682948830703</v>
      </c>
      <c r="D351">
        <v>1.60670522480883</v>
      </c>
      <c r="E351">
        <v>-4.9010031711287398</v>
      </c>
    </row>
    <row r="352" spans="1:5" x14ac:dyDescent="0.4">
      <c r="A352">
        <v>16.78466796875</v>
      </c>
      <c r="B352">
        <v>16.78466796875</v>
      </c>
      <c r="C352">
        <v>4.9950092370190529</v>
      </c>
      <c r="D352">
        <v>-0.120250905184605</v>
      </c>
      <c r="E352">
        <v>-1.2205318085396299</v>
      </c>
    </row>
    <row r="353" spans="1:5" x14ac:dyDescent="0.4">
      <c r="A353">
        <v>16.9754028320313</v>
      </c>
      <c r="B353">
        <v>16.9754028320313</v>
      </c>
      <c r="C353">
        <v>4.9434394034275551</v>
      </c>
      <c r="D353">
        <v>-1.3628102479686499</v>
      </c>
      <c r="E353">
        <v>-1.37236571549608</v>
      </c>
    </row>
    <row r="354" spans="1:5" x14ac:dyDescent="0.4">
      <c r="A354">
        <v>17.1661376953125</v>
      </c>
      <c r="B354">
        <v>17.1661376953125</v>
      </c>
      <c r="C354">
        <v>5.1510916119949304</v>
      </c>
      <c r="D354">
        <v>3.64050610649163</v>
      </c>
      <c r="E354">
        <v>-5.51770700768623</v>
      </c>
    </row>
    <row r="355" spans="1:5" x14ac:dyDescent="0.4">
      <c r="A355">
        <v>17.3568725585938</v>
      </c>
      <c r="B355">
        <v>17.3568725585938</v>
      </c>
      <c r="C355">
        <v>5.0429210747917699</v>
      </c>
      <c r="D355">
        <v>1.0341701489151101</v>
      </c>
      <c r="E355">
        <v>-3.1932948374921399</v>
      </c>
    </row>
    <row r="356" spans="1:5" x14ac:dyDescent="0.4">
      <c r="A356">
        <v>17.547607421875</v>
      </c>
      <c r="B356">
        <v>17.547607421875</v>
      </c>
      <c r="C356">
        <v>5.0573863743965184</v>
      </c>
      <c r="D356">
        <v>1.3827071116757199</v>
      </c>
      <c r="E356">
        <v>-2.1151389023223901</v>
      </c>
    </row>
    <row r="357" spans="1:5" x14ac:dyDescent="0.4">
      <c r="A357">
        <v>17.7383422851563</v>
      </c>
      <c r="B357">
        <v>17.7383422851563</v>
      </c>
      <c r="C357">
        <v>4.8894396240616196</v>
      </c>
      <c r="D357">
        <v>-2.66391838981234</v>
      </c>
      <c r="E357">
        <v>-0.21930803738322199</v>
      </c>
    </row>
    <row r="358" spans="1:5" x14ac:dyDescent="0.4">
      <c r="A358">
        <v>17.9290771484375</v>
      </c>
      <c r="B358">
        <v>17.9290771484375</v>
      </c>
      <c r="C358">
        <v>5.121514575591287</v>
      </c>
      <c r="D358">
        <v>2.9278564748032698</v>
      </c>
      <c r="E358">
        <v>-5.0023959064236401</v>
      </c>
    </row>
    <row r="359" spans="1:5" x14ac:dyDescent="0.4">
      <c r="A359">
        <v>18.1198120117188</v>
      </c>
      <c r="B359">
        <v>18.1198120117188</v>
      </c>
      <c r="C359">
        <v>5.1148575829423146</v>
      </c>
      <c r="D359">
        <v>2.76745827619072</v>
      </c>
      <c r="E359">
        <v>-4.1112033500046596</v>
      </c>
    </row>
    <row r="360" spans="1:5" x14ac:dyDescent="0.4">
      <c r="A360">
        <v>18.310546875</v>
      </c>
      <c r="B360">
        <v>18.310546875</v>
      </c>
      <c r="C360">
        <v>5.2008060070461601</v>
      </c>
      <c r="D360">
        <v>4.8383592260321997</v>
      </c>
      <c r="E360">
        <v>-1.4308410049877001</v>
      </c>
    </row>
    <row r="361" spans="1:5" x14ac:dyDescent="0.4">
      <c r="A361">
        <v>18.5012817382813</v>
      </c>
      <c r="B361">
        <v>18.5012817382813</v>
      </c>
      <c r="C361">
        <v>5.196733539453195</v>
      </c>
      <c r="D361">
        <v>4.7402343669157601</v>
      </c>
      <c r="E361">
        <v>-8.1931503575114508</v>
      </c>
    </row>
    <row r="362" spans="1:5" x14ac:dyDescent="0.4">
      <c r="A362">
        <v>18.6920166015625</v>
      </c>
      <c r="B362">
        <v>18.6920166015625</v>
      </c>
      <c r="C362">
        <v>4.9198941448833127</v>
      </c>
      <c r="D362">
        <v>-1.9301260398745299</v>
      </c>
      <c r="E362">
        <v>0.77861682837560098</v>
      </c>
    </row>
    <row r="363" spans="1:5" x14ac:dyDescent="0.4">
      <c r="A363">
        <v>18.8827514648438</v>
      </c>
      <c r="B363">
        <v>18.8827514648438</v>
      </c>
      <c r="C363">
        <v>5.1234522306768335</v>
      </c>
      <c r="D363">
        <v>2.9745436805195098</v>
      </c>
      <c r="E363">
        <v>-2.9889840145332398</v>
      </c>
    </row>
    <row r="364" spans="1:5" x14ac:dyDescent="0.4">
      <c r="A364">
        <v>19.073486328125</v>
      </c>
      <c r="B364">
        <v>19.073486328125</v>
      </c>
      <c r="C364">
        <v>4.9256525066743464</v>
      </c>
      <c r="D364">
        <v>-1.79138007650266</v>
      </c>
      <c r="E364">
        <v>-6.51855428368488</v>
      </c>
    </row>
    <row r="365" spans="1:5" x14ac:dyDescent="0.4">
      <c r="A365">
        <v>19.2642211914063</v>
      </c>
      <c r="B365">
        <v>19.2642211914063</v>
      </c>
      <c r="C365">
        <v>5.138428432328352</v>
      </c>
      <c r="D365">
        <v>3.3353906715902899</v>
      </c>
      <c r="E365">
        <v>0.84434550185121005</v>
      </c>
    </row>
    <row r="366" spans="1:5" x14ac:dyDescent="0.4">
      <c r="A366">
        <v>19.4549560546875</v>
      </c>
      <c r="B366">
        <v>19.4549560546875</v>
      </c>
      <c r="C366">
        <v>4.9119395662687237</v>
      </c>
      <c r="D366">
        <v>-2.1217891748336801</v>
      </c>
      <c r="E366">
        <v>-4.9254765365257702</v>
      </c>
    </row>
    <row r="367" spans="1:5" x14ac:dyDescent="0.4">
      <c r="A367">
        <v>19.6456909179688</v>
      </c>
      <c r="B367">
        <v>19.6456909179688</v>
      </c>
      <c r="C367">
        <v>5.0004495466024546</v>
      </c>
      <c r="D367">
        <v>1.0831687674648101E-2</v>
      </c>
      <c r="E367">
        <v>-4.2106186244519899</v>
      </c>
    </row>
    <row r="368" spans="1:5" x14ac:dyDescent="0.4">
      <c r="A368">
        <v>19.83642578125</v>
      </c>
      <c r="B368">
        <v>19.83642578125</v>
      </c>
      <c r="C368">
        <v>5.0955715244371893</v>
      </c>
      <c r="D368">
        <v>2.3027666044887898</v>
      </c>
      <c r="E368">
        <v>0.16952383399475901</v>
      </c>
    </row>
    <row r="369" spans="1:5" x14ac:dyDescent="0.4">
      <c r="A369">
        <v>20.0271606445313</v>
      </c>
      <c r="B369">
        <v>20.0271606445313</v>
      </c>
      <c r="C369">
        <v>5.1207532649749865</v>
      </c>
      <c r="D369">
        <v>2.9095129287189798</v>
      </c>
      <c r="E369">
        <v>-6.0324072256114203</v>
      </c>
    </row>
    <row r="370" spans="1:5" x14ac:dyDescent="0.4">
      <c r="A370">
        <v>20.2178955078125</v>
      </c>
      <c r="B370">
        <v>20.2178955078125</v>
      </c>
      <c r="C370">
        <v>5.0907626609028336</v>
      </c>
      <c r="D370">
        <v>2.1868985107477901</v>
      </c>
      <c r="E370">
        <v>-1.08470093061051</v>
      </c>
    </row>
    <row r="371" spans="1:5" x14ac:dyDescent="0.4">
      <c r="A371">
        <v>20.4086303710938</v>
      </c>
      <c r="B371">
        <v>20.4086303710938</v>
      </c>
      <c r="C371">
        <v>5.162205060730864</v>
      </c>
      <c r="D371">
        <v>3.9082812493546699</v>
      </c>
      <c r="E371">
        <v>-2.5104906373985001</v>
      </c>
    </row>
    <row r="372" spans="1:5" x14ac:dyDescent="0.4">
      <c r="A372">
        <v>20.599365234375</v>
      </c>
      <c r="B372">
        <v>20.599365234375</v>
      </c>
      <c r="C372">
        <v>4.9741702305157514</v>
      </c>
      <c r="D372">
        <v>-0.62236038318151898</v>
      </c>
      <c r="E372">
        <v>-1.5933298928976101</v>
      </c>
    </row>
    <row r="373" spans="1:5" x14ac:dyDescent="0.4">
      <c r="A373">
        <v>20.7901000976563</v>
      </c>
      <c r="B373">
        <v>20.7901000976563</v>
      </c>
      <c r="C373">
        <v>5.0901506647439678</v>
      </c>
      <c r="D373">
        <v>2.1721526507752502</v>
      </c>
      <c r="E373">
        <v>-0.80468473905338</v>
      </c>
    </row>
    <row r="374" spans="1:5" x14ac:dyDescent="0.4">
      <c r="A374">
        <v>20.9808349609375</v>
      </c>
      <c r="B374">
        <v>20.9808349609375</v>
      </c>
      <c r="C374">
        <v>4.9784489506602263</v>
      </c>
      <c r="D374">
        <v>-0.51926593201865201</v>
      </c>
      <c r="E374">
        <v>-3.42591797097039</v>
      </c>
    </row>
    <row r="375" spans="1:5" x14ac:dyDescent="0.4">
      <c r="A375">
        <v>21.1715698242188</v>
      </c>
      <c r="B375">
        <v>21.1715698242188</v>
      </c>
      <c r="C375">
        <v>5.1103256711030776</v>
      </c>
      <c r="D375">
        <v>2.65826324870382</v>
      </c>
      <c r="E375">
        <v>-2.7084703971279498</v>
      </c>
    </row>
    <row r="376" spans="1:5" x14ac:dyDescent="0.4">
      <c r="A376">
        <v>21.3623046875</v>
      </c>
      <c r="B376">
        <v>21.3623046875</v>
      </c>
      <c r="C376">
        <v>5.1103735299263082</v>
      </c>
      <c r="D376">
        <v>2.6594163923887799</v>
      </c>
      <c r="E376">
        <v>-2.94911068584581</v>
      </c>
    </row>
    <row r="377" spans="1:5" x14ac:dyDescent="0.4">
      <c r="A377">
        <v>21.5530395507813</v>
      </c>
      <c r="B377">
        <v>21.5530395507813</v>
      </c>
      <c r="C377">
        <v>5.0347877159730139</v>
      </c>
      <c r="D377">
        <v>0.83819935970306902</v>
      </c>
      <c r="E377">
        <v>-4.7347963130416399</v>
      </c>
    </row>
    <row r="378" spans="1:5" x14ac:dyDescent="0.4">
      <c r="A378">
        <v>21.7437744140625</v>
      </c>
      <c r="B378">
        <v>21.7437744140625</v>
      </c>
      <c r="C378">
        <v>5.1462088447388661</v>
      </c>
      <c r="D378">
        <v>3.5228573252153099</v>
      </c>
      <c r="E378">
        <v>-3.8244975072932399</v>
      </c>
    </row>
    <row r="379" spans="1:5" x14ac:dyDescent="0.4">
      <c r="A379">
        <v>21.9345092773438</v>
      </c>
      <c r="B379">
        <v>21.9345092773438</v>
      </c>
      <c r="C379">
        <v>5.0170853098150978</v>
      </c>
      <c r="D379">
        <v>0.41166530618027097</v>
      </c>
      <c r="E379">
        <v>-5.8921284209343199</v>
      </c>
    </row>
    <row r="380" spans="1:5" x14ac:dyDescent="0.4">
      <c r="A380">
        <v>22.125244140625</v>
      </c>
      <c r="B380">
        <v>22.125244140625</v>
      </c>
      <c r="C380">
        <v>5.1429685114739359</v>
      </c>
      <c r="D380">
        <v>3.44478248782166</v>
      </c>
      <c r="E380">
        <v>-0.129976997206038</v>
      </c>
    </row>
    <row r="381" spans="1:5" x14ac:dyDescent="0.4">
      <c r="A381">
        <v>22.3159790039063</v>
      </c>
      <c r="B381">
        <v>22.3159790039063</v>
      </c>
      <c r="C381">
        <v>5.3168155086849058</v>
      </c>
      <c r="D381">
        <v>7.6335726303413303</v>
      </c>
      <c r="E381">
        <v>-2.81553465524446</v>
      </c>
    </row>
    <row r="382" spans="1:5" x14ac:dyDescent="0.4">
      <c r="A382">
        <v>22.5067138671875</v>
      </c>
      <c r="B382">
        <v>22.5067138671875</v>
      </c>
      <c r="C382">
        <v>5.0940423530961274</v>
      </c>
      <c r="D382">
        <v>2.2659216894633598</v>
      </c>
      <c r="E382">
        <v>-2.7278754361900002</v>
      </c>
    </row>
    <row r="383" spans="1:5" x14ac:dyDescent="0.4">
      <c r="A383">
        <v>22.6974487304688</v>
      </c>
      <c r="B383">
        <v>22.6974487304688</v>
      </c>
      <c r="C383">
        <v>5.0551864601050909</v>
      </c>
      <c r="D383">
        <v>1.3297008507327499</v>
      </c>
      <c r="E383">
        <v>-2.12467179844292</v>
      </c>
    </row>
    <row r="384" spans="1:5" x14ac:dyDescent="0.4">
      <c r="A384">
        <v>22.88818359375</v>
      </c>
      <c r="B384">
        <v>22.88818359375</v>
      </c>
      <c r="C384">
        <v>4.9964981511712336</v>
      </c>
      <c r="D384">
        <v>-8.4375974793113706E-2</v>
      </c>
      <c r="E384">
        <v>-3.3430727247241898</v>
      </c>
    </row>
    <row r="385" spans="1:5" x14ac:dyDescent="0.4">
      <c r="A385">
        <v>23.0789184570313</v>
      </c>
      <c r="B385">
        <v>23.0789184570313</v>
      </c>
      <c r="C385">
        <v>4.9975138307809877</v>
      </c>
      <c r="D385">
        <v>-5.9903485733471797E-2</v>
      </c>
      <c r="E385">
        <v>-5.1952792386844697</v>
      </c>
    </row>
    <row r="386" spans="1:5" x14ac:dyDescent="0.4">
      <c r="A386">
        <v>23.2696533203125</v>
      </c>
      <c r="B386">
        <v>23.2696533203125</v>
      </c>
      <c r="C386">
        <v>5.079357565092117</v>
      </c>
      <c r="D386">
        <v>1.91209622095933</v>
      </c>
      <c r="E386">
        <v>-1.5783916169989001</v>
      </c>
    </row>
    <row r="387" spans="1:5" x14ac:dyDescent="0.4">
      <c r="A387">
        <v>23.4603881835938</v>
      </c>
      <c r="B387">
        <v>23.4603881835938</v>
      </c>
      <c r="C387">
        <v>5.0701088624774506</v>
      </c>
      <c r="D387">
        <v>1.68925156465274</v>
      </c>
      <c r="E387">
        <v>-7.2373458643674704</v>
      </c>
    </row>
    <row r="388" spans="1:5" x14ac:dyDescent="0.4">
      <c r="A388">
        <v>23.651123046875</v>
      </c>
      <c r="B388">
        <v>23.651123046875</v>
      </c>
      <c r="C388">
        <v>5.0150978218992011</v>
      </c>
      <c r="D388">
        <v>0.36377739368224099</v>
      </c>
      <c r="E388">
        <v>-3.3011343256760202</v>
      </c>
    </row>
    <row r="389" spans="1:5" x14ac:dyDescent="0.4">
      <c r="A389">
        <v>23.8418579101563</v>
      </c>
      <c r="B389">
        <v>23.8418579101563</v>
      </c>
      <c r="C389">
        <v>5.1718664556786846</v>
      </c>
      <c r="D389">
        <v>4.14106960100683</v>
      </c>
      <c r="E389">
        <v>-7.2709622799857598</v>
      </c>
    </row>
    <row r="390" spans="1:5" x14ac:dyDescent="0.4">
      <c r="A390">
        <v>24.0325927734375</v>
      </c>
      <c r="B390">
        <v>24.0325927734375</v>
      </c>
      <c r="C390">
        <v>5.0583310983931522</v>
      </c>
      <c r="D390">
        <v>1.40546994697337</v>
      </c>
      <c r="E390">
        <v>-2.3878481791601001</v>
      </c>
    </row>
    <row r="391" spans="1:5" x14ac:dyDescent="0.4">
      <c r="A391">
        <v>24.2233276367188</v>
      </c>
      <c r="B391">
        <v>24.2233276367188</v>
      </c>
      <c r="C391">
        <v>5.0771241841818409</v>
      </c>
      <c r="D391">
        <v>1.8582835920871601</v>
      </c>
      <c r="E391">
        <v>-2.2316012772949798</v>
      </c>
    </row>
    <row r="392" spans="1:5" x14ac:dyDescent="0.4">
      <c r="A392">
        <v>24.4140625</v>
      </c>
      <c r="B392">
        <v>24.4140625</v>
      </c>
      <c r="C392">
        <v>5.0971211082986594</v>
      </c>
      <c r="D392">
        <v>2.3401033529403801</v>
      </c>
      <c r="E392">
        <v>-1.1262035357833999</v>
      </c>
    </row>
    <row r="393" spans="1:5" x14ac:dyDescent="0.4">
      <c r="A393">
        <v>24.6047973632813</v>
      </c>
      <c r="B393">
        <v>24.6047973632813</v>
      </c>
      <c r="C393">
        <v>4.8561517757248858</v>
      </c>
      <c r="D393">
        <v>-3.4659788982799502</v>
      </c>
      <c r="E393">
        <v>-5.2966274489441298</v>
      </c>
    </row>
    <row r="394" spans="1:5" x14ac:dyDescent="0.4">
      <c r="A394">
        <v>24.7955322265625</v>
      </c>
      <c r="B394">
        <v>24.7955322265625</v>
      </c>
      <c r="C394">
        <v>5.0190883999291316</v>
      </c>
      <c r="D394">
        <v>0.45992914886293501</v>
      </c>
      <c r="E394">
        <v>-4.1945309079603401</v>
      </c>
    </row>
    <row r="395" spans="1:5" x14ac:dyDescent="0.4">
      <c r="A395">
        <v>24.9862670898438</v>
      </c>
      <c r="B395">
        <v>24.9862670898438</v>
      </c>
      <c r="C395">
        <v>5.1195007060670186</v>
      </c>
      <c r="D395">
        <v>2.8793329055331101</v>
      </c>
      <c r="E395">
        <v>-2.8396212039804301</v>
      </c>
    </row>
    <row r="396" spans="1:5" x14ac:dyDescent="0.4">
      <c r="A396">
        <v>25.177001953125</v>
      </c>
      <c r="B396">
        <v>25.177001953125</v>
      </c>
      <c r="C396">
        <v>5.1539241298349783</v>
      </c>
      <c r="D396">
        <v>3.7087547561505398</v>
      </c>
      <c r="E396">
        <v>-4.64485344559077</v>
      </c>
    </row>
    <row r="397" spans="1:5" x14ac:dyDescent="0.4">
      <c r="A397">
        <v>25.3677368164063</v>
      </c>
      <c r="B397">
        <v>25.3677368164063</v>
      </c>
      <c r="C397">
        <v>5.0119008243875083</v>
      </c>
      <c r="D397">
        <v>0.28674671798764201</v>
      </c>
      <c r="E397">
        <v>-2.3969981519359802</v>
      </c>
    </row>
    <row r="398" spans="1:5" x14ac:dyDescent="0.4">
      <c r="A398">
        <v>25.5584716796875</v>
      </c>
      <c r="B398">
        <v>25.5584716796875</v>
      </c>
      <c r="C398">
        <v>5.154293603092218</v>
      </c>
      <c r="D398">
        <v>3.7176571011014401</v>
      </c>
      <c r="E398">
        <v>-0.94418703827161099</v>
      </c>
    </row>
    <row r="399" spans="1:5" x14ac:dyDescent="0.4">
      <c r="A399">
        <v>25.7492065429688</v>
      </c>
      <c r="B399">
        <v>25.7492065429688</v>
      </c>
      <c r="C399">
        <v>5.2535240271471126</v>
      </c>
      <c r="D399">
        <v>6.1085837710327899</v>
      </c>
      <c r="E399">
        <v>-5.3411839980827001</v>
      </c>
    </row>
    <row r="400" spans="1:5" x14ac:dyDescent="0.4">
      <c r="A400">
        <v>25.93994140625</v>
      </c>
      <c r="B400">
        <v>25.93994140625</v>
      </c>
      <c r="C400">
        <v>4.9138249077621596</v>
      </c>
      <c r="D400">
        <v>-2.0763624490938999</v>
      </c>
      <c r="E400">
        <v>-4.7168824461696799</v>
      </c>
    </row>
    <row r="401" spans="1:5" x14ac:dyDescent="0.4">
      <c r="A401">
        <v>26.1306762695313</v>
      </c>
      <c r="B401">
        <v>26.1306762695313</v>
      </c>
      <c r="C401">
        <v>5.0394454649506946</v>
      </c>
      <c r="D401">
        <v>0.95042639449253197</v>
      </c>
      <c r="E401">
        <v>-4.6487909974893498</v>
      </c>
    </row>
    <row r="402" spans="1:5" x14ac:dyDescent="0.4">
      <c r="A402">
        <v>26.3214111328125</v>
      </c>
      <c r="B402">
        <v>26.3214111328125</v>
      </c>
      <c r="C402">
        <v>5.0566137692466375</v>
      </c>
      <c r="D402">
        <v>1.36409142726472</v>
      </c>
      <c r="E402">
        <v>-3.9858995252199301</v>
      </c>
    </row>
    <row r="403" spans="1:5" x14ac:dyDescent="0.4">
      <c r="A403">
        <v>26.5121459960938</v>
      </c>
      <c r="B403">
        <v>26.5121459960938</v>
      </c>
      <c r="C403">
        <v>5.0770586708965029</v>
      </c>
      <c r="D403">
        <v>1.8567050695459</v>
      </c>
      <c r="E403">
        <v>-4.0118928213537899</v>
      </c>
    </row>
    <row r="404" spans="1:5" x14ac:dyDescent="0.4">
      <c r="A404">
        <v>26.702880859375</v>
      </c>
      <c r="B404">
        <v>26.702880859375</v>
      </c>
      <c r="C404">
        <v>5.2463469433840952</v>
      </c>
      <c r="D404">
        <v>5.9356541363490001</v>
      </c>
      <c r="E404">
        <v>-3.7438596332660499</v>
      </c>
    </row>
    <row r="405" spans="1:5" x14ac:dyDescent="0.4">
      <c r="A405">
        <v>26.8936157226563</v>
      </c>
      <c r="B405">
        <v>26.8936157226563</v>
      </c>
      <c r="C405">
        <v>5.028590544627181</v>
      </c>
      <c r="D405">
        <v>0.68888041453066495</v>
      </c>
      <c r="E405">
        <v>-2.35441013497352</v>
      </c>
    </row>
    <row r="406" spans="1:5" x14ac:dyDescent="0.4">
      <c r="A406">
        <v>27.0843505859375</v>
      </c>
      <c r="B406">
        <v>27.0843505859375</v>
      </c>
      <c r="C406">
        <v>5.0517233181764247</v>
      </c>
      <c r="D406">
        <v>1.2462575068402999</v>
      </c>
      <c r="E406">
        <v>-4.6171528986783503</v>
      </c>
    </row>
    <row r="407" spans="1:5" x14ac:dyDescent="0.4">
      <c r="A407">
        <v>27.2750854492188</v>
      </c>
      <c r="B407">
        <v>27.2750854492188</v>
      </c>
      <c r="C407">
        <v>5.2088653570553625</v>
      </c>
      <c r="D407">
        <v>5.0325467956494903</v>
      </c>
      <c r="E407">
        <v>-0.21573170494447999</v>
      </c>
    </row>
    <row r="408" spans="1:5" x14ac:dyDescent="0.4">
      <c r="A408">
        <v>27.4658203125</v>
      </c>
      <c r="B408">
        <v>27.4658203125</v>
      </c>
      <c r="C408">
        <v>5.0106274409438765</v>
      </c>
      <c r="D408">
        <v>0.25606493399421698</v>
      </c>
      <c r="E408">
        <v>-4.8766540847606903</v>
      </c>
    </row>
    <row r="409" spans="1:5" x14ac:dyDescent="0.4">
      <c r="A409">
        <v>27.6565551757813</v>
      </c>
      <c r="B409">
        <v>27.6565551757813</v>
      </c>
      <c r="C409">
        <v>5.0707920993940352</v>
      </c>
      <c r="D409">
        <v>1.70571394885903</v>
      </c>
      <c r="E409">
        <v>-0.76093074995668397</v>
      </c>
    </row>
    <row r="410" spans="1:5" x14ac:dyDescent="0.4">
      <c r="A410">
        <v>27.8472900390625</v>
      </c>
      <c r="B410">
        <v>27.8472900390625</v>
      </c>
      <c r="C410">
        <v>5.0639811913975725</v>
      </c>
      <c r="D410">
        <v>1.5416072070982201</v>
      </c>
      <c r="E410">
        <v>-4.0003785563176297</v>
      </c>
    </row>
    <row r="411" spans="1:5" x14ac:dyDescent="0.4">
      <c r="A411">
        <v>28.0380249023438</v>
      </c>
      <c r="B411">
        <v>28.0380249023438</v>
      </c>
      <c r="C411">
        <v>5.0479739862814146</v>
      </c>
      <c r="D411">
        <v>1.1559185033785699</v>
      </c>
      <c r="E411">
        <v>-3.3753467148982299</v>
      </c>
    </row>
    <row r="412" spans="1:5" x14ac:dyDescent="0.4">
      <c r="A412">
        <v>28.228759765625</v>
      </c>
      <c r="B412">
        <v>28.228759765625</v>
      </c>
      <c r="C412">
        <v>5.0351537048000816</v>
      </c>
      <c r="D412">
        <v>0.84701774837635802</v>
      </c>
      <c r="E412">
        <v>-0.59869107116014697</v>
      </c>
    </row>
    <row r="413" spans="1:5" x14ac:dyDescent="0.4">
      <c r="A413">
        <v>28.4194946289063</v>
      </c>
      <c r="B413">
        <v>28.4194946289063</v>
      </c>
      <c r="C413">
        <v>5.241382353361618</v>
      </c>
      <c r="D413">
        <v>5.8160338605810704</v>
      </c>
      <c r="E413">
        <v>-0.81360665100559504</v>
      </c>
    </row>
    <row r="414" spans="1:5" x14ac:dyDescent="0.4">
      <c r="A414">
        <v>28.6102294921875</v>
      </c>
      <c r="B414">
        <v>28.6102294921875</v>
      </c>
      <c r="C414">
        <v>4.9917450904516176</v>
      </c>
      <c r="D414">
        <v>-0.198899516807263</v>
      </c>
      <c r="E414">
        <v>-4.5734295307921196</v>
      </c>
    </row>
    <row r="415" spans="1:5" x14ac:dyDescent="0.4">
      <c r="A415">
        <v>28.8009643554688</v>
      </c>
      <c r="B415">
        <v>28.8009643554688</v>
      </c>
      <c r="C415">
        <v>4.9807666115499858</v>
      </c>
      <c r="D415">
        <v>-0.46342260285867498</v>
      </c>
      <c r="E415">
        <v>-2.4586965444385398</v>
      </c>
    </row>
    <row r="416" spans="1:5" x14ac:dyDescent="0.4">
      <c r="A416">
        <v>28.99169921875</v>
      </c>
      <c r="B416">
        <v>28.99169921875</v>
      </c>
      <c r="C416">
        <v>5.2068509630278177</v>
      </c>
      <c r="D416">
        <v>4.9840105886335602</v>
      </c>
      <c r="E416">
        <v>-2.7032784135650099</v>
      </c>
    </row>
    <row r="417" spans="1:5" x14ac:dyDescent="0.4">
      <c r="A417">
        <v>29.1824340820313</v>
      </c>
      <c r="B417">
        <v>29.1824340820313</v>
      </c>
      <c r="C417">
        <v>5.0066818103536423</v>
      </c>
      <c r="D417">
        <v>0.16099617360407401</v>
      </c>
      <c r="E417">
        <v>-4.4139808593610104</v>
      </c>
    </row>
    <row r="418" spans="1:5" x14ac:dyDescent="0.4">
      <c r="A418">
        <v>29.3731689453125</v>
      </c>
      <c r="B418">
        <v>29.3731689453125</v>
      </c>
      <c r="C418">
        <v>5.125481306112853</v>
      </c>
      <c r="D418">
        <v>3.0234336315752302</v>
      </c>
      <c r="E418">
        <v>-0.934229501556334</v>
      </c>
    </row>
    <row r="419" spans="1:5" x14ac:dyDescent="0.4">
      <c r="A419">
        <v>29.5639038085938</v>
      </c>
      <c r="B419">
        <v>29.5639038085938</v>
      </c>
      <c r="C419">
        <v>4.9980879303271069</v>
      </c>
      <c r="D419">
        <v>-4.6070733036060602E-2</v>
      </c>
      <c r="E419">
        <v>0.61632298986748701</v>
      </c>
    </row>
    <row r="420" spans="1:5" x14ac:dyDescent="0.4">
      <c r="A420">
        <v>29.754638671875</v>
      </c>
      <c r="B420">
        <v>29.754638671875</v>
      </c>
      <c r="C420">
        <v>5.2546861524190733</v>
      </c>
      <c r="D420">
        <v>6.1365848234619804</v>
      </c>
      <c r="E420">
        <v>-3.1311506038428401</v>
      </c>
    </row>
    <row r="421" spans="1:5" x14ac:dyDescent="0.4">
      <c r="A421">
        <v>29.9453735351563</v>
      </c>
      <c r="B421">
        <v>29.9453735351563</v>
      </c>
      <c r="C421">
        <v>4.9203087112546999</v>
      </c>
      <c r="D421">
        <v>-1.9201371901518101</v>
      </c>
      <c r="E421">
        <v>-6.4432583477984497</v>
      </c>
    </row>
    <row r="422" spans="1:5" x14ac:dyDescent="0.4">
      <c r="A422">
        <v>30.1361083984375</v>
      </c>
      <c r="B422">
        <v>30.1361083984375</v>
      </c>
      <c r="C422">
        <v>5.1727745842900461</v>
      </c>
      <c r="D422">
        <v>4.1629506817067403</v>
      </c>
      <c r="E422">
        <v>-0.66923592496430595</v>
      </c>
    </row>
    <row r="423" spans="1:5" x14ac:dyDescent="0.4">
      <c r="A423">
        <v>30.3268432617188</v>
      </c>
      <c r="B423">
        <v>30.3268432617188</v>
      </c>
      <c r="C423">
        <v>5.0474672584467495</v>
      </c>
      <c r="D423">
        <v>1.14370905143038</v>
      </c>
      <c r="E423">
        <v>-4.3945355730806703</v>
      </c>
    </row>
    <row r="424" spans="1:5" x14ac:dyDescent="0.4">
      <c r="A424">
        <v>30.517578125</v>
      </c>
      <c r="B424">
        <v>30.517578125</v>
      </c>
      <c r="C424">
        <v>5.142797587284746</v>
      </c>
      <c r="D424">
        <v>3.4406641218430698</v>
      </c>
      <c r="E424">
        <v>-3.9225120750787301</v>
      </c>
    </row>
    <row r="425" spans="1:5" x14ac:dyDescent="0.4">
      <c r="A425">
        <v>30.7083129882813</v>
      </c>
      <c r="B425">
        <v>30.7083129882813</v>
      </c>
      <c r="C425">
        <v>4.8991508685535354</v>
      </c>
      <c r="D425">
        <v>-2.4299289286658201</v>
      </c>
      <c r="E425">
        <v>-2.6715534974324302</v>
      </c>
    </row>
    <row r="426" spans="1:5" x14ac:dyDescent="0.4">
      <c r="A426">
        <v>30.8990478515625</v>
      </c>
      <c r="B426">
        <v>30.8990478515625</v>
      </c>
      <c r="C426">
        <v>5.1360996910671943</v>
      </c>
      <c r="D426">
        <v>3.2792803642757602</v>
      </c>
      <c r="E426">
        <v>-5.7380132727830802</v>
      </c>
    </row>
    <row r="427" spans="1:5" x14ac:dyDescent="0.4">
      <c r="A427">
        <v>31.0897827148438</v>
      </c>
      <c r="B427">
        <v>31.0897827148438</v>
      </c>
      <c r="C427">
        <v>5.0048124027363485</v>
      </c>
      <c r="D427">
        <v>0.115953369728825</v>
      </c>
      <c r="E427">
        <v>-3.5028309950711098</v>
      </c>
    </row>
    <row r="428" spans="1:5" x14ac:dyDescent="0.4">
      <c r="A428">
        <v>31.280517578125</v>
      </c>
      <c r="B428">
        <v>31.280517578125</v>
      </c>
      <c r="C428">
        <v>5.1893983549214804</v>
      </c>
      <c r="D428">
        <v>4.5634953426418798</v>
      </c>
      <c r="E428">
        <v>1.5031350959701899</v>
      </c>
    </row>
    <row r="429" spans="1:5" x14ac:dyDescent="0.4">
      <c r="A429">
        <v>31.4712524414063</v>
      </c>
      <c r="B429">
        <v>31.4712524414063</v>
      </c>
      <c r="C429">
        <v>5.1261281954220008</v>
      </c>
      <c r="D429">
        <v>3.0390202313148298</v>
      </c>
      <c r="E429">
        <v>-3.2963051518700701</v>
      </c>
    </row>
    <row r="430" spans="1:5" x14ac:dyDescent="0.4">
      <c r="A430">
        <v>31.6619873046875</v>
      </c>
      <c r="B430">
        <v>31.6619873046875</v>
      </c>
      <c r="C430">
        <v>5.1094294374561189</v>
      </c>
      <c r="D430">
        <v>2.6366687735273602</v>
      </c>
      <c r="E430">
        <v>-0.28237057968628898</v>
      </c>
    </row>
    <row r="431" spans="1:5" x14ac:dyDescent="0.4">
      <c r="A431">
        <v>31.8527221679688</v>
      </c>
      <c r="B431">
        <v>31.8527221679688</v>
      </c>
      <c r="C431">
        <v>5.0889944024071667</v>
      </c>
      <c r="D431">
        <v>2.1442928639727201</v>
      </c>
      <c r="E431">
        <v>-5.0224409139907902</v>
      </c>
    </row>
    <row r="432" spans="1:5" x14ac:dyDescent="0.4">
      <c r="A432">
        <v>32.04345703125</v>
      </c>
      <c r="B432">
        <v>32.04345703125</v>
      </c>
      <c r="C432">
        <v>4.9554565914759392</v>
      </c>
      <c r="D432">
        <v>-1.0732597832183901</v>
      </c>
      <c r="E432">
        <v>1.50100249625628</v>
      </c>
    </row>
    <row r="433" spans="1:5" x14ac:dyDescent="0.4">
      <c r="A433">
        <v>32.2341918945313</v>
      </c>
      <c r="B433">
        <v>32.2341918945313</v>
      </c>
      <c r="C433">
        <v>4.9329845502121223</v>
      </c>
      <c r="D433">
        <v>-1.6147167335155499</v>
      </c>
      <c r="E433">
        <v>-5.7913125606070999</v>
      </c>
    </row>
    <row r="434" spans="1:5" x14ac:dyDescent="0.4">
      <c r="A434">
        <v>32.4249267578125</v>
      </c>
      <c r="B434">
        <v>32.4249267578125</v>
      </c>
      <c r="C434">
        <v>5.1349856682480386</v>
      </c>
      <c r="D434">
        <v>3.2524383257114802</v>
      </c>
      <c r="E434">
        <v>-2.6889506543672801</v>
      </c>
    </row>
    <row r="435" spans="1:5" x14ac:dyDescent="0.4">
      <c r="A435">
        <v>32.6156616210938</v>
      </c>
      <c r="B435">
        <v>32.6156616210938</v>
      </c>
      <c r="C435">
        <v>5.036965127148969</v>
      </c>
      <c r="D435">
        <v>0.89066341497221402</v>
      </c>
      <c r="E435">
        <v>-4.3029188429165099</v>
      </c>
    </row>
    <row r="436" spans="1:5" x14ac:dyDescent="0.4">
      <c r="A436">
        <v>32.806396484375</v>
      </c>
      <c r="B436">
        <v>32.806396484375</v>
      </c>
      <c r="C436">
        <v>5.0115991141606386</v>
      </c>
      <c r="D436">
        <v>0.279477102495376</v>
      </c>
      <c r="E436">
        <v>-5.8580918153391401</v>
      </c>
    </row>
    <row r="437" spans="1:5" x14ac:dyDescent="0.4">
      <c r="A437">
        <v>32.9971313476563</v>
      </c>
      <c r="B437">
        <v>32.9971313476563</v>
      </c>
      <c r="C437">
        <v>5.1682430759522235</v>
      </c>
      <c r="D437">
        <v>4.0537653764628301</v>
      </c>
      <c r="E437">
        <v>-6.9577242292671704</v>
      </c>
    </row>
    <row r="438" spans="1:5" x14ac:dyDescent="0.4">
      <c r="A438">
        <v>33.1878662109375</v>
      </c>
      <c r="B438">
        <v>33.1878662109375</v>
      </c>
      <c r="C438">
        <v>5.159879154999361</v>
      </c>
      <c r="D438">
        <v>3.8522392632585398</v>
      </c>
      <c r="E438">
        <v>-4.0950774632668203</v>
      </c>
    </row>
    <row r="439" spans="1:5" x14ac:dyDescent="0.4">
      <c r="A439">
        <v>33.3786010742188</v>
      </c>
      <c r="B439">
        <v>33.3786010742188</v>
      </c>
      <c r="C439">
        <v>5.0897052783812322</v>
      </c>
      <c r="D439">
        <v>2.16142120280221</v>
      </c>
      <c r="E439">
        <v>-6.23414881322425</v>
      </c>
    </row>
    <row r="440" spans="1:5" x14ac:dyDescent="0.4">
      <c r="A440">
        <v>33.5693359375</v>
      </c>
      <c r="B440">
        <v>33.5693359375</v>
      </c>
      <c r="C440">
        <v>5.1375633060666859</v>
      </c>
      <c r="D440">
        <v>3.3145457193331902</v>
      </c>
      <c r="E440">
        <v>-4.0186763344453098</v>
      </c>
    </row>
    <row r="441" spans="1:5" x14ac:dyDescent="0.4">
      <c r="A441">
        <v>33.7600708007813</v>
      </c>
      <c r="B441">
        <v>33.7600708007813</v>
      </c>
      <c r="C441">
        <v>4.9275237643633361</v>
      </c>
      <c r="D441">
        <v>-1.74629269571666</v>
      </c>
      <c r="E441">
        <v>-3.7175330974924399</v>
      </c>
    </row>
    <row r="442" spans="1:5" x14ac:dyDescent="0.4">
      <c r="A442">
        <v>33.9508056640625</v>
      </c>
      <c r="B442">
        <v>33.9508056640625</v>
      </c>
      <c r="C442">
        <v>5.080907478954316</v>
      </c>
      <c r="D442">
        <v>1.9494409206773999</v>
      </c>
      <c r="E442">
        <v>-3.3367995792637002</v>
      </c>
    </row>
    <row r="443" spans="1:5" x14ac:dyDescent="0.4">
      <c r="A443">
        <v>34.1415405273438</v>
      </c>
      <c r="B443">
        <v>34.1415405273438</v>
      </c>
      <c r="C443">
        <v>5.1000303306352004</v>
      </c>
      <c r="D443">
        <v>2.41020017394509</v>
      </c>
      <c r="E443">
        <v>-5.3262704148913498</v>
      </c>
    </row>
    <row r="444" spans="1:5" x14ac:dyDescent="0.4">
      <c r="A444">
        <v>34.332275390625</v>
      </c>
      <c r="B444">
        <v>34.332275390625</v>
      </c>
      <c r="C444">
        <v>5.2175150341433296</v>
      </c>
      <c r="D444">
        <v>5.2409581153922602</v>
      </c>
      <c r="E444">
        <v>-4.98803060436477</v>
      </c>
    </row>
    <row r="445" spans="1:5" x14ac:dyDescent="0.4">
      <c r="A445">
        <v>34.5230102539063</v>
      </c>
      <c r="B445">
        <v>34.5230102539063</v>
      </c>
      <c r="C445">
        <v>5.0428389891059959</v>
      </c>
      <c r="D445">
        <v>1.0321923194620499</v>
      </c>
      <c r="E445">
        <v>-3.7082691565009598</v>
      </c>
    </row>
    <row r="446" spans="1:5" x14ac:dyDescent="0.4">
      <c r="A446">
        <v>34.7137451171875</v>
      </c>
      <c r="B446">
        <v>34.7137451171875</v>
      </c>
      <c r="C446">
        <v>5.0551082271441796</v>
      </c>
      <c r="D446">
        <v>1.32781585150501</v>
      </c>
      <c r="E446">
        <v>-4.28343443454352</v>
      </c>
    </row>
    <row r="447" spans="1:5" x14ac:dyDescent="0.4">
      <c r="A447">
        <v>34.9044799804688</v>
      </c>
      <c r="B447">
        <v>34.9044799804688</v>
      </c>
      <c r="C447">
        <v>5.2175874687693558</v>
      </c>
      <c r="D447">
        <v>5.2427034055171404</v>
      </c>
      <c r="E447">
        <v>-2.0786262376272999</v>
      </c>
    </row>
    <row r="448" spans="1:5" x14ac:dyDescent="0.4">
      <c r="A448">
        <v>35.09521484375</v>
      </c>
      <c r="B448">
        <v>35.09521484375</v>
      </c>
      <c r="C448">
        <v>5.0456391968178789</v>
      </c>
      <c r="D448">
        <v>1.0996624664805099</v>
      </c>
      <c r="E448">
        <v>-4.3933665034552698</v>
      </c>
    </row>
    <row r="449" spans="1:5" x14ac:dyDescent="0.4">
      <c r="A449">
        <v>35.2859497070313</v>
      </c>
      <c r="B449">
        <v>35.2859497070313</v>
      </c>
      <c r="C449">
        <v>4.9902815838405923</v>
      </c>
      <c r="D449">
        <v>-0.234162260277815</v>
      </c>
      <c r="E449">
        <v>-4.0854481437272998</v>
      </c>
    </row>
    <row r="450" spans="1:5" x14ac:dyDescent="0.4">
      <c r="A450">
        <v>35.4766845703125</v>
      </c>
      <c r="B450">
        <v>35.4766845703125</v>
      </c>
      <c r="C450">
        <v>5.0205486772264942</v>
      </c>
      <c r="D450">
        <v>0.49511408301002502</v>
      </c>
      <c r="E450">
        <v>-5.6914979448909504</v>
      </c>
    </row>
    <row r="451" spans="1:5" x14ac:dyDescent="0.4">
      <c r="A451">
        <v>35.6674194335938</v>
      </c>
      <c r="B451">
        <v>35.6674194335938</v>
      </c>
      <c r="C451">
        <v>5.191806966874422</v>
      </c>
      <c r="D451">
        <v>4.6215301098078196</v>
      </c>
      <c r="E451">
        <v>2.7111640560054799</v>
      </c>
    </row>
    <row r="452" spans="1:5" x14ac:dyDescent="0.4">
      <c r="A452">
        <v>35.858154296875</v>
      </c>
      <c r="B452">
        <v>35.858154296875</v>
      </c>
      <c r="C452">
        <v>5.1585337490251781</v>
      </c>
      <c r="D452">
        <v>3.8198221184544598</v>
      </c>
      <c r="E452">
        <v>-4.5675409462044403</v>
      </c>
    </row>
    <row r="453" spans="1:5" x14ac:dyDescent="0.4">
      <c r="A453">
        <v>36.0488891601563</v>
      </c>
      <c r="B453">
        <v>36.0488891601563</v>
      </c>
      <c r="C453">
        <v>5.1306392013817863</v>
      </c>
      <c r="D453">
        <v>3.1477115380405101</v>
      </c>
      <c r="E453">
        <v>2.23115470292479</v>
      </c>
    </row>
    <row r="454" spans="1:5" x14ac:dyDescent="0.4">
      <c r="A454">
        <v>36.2396240234375</v>
      </c>
      <c r="B454">
        <v>36.2396240234375</v>
      </c>
      <c r="C454">
        <v>4.9302381969874345</v>
      </c>
      <c r="D454">
        <v>-1.68088927316252</v>
      </c>
      <c r="E454">
        <v>-3.5934801939446501</v>
      </c>
    </row>
    <row r="455" spans="1:5" x14ac:dyDescent="0.4">
      <c r="A455">
        <v>36.4303588867188</v>
      </c>
      <c r="B455">
        <v>36.4303588867188</v>
      </c>
      <c r="C455">
        <v>4.9156160958737516</v>
      </c>
      <c r="D455">
        <v>-2.0332043202472301</v>
      </c>
      <c r="E455">
        <v>1.7167353114505699</v>
      </c>
    </row>
    <row r="456" spans="1:5" x14ac:dyDescent="0.4">
      <c r="A456">
        <v>36.62109375</v>
      </c>
      <c r="B456">
        <v>36.62109375</v>
      </c>
      <c r="C456">
        <v>4.9558937599071076</v>
      </c>
      <c r="D456">
        <v>-1.06272634378902</v>
      </c>
      <c r="E456">
        <v>-0.381722657189351</v>
      </c>
    </row>
    <row r="457" spans="1:5" x14ac:dyDescent="0.4">
      <c r="A457">
        <v>36.8118286132813</v>
      </c>
      <c r="B457">
        <v>36.8118286132813</v>
      </c>
      <c r="C457">
        <v>5.1587198895629998</v>
      </c>
      <c r="D457">
        <v>3.8243071176920602</v>
      </c>
      <c r="E457">
        <v>-5.9229956446650496</v>
      </c>
    </row>
    <row r="458" spans="1:5" x14ac:dyDescent="0.4">
      <c r="A458">
        <v>37.0025634765625</v>
      </c>
      <c r="B458">
        <v>37.0025634765625</v>
      </c>
      <c r="C458">
        <v>4.9723042433843094</v>
      </c>
      <c r="D458">
        <v>-0.66732077149796498</v>
      </c>
      <c r="E458">
        <v>-2.1017335523207801</v>
      </c>
    </row>
    <row r="459" spans="1:5" x14ac:dyDescent="0.4">
      <c r="A459">
        <v>37.1932983398438</v>
      </c>
      <c r="B459">
        <v>37.1932983398438</v>
      </c>
      <c r="C459">
        <v>5.0184906039702248</v>
      </c>
      <c r="D459">
        <v>0.44552543835843</v>
      </c>
      <c r="E459">
        <v>-3.2817268298484801</v>
      </c>
    </row>
    <row r="460" spans="1:5" x14ac:dyDescent="0.4">
      <c r="A460">
        <v>37.384033203125</v>
      </c>
      <c r="B460">
        <v>37.384033203125</v>
      </c>
      <c r="C460">
        <v>5.1453677717028432</v>
      </c>
      <c r="D460">
        <v>3.5025919280617499</v>
      </c>
      <c r="E460">
        <v>-2.27554750927627</v>
      </c>
    </row>
    <row r="461" spans="1:5" x14ac:dyDescent="0.4">
      <c r="A461">
        <v>37.5747680664063</v>
      </c>
      <c r="B461">
        <v>37.5747680664063</v>
      </c>
      <c r="C461">
        <v>4.9525484955994408</v>
      </c>
      <c r="D461">
        <v>-1.14332946251343</v>
      </c>
      <c r="E461">
        <v>-6.7765065124947998</v>
      </c>
    </row>
    <row r="462" spans="1:5" x14ac:dyDescent="0.4">
      <c r="A462">
        <v>37.7655029296875</v>
      </c>
      <c r="B462">
        <v>37.7655029296875</v>
      </c>
      <c r="C462">
        <v>5.0657670833003783</v>
      </c>
      <c r="D462">
        <v>1.58463772541658</v>
      </c>
      <c r="E462">
        <v>-4.3828696788039396</v>
      </c>
    </row>
    <row r="463" spans="1:5" x14ac:dyDescent="0.4">
      <c r="A463">
        <v>37.9562377929688</v>
      </c>
      <c r="B463">
        <v>37.9562377929688</v>
      </c>
      <c r="C463">
        <v>4.8880861239628404</v>
      </c>
      <c r="D463">
        <v>-2.6965305600690601</v>
      </c>
      <c r="E463">
        <v>-1.4833112226204099</v>
      </c>
    </row>
    <row r="464" spans="1:5" x14ac:dyDescent="0.4">
      <c r="A464">
        <v>38.14697265625</v>
      </c>
      <c r="B464">
        <v>38.14697265625</v>
      </c>
      <c r="C464">
        <v>5.0109099410896718</v>
      </c>
      <c r="D464">
        <v>0.26287168846771197</v>
      </c>
      <c r="E464">
        <v>-5.6109509819400296</v>
      </c>
    </row>
    <row r="465" spans="1:5" x14ac:dyDescent="0.4">
      <c r="A465">
        <v>38.3377075195313</v>
      </c>
      <c r="B465">
        <v>38.3377075195313</v>
      </c>
      <c r="C465">
        <v>5.0591854244131058</v>
      </c>
      <c r="D465">
        <v>1.42605467071487</v>
      </c>
      <c r="E465">
        <v>-4.51351935416539</v>
      </c>
    </row>
    <row r="466" spans="1:5" x14ac:dyDescent="0.4">
      <c r="A466">
        <v>38.5284423828125</v>
      </c>
      <c r="B466">
        <v>38.5284423828125</v>
      </c>
      <c r="C466">
        <v>4.9500492424332201</v>
      </c>
      <c r="D466">
        <v>-1.20354820194683</v>
      </c>
      <c r="E466">
        <v>-3.71578010353001</v>
      </c>
    </row>
    <row r="467" spans="1:5" x14ac:dyDescent="0.4">
      <c r="A467">
        <v>38.7191772460938</v>
      </c>
      <c r="B467">
        <v>38.7191772460938</v>
      </c>
      <c r="C467">
        <v>4.8718864528981536</v>
      </c>
      <c r="D467">
        <v>-3.08685667185962</v>
      </c>
      <c r="E467">
        <v>-5.9594528926436396</v>
      </c>
    </row>
    <row r="468" spans="1:5" x14ac:dyDescent="0.4">
      <c r="A468">
        <v>38.909912109375</v>
      </c>
      <c r="B468">
        <v>38.909912109375</v>
      </c>
      <c r="C468">
        <v>5.01082361628134</v>
      </c>
      <c r="D468">
        <v>0.26079171865518103</v>
      </c>
      <c r="E468">
        <v>0.55193597132769801</v>
      </c>
    </row>
    <row r="469" spans="1:5" x14ac:dyDescent="0.4">
      <c r="A469">
        <v>39.1006469726563</v>
      </c>
      <c r="B469">
        <v>39.1006469726563</v>
      </c>
      <c r="C469">
        <v>5.0542028770590477</v>
      </c>
      <c r="D469">
        <v>1.30600171854344</v>
      </c>
      <c r="E469">
        <v>-4.2198946346068196</v>
      </c>
    </row>
    <row r="470" spans="1:5" x14ac:dyDescent="0.4">
      <c r="A470">
        <v>39.2913818359375</v>
      </c>
      <c r="B470">
        <v>39.2913818359375</v>
      </c>
      <c r="C470">
        <v>4.9884812998168035</v>
      </c>
      <c r="D470">
        <v>-0.27753955234246003</v>
      </c>
      <c r="E470">
        <v>-0.97443160431989095</v>
      </c>
    </row>
    <row r="471" spans="1:5" x14ac:dyDescent="0.4">
      <c r="A471">
        <v>39.4821166992188</v>
      </c>
      <c r="B471">
        <v>39.4821166992188</v>
      </c>
      <c r="C471">
        <v>4.9045509537109746</v>
      </c>
      <c r="D471">
        <v>-2.2998155310280102</v>
      </c>
      <c r="E471">
        <v>-1.0791097401458301</v>
      </c>
    </row>
    <row r="472" spans="1:5" x14ac:dyDescent="0.4">
      <c r="A472">
        <v>39.6728515625</v>
      </c>
      <c r="B472">
        <v>39.6728515625</v>
      </c>
      <c r="C472">
        <v>4.9298606106081451</v>
      </c>
      <c r="D472">
        <v>-1.6899871013038801</v>
      </c>
      <c r="E472">
        <v>-8.1167535951766308</v>
      </c>
    </row>
    <row r="473" spans="1:5" x14ac:dyDescent="0.4">
      <c r="A473">
        <v>39.8635864257813</v>
      </c>
      <c r="B473">
        <v>39.8635864257813</v>
      </c>
      <c r="C473">
        <v>5.3130220923139504</v>
      </c>
      <c r="D473">
        <v>7.5421714249362903</v>
      </c>
      <c r="E473">
        <v>-0.77855349930173601</v>
      </c>
    </row>
    <row r="474" spans="1:5" x14ac:dyDescent="0.4">
      <c r="A474">
        <v>40.0543212890625</v>
      </c>
      <c r="B474">
        <v>40.0543212890625</v>
      </c>
      <c r="C474">
        <v>5.0604081214684236</v>
      </c>
      <c r="D474">
        <v>1.4555151817088501</v>
      </c>
      <c r="E474">
        <v>1.47037767961486</v>
      </c>
    </row>
    <row r="475" spans="1:5" x14ac:dyDescent="0.4">
      <c r="A475">
        <v>40.2450561523438</v>
      </c>
      <c r="B475">
        <v>40.2450561523438</v>
      </c>
      <c r="C475">
        <v>5.0865497802652859</v>
      </c>
      <c r="D475">
        <v>2.0853904423354299</v>
      </c>
      <c r="E475">
        <v>-0.87486138911654299</v>
      </c>
    </row>
    <row r="476" spans="1:5" x14ac:dyDescent="0.4">
      <c r="A476">
        <v>40.435791015625</v>
      </c>
      <c r="B476">
        <v>40.435791015625</v>
      </c>
      <c r="C476">
        <v>5.0732188697758396</v>
      </c>
      <c r="D476">
        <v>1.7641862378058599</v>
      </c>
      <c r="E476">
        <v>-0.53136166007261099</v>
      </c>
    </row>
    <row r="477" spans="1:5" x14ac:dyDescent="0.4">
      <c r="A477">
        <v>40.6265258789063</v>
      </c>
      <c r="B477">
        <v>40.6265258789063</v>
      </c>
      <c r="C477">
        <v>5.0685401129206973</v>
      </c>
      <c r="D477">
        <v>1.6514530246443899</v>
      </c>
      <c r="E477">
        <v>-4.1674068513257598</v>
      </c>
    </row>
    <row r="478" spans="1:5" x14ac:dyDescent="0.4">
      <c r="A478">
        <v>40.8172607421875</v>
      </c>
      <c r="B478">
        <v>40.8172607421875</v>
      </c>
      <c r="C478">
        <v>5.0849293202540897</v>
      </c>
      <c r="D478">
        <v>2.0463459547679701</v>
      </c>
      <c r="E478">
        <v>-0.50379851718394397</v>
      </c>
    </row>
    <row r="479" spans="1:5" x14ac:dyDescent="0.4">
      <c r="A479">
        <v>41.0079956054688</v>
      </c>
      <c r="B479">
        <v>41.0079956054688</v>
      </c>
      <c r="C479">
        <v>4.9879015357827514</v>
      </c>
      <c r="D479">
        <v>-0.29150878914140499</v>
      </c>
      <c r="E479">
        <v>-2.0454724450207502</v>
      </c>
    </row>
    <row r="480" spans="1:5" x14ac:dyDescent="0.4">
      <c r="A480">
        <v>41.19873046875</v>
      </c>
      <c r="B480">
        <v>41.19873046875</v>
      </c>
      <c r="C480">
        <v>5.0658216564838492</v>
      </c>
      <c r="D480">
        <v>1.5859526495546801</v>
      </c>
      <c r="E480">
        <v>-1.12931977758709</v>
      </c>
    </row>
    <row r="481" spans="1:5" x14ac:dyDescent="0.4">
      <c r="A481">
        <v>41.3894653320313</v>
      </c>
      <c r="B481">
        <v>41.3894653320313</v>
      </c>
      <c r="C481">
        <v>5.07673367925684</v>
      </c>
      <c r="D481">
        <v>1.84887449554427</v>
      </c>
      <c r="E481">
        <v>-0.69173509122663901</v>
      </c>
    </row>
    <row r="482" spans="1:5" x14ac:dyDescent="0.4">
      <c r="A482">
        <v>41.5802001953125</v>
      </c>
      <c r="B482">
        <v>41.5802001953125</v>
      </c>
      <c r="C482">
        <v>4.9304289921831685</v>
      </c>
      <c r="D482">
        <v>-1.6762921213683999</v>
      </c>
      <c r="E482">
        <v>-3.6642175596491899</v>
      </c>
    </row>
    <row r="483" spans="1:5" x14ac:dyDescent="0.4">
      <c r="A483">
        <v>41.7709350585938</v>
      </c>
      <c r="B483">
        <v>41.7709350585938</v>
      </c>
      <c r="C483">
        <v>4.9578389215991807</v>
      </c>
      <c r="D483">
        <v>-1.01585826868804</v>
      </c>
      <c r="E483">
        <v>-1.5091292222483501</v>
      </c>
    </row>
    <row r="484" spans="1:5" x14ac:dyDescent="0.4">
      <c r="A484">
        <v>41.961669921875</v>
      </c>
      <c r="B484">
        <v>41.961669921875</v>
      </c>
      <c r="C484">
        <v>4.9269764412007939</v>
      </c>
      <c r="D484">
        <v>-1.7594802796543201</v>
      </c>
      <c r="E484">
        <v>0.201076685636629</v>
      </c>
    </row>
    <row r="485" spans="1:5" x14ac:dyDescent="0.4">
      <c r="A485">
        <v>42.1524047851563</v>
      </c>
      <c r="B485">
        <v>42.1524047851563</v>
      </c>
      <c r="C485">
        <v>5.0547467017178134</v>
      </c>
      <c r="D485">
        <v>1.31910500710431</v>
      </c>
      <c r="E485">
        <v>-6.6977974367375204</v>
      </c>
    </row>
    <row r="486" spans="1:5" x14ac:dyDescent="0.4">
      <c r="A486">
        <v>42.3431396484375</v>
      </c>
      <c r="B486">
        <v>42.3431396484375</v>
      </c>
      <c r="C486">
        <v>5.0899325659256975</v>
      </c>
      <c r="D486">
        <v>2.1668976265601501</v>
      </c>
      <c r="E486">
        <v>0.44982943084203802</v>
      </c>
    </row>
    <row r="487" spans="1:5" x14ac:dyDescent="0.4">
      <c r="A487">
        <v>42.5338745117188</v>
      </c>
      <c r="B487">
        <v>42.5338745117188</v>
      </c>
      <c r="C487">
        <v>5.2454039554274781</v>
      </c>
      <c r="D487">
        <v>5.9129331304037702</v>
      </c>
      <c r="E487">
        <v>-5.8923742263551002</v>
      </c>
    </row>
    <row r="488" spans="1:5" x14ac:dyDescent="0.4">
      <c r="A488">
        <v>42.724609375</v>
      </c>
      <c r="B488">
        <v>42.724609375</v>
      </c>
      <c r="C488">
        <v>5.1554254270116413</v>
      </c>
      <c r="D488">
        <v>3.7449280517235799</v>
      </c>
      <c r="E488">
        <v>-0.61869889541372203</v>
      </c>
    </row>
    <row r="489" spans="1:5" x14ac:dyDescent="0.4">
      <c r="A489">
        <v>42.9153442382813</v>
      </c>
      <c r="B489">
        <v>42.9153442382813</v>
      </c>
      <c r="C489">
        <v>5.1065532538090119</v>
      </c>
      <c r="D489">
        <v>2.5673680096237099</v>
      </c>
      <c r="E489">
        <v>-4.1436596278851896</v>
      </c>
    </row>
    <row r="490" spans="1:5" x14ac:dyDescent="0.4">
      <c r="A490">
        <v>43.1060791015625</v>
      </c>
      <c r="B490">
        <v>43.1060791015625</v>
      </c>
      <c r="C490">
        <v>5.106770510945684</v>
      </c>
      <c r="D490">
        <v>2.5726027537785301</v>
      </c>
      <c r="E490">
        <v>-3.5846677407801799</v>
      </c>
    </row>
    <row r="491" spans="1:5" x14ac:dyDescent="0.4">
      <c r="A491">
        <v>43.2968139648438</v>
      </c>
      <c r="B491">
        <v>43.2968139648438</v>
      </c>
      <c r="C491">
        <v>5.124108335597505</v>
      </c>
      <c r="D491">
        <v>2.99035232759572</v>
      </c>
      <c r="E491">
        <v>-2.8137293422925902</v>
      </c>
    </row>
    <row r="492" spans="1:5" x14ac:dyDescent="0.4">
      <c r="A492">
        <v>43.487548828125</v>
      </c>
      <c r="B492">
        <v>43.487548828125</v>
      </c>
      <c r="C492">
        <v>4.9296695167453972</v>
      </c>
      <c r="D492">
        <v>-1.6945914493882099</v>
      </c>
      <c r="E492">
        <v>2.29780433763327</v>
      </c>
    </row>
    <row r="493" spans="1:5" x14ac:dyDescent="0.4">
      <c r="A493">
        <v>43.6782836914063</v>
      </c>
      <c r="B493">
        <v>43.6782836914063</v>
      </c>
      <c r="C493">
        <v>4.9598238360394857</v>
      </c>
      <c r="D493">
        <v>-0.96803236329604803</v>
      </c>
      <c r="E493">
        <v>2.0075618346486399</v>
      </c>
    </row>
    <row r="494" spans="1:5" x14ac:dyDescent="0.4">
      <c r="A494">
        <v>43.8690185546875</v>
      </c>
      <c r="B494">
        <v>43.8690185546875</v>
      </c>
      <c r="C494">
        <v>4.9618375575385363</v>
      </c>
      <c r="D494">
        <v>-0.91951236064816799</v>
      </c>
      <c r="E494">
        <v>-4.6789471539344598</v>
      </c>
    </row>
    <row r="495" spans="1:5" x14ac:dyDescent="0.4">
      <c r="A495">
        <v>44.0597534179688</v>
      </c>
      <c r="B495">
        <v>44.0597534179688</v>
      </c>
      <c r="C495">
        <v>5.0484613084087746</v>
      </c>
      <c r="D495">
        <v>1.1676603807538899</v>
      </c>
      <c r="E495">
        <v>-3.53601332834829</v>
      </c>
    </row>
    <row r="496" spans="1:5" x14ac:dyDescent="0.4">
      <c r="A496">
        <v>44.25048828125</v>
      </c>
      <c r="B496">
        <v>44.25048828125</v>
      </c>
      <c r="C496">
        <v>5.1372515033718251</v>
      </c>
      <c r="D496">
        <v>3.3070329289163398</v>
      </c>
      <c r="E496">
        <v>-2.3125115022732401</v>
      </c>
    </row>
    <row r="497" spans="1:5" x14ac:dyDescent="0.4">
      <c r="A497">
        <v>44.4412231445313</v>
      </c>
      <c r="B497">
        <v>44.4412231445313</v>
      </c>
      <c r="C497">
        <v>4.9637674577453357</v>
      </c>
      <c r="D497">
        <v>-0.87301200635972998</v>
      </c>
      <c r="E497">
        <v>-6.19395360399617</v>
      </c>
    </row>
    <row r="498" spans="1:5" x14ac:dyDescent="0.4">
      <c r="A498">
        <v>44.6319580078125</v>
      </c>
      <c r="B498">
        <v>44.6319580078125</v>
      </c>
      <c r="C498">
        <v>5.1640791707428493</v>
      </c>
      <c r="D498">
        <v>3.95343735598949</v>
      </c>
      <c r="E498">
        <v>-1.0641464245846799</v>
      </c>
    </row>
    <row r="499" spans="1:5" x14ac:dyDescent="0.4">
      <c r="A499">
        <v>44.8226928710938</v>
      </c>
      <c r="B499">
        <v>44.8226928710938</v>
      </c>
      <c r="C499">
        <v>5.0492003534956593</v>
      </c>
      <c r="D499">
        <v>1.1854674457276</v>
      </c>
      <c r="E499">
        <v>-0.77810636592387905</v>
      </c>
    </row>
    <row r="500" spans="1:5" x14ac:dyDescent="0.4">
      <c r="A500">
        <v>45.013427734375</v>
      </c>
      <c r="B500">
        <v>45.013427734375</v>
      </c>
      <c r="C500">
        <v>4.8822016039538996</v>
      </c>
      <c r="D500">
        <v>-2.8383162670548301</v>
      </c>
      <c r="E500">
        <v>-3.67980850319849</v>
      </c>
    </row>
    <row r="501" spans="1:5" x14ac:dyDescent="0.4">
      <c r="A501">
        <v>45.2041625976563</v>
      </c>
      <c r="B501">
        <v>45.2041625976563</v>
      </c>
      <c r="C501">
        <v>4.8812742923523764</v>
      </c>
      <c r="D501">
        <v>-2.8606595560262802</v>
      </c>
      <c r="E501">
        <v>1.58283979692841</v>
      </c>
    </row>
    <row r="502" spans="1:5" x14ac:dyDescent="0.4">
      <c r="A502">
        <v>45.3948974609375</v>
      </c>
      <c r="B502">
        <v>45.3948974609375</v>
      </c>
      <c r="C502">
        <v>5.0035011207319249</v>
      </c>
      <c r="D502">
        <v>8.4358431522764593E-2</v>
      </c>
      <c r="E502">
        <v>-6.4120927685710898</v>
      </c>
    </row>
    <row r="503" spans="1:5" x14ac:dyDescent="0.4">
      <c r="A503">
        <v>45.5856323242188</v>
      </c>
      <c r="B503">
        <v>45.5856323242188</v>
      </c>
      <c r="C503">
        <v>5.1654825145798062</v>
      </c>
      <c r="D503">
        <v>3.98725049584877</v>
      </c>
      <c r="E503">
        <v>-0.65907105790919895</v>
      </c>
    </row>
    <row r="504" spans="1:5" x14ac:dyDescent="0.4">
      <c r="A504">
        <v>45.7763671875</v>
      </c>
      <c r="B504">
        <v>45.7763671875</v>
      </c>
      <c r="C504">
        <v>4.947593718833498</v>
      </c>
      <c r="D504">
        <v>-1.2627132908712999</v>
      </c>
      <c r="E504">
        <v>-2.61723221463529</v>
      </c>
    </row>
    <row r="505" spans="1:5" x14ac:dyDescent="0.4">
      <c r="A505">
        <v>45.9671020507813</v>
      </c>
      <c r="B505">
        <v>45.9671020507813</v>
      </c>
      <c r="C505">
        <v>5.087166746070114</v>
      </c>
      <c r="D505">
        <v>2.10025604440506</v>
      </c>
      <c r="E505">
        <v>-7.5928979621800803</v>
      </c>
    </row>
    <row r="506" spans="1:5" x14ac:dyDescent="0.4">
      <c r="A506">
        <v>46.1578369140625</v>
      </c>
      <c r="B506">
        <v>46.1578369140625</v>
      </c>
      <c r="C506">
        <v>4.924893372517432</v>
      </c>
      <c r="D506">
        <v>-1.8096711814647599</v>
      </c>
      <c r="E506">
        <v>-2.4780422344823498</v>
      </c>
    </row>
    <row r="507" spans="1:5" x14ac:dyDescent="0.4">
      <c r="A507">
        <v>46.3485717773438</v>
      </c>
      <c r="B507">
        <v>46.3485717773438</v>
      </c>
      <c r="C507">
        <v>4.8941761480681159</v>
      </c>
      <c r="D507">
        <v>-2.5497932948350299</v>
      </c>
      <c r="E507">
        <v>-5.6638463143886399</v>
      </c>
    </row>
    <row r="508" spans="1:5" x14ac:dyDescent="0.4">
      <c r="A508">
        <v>46.539306640625</v>
      </c>
      <c r="B508">
        <v>46.539306640625</v>
      </c>
      <c r="C508">
        <v>5.1203424096198606</v>
      </c>
      <c r="D508">
        <v>2.89961349479626</v>
      </c>
      <c r="E508">
        <v>-2.5528249799512102</v>
      </c>
    </row>
    <row r="509" spans="1:5" x14ac:dyDescent="0.4">
      <c r="A509">
        <v>46.7300415039063</v>
      </c>
      <c r="B509">
        <v>46.7300415039063</v>
      </c>
      <c r="C509">
        <v>5.0821846341362678</v>
      </c>
      <c r="D509">
        <v>1.9802135835502299</v>
      </c>
      <c r="E509">
        <v>-3.61952699300253</v>
      </c>
    </row>
    <row r="510" spans="1:5" x14ac:dyDescent="0.4">
      <c r="A510">
        <v>46.9207763671875</v>
      </c>
      <c r="B510">
        <v>46.9207763671875</v>
      </c>
      <c r="C510">
        <v>4.9072914201836424</v>
      </c>
      <c r="D510">
        <v>-2.2337848308676498</v>
      </c>
      <c r="E510">
        <v>-3.7969731847744699</v>
      </c>
    </row>
    <row r="511" spans="1:5" x14ac:dyDescent="0.4">
      <c r="A511">
        <v>47.1115112304688</v>
      </c>
      <c r="B511">
        <v>47.1115112304688</v>
      </c>
      <c r="C511">
        <v>4.9820662661201469</v>
      </c>
      <c r="D511">
        <v>-0.43210782411927201</v>
      </c>
      <c r="E511">
        <v>-4.3247018945343099</v>
      </c>
    </row>
    <row r="512" spans="1:5" x14ac:dyDescent="0.4">
      <c r="A512">
        <v>47.30224609375</v>
      </c>
      <c r="B512">
        <v>47.30224609375</v>
      </c>
      <c r="C512">
        <v>5.054232304839064</v>
      </c>
      <c r="D512">
        <v>1.3067107718882101</v>
      </c>
      <c r="E512">
        <v>-0.58251365342582695</v>
      </c>
    </row>
    <row r="513" spans="1:5" x14ac:dyDescent="0.4">
      <c r="A513">
        <v>47.4929809570313</v>
      </c>
      <c r="B513">
        <v>47.4929809570313</v>
      </c>
      <c r="C513">
        <v>4.9352714873217085</v>
      </c>
      <c r="D513">
        <v>-1.55961368442709</v>
      </c>
      <c r="E513">
        <v>-2.7383300797078798</v>
      </c>
    </row>
    <row r="514" spans="1:5" x14ac:dyDescent="0.4">
      <c r="A514">
        <v>47.6837158203125</v>
      </c>
      <c r="B514">
        <v>47.6837158203125</v>
      </c>
      <c r="C514">
        <v>5.3053666526281127</v>
      </c>
      <c r="D514">
        <v>7.3577159508289203</v>
      </c>
      <c r="E514">
        <v>-4.1055145656706999</v>
      </c>
    </row>
    <row r="515" spans="1:5" x14ac:dyDescent="0.4">
      <c r="A515">
        <v>47.8744506835938</v>
      </c>
      <c r="B515">
        <v>47.8744506835938</v>
      </c>
      <c r="C515">
        <v>5.0096731563450323</v>
      </c>
      <c r="D515">
        <v>0.23307173891506799</v>
      </c>
      <c r="E515">
        <v>-3.30879523016125</v>
      </c>
    </row>
    <row r="516" spans="1:5" x14ac:dyDescent="0.4">
      <c r="A516">
        <v>48.065185546875</v>
      </c>
      <c r="B516">
        <v>48.065185546875</v>
      </c>
      <c r="C516">
        <v>5.1357539373873315</v>
      </c>
      <c r="D516">
        <v>3.2709495352756401</v>
      </c>
      <c r="E516">
        <v>1.6084035248753099</v>
      </c>
    </row>
    <row r="517" spans="1:5" x14ac:dyDescent="0.4">
      <c r="A517">
        <v>48.2559204101563</v>
      </c>
      <c r="B517">
        <v>48.2559204101563</v>
      </c>
      <c r="C517">
        <v>5.1279529311086094</v>
      </c>
      <c r="D517">
        <v>3.0829866787047302</v>
      </c>
      <c r="E517">
        <v>5.3631044451379201E-2</v>
      </c>
    </row>
    <row r="518" spans="1:5" x14ac:dyDescent="0.4">
      <c r="A518">
        <v>48.4466552734375</v>
      </c>
      <c r="B518">
        <v>48.4466552734375</v>
      </c>
      <c r="C518">
        <v>4.8752378893048851</v>
      </c>
      <c r="D518">
        <v>-3.0061048382989699</v>
      </c>
      <c r="E518">
        <v>-5.1001375677908101</v>
      </c>
    </row>
    <row r="519" spans="1:5" x14ac:dyDescent="0.4">
      <c r="A519">
        <v>48.6373901367188</v>
      </c>
      <c r="B519">
        <v>48.6373901367188</v>
      </c>
      <c r="C519">
        <v>4.9870686122786605</v>
      </c>
      <c r="D519">
        <v>-0.31157782581951798</v>
      </c>
      <c r="E519">
        <v>-5.0713126695278303</v>
      </c>
    </row>
    <row r="520" spans="1:5" x14ac:dyDescent="0.4">
      <c r="A520">
        <v>48.828125</v>
      </c>
      <c r="B520">
        <v>48.828125</v>
      </c>
      <c r="C520">
        <v>4.9948861840790499</v>
      </c>
      <c r="D520">
        <v>-0.12321582807864299</v>
      </c>
      <c r="E520">
        <v>1.3350082693895999</v>
      </c>
    </row>
    <row r="521" spans="1:5" x14ac:dyDescent="0.4">
      <c r="A521">
        <v>49.0188598632813</v>
      </c>
      <c r="B521">
        <v>49.0188598632813</v>
      </c>
      <c r="C521">
        <v>5.0940745241352428</v>
      </c>
      <c r="D521">
        <v>2.2666968407957602</v>
      </c>
      <c r="E521">
        <v>0.99160125731214599</v>
      </c>
    </row>
    <row r="522" spans="1:5" x14ac:dyDescent="0.4">
      <c r="A522">
        <v>49.2095947265625</v>
      </c>
      <c r="B522">
        <v>49.2095947265625</v>
      </c>
      <c r="C522">
        <v>5.1116381271916733</v>
      </c>
      <c r="D522">
        <v>2.6898864761083598</v>
      </c>
      <c r="E522">
        <v>-4.62307483560215</v>
      </c>
    </row>
    <row r="523" spans="1:5" x14ac:dyDescent="0.4">
      <c r="A523">
        <v>49.4003295898438</v>
      </c>
      <c r="B523">
        <v>49.4003295898438</v>
      </c>
      <c r="C523">
        <v>5.0668171387178003</v>
      </c>
      <c r="D523">
        <v>1.6099384890315001</v>
      </c>
      <c r="E523">
        <v>-3.64299442648651</v>
      </c>
    </row>
    <row r="524" spans="1:5" x14ac:dyDescent="0.4">
      <c r="A524">
        <v>49.591064453125</v>
      </c>
      <c r="B524">
        <v>49.591064453125</v>
      </c>
      <c r="C524">
        <v>5.1995714323635402</v>
      </c>
      <c r="D524">
        <v>4.8086125272468996</v>
      </c>
      <c r="E524">
        <v>-4.3424846995725499</v>
      </c>
    </row>
    <row r="525" spans="1:5" x14ac:dyDescent="0.4">
      <c r="A525">
        <v>49.7817993164063</v>
      </c>
      <c r="B525">
        <v>49.7817993164063</v>
      </c>
      <c r="C525">
        <v>5.0221181460181779</v>
      </c>
      <c r="D525">
        <v>0.53292995276370803</v>
      </c>
      <c r="E525">
        <v>-4.6417579740608597</v>
      </c>
    </row>
    <row r="526" spans="1:5" x14ac:dyDescent="0.4">
      <c r="A526">
        <v>49.9725341796875</v>
      </c>
      <c r="B526">
        <v>49.9725341796875</v>
      </c>
      <c r="C526">
        <v>5.1473101441644395</v>
      </c>
      <c r="D526">
        <v>3.54939279750884</v>
      </c>
      <c r="E526">
        <v>-1.0011540992266399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3660D-0D19-4E24-843D-04EA6B4A6E69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64</v>
      </c>
      <c r="D1" t="s">
        <v>1</v>
      </c>
      <c r="E1" t="s">
        <v>2</v>
      </c>
      <c r="F1">
        <v>4</v>
      </c>
    </row>
    <row r="2" spans="1:8" x14ac:dyDescent="0.4">
      <c r="A2">
        <v>-49.9725341796875</v>
      </c>
      <c r="B2">
        <v>-49.9725341796875</v>
      </c>
      <c r="C2">
        <v>4.0217651036303339</v>
      </c>
      <c r="D2">
        <v>0.51343899101684798</v>
      </c>
      <c r="E2">
        <v>3.5057773371562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3.9570772674573909</v>
      </c>
      <c r="D3">
        <v>-1.0125476479536899</v>
      </c>
      <c r="E3">
        <v>7.05049875380793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4.0838006502593478</v>
      </c>
      <c r="D4">
        <v>1.9768580957155999</v>
      </c>
      <c r="E4">
        <v>-0.19767471829372099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3.9258235628449643</v>
      </c>
      <c r="D5">
        <v>-1.7498228217497001</v>
      </c>
      <c r="E5">
        <v>3.4421016883788602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4.2942948754142733</v>
      </c>
      <c r="D6">
        <v>6.9424187663200598</v>
      </c>
      <c r="E6">
        <v>1.8503721645255999</v>
      </c>
      <c r="F6" t="s">
        <v>63</v>
      </c>
      <c r="G6" t="s">
        <v>10</v>
      </c>
    </row>
    <row r="7" spans="1:8" x14ac:dyDescent="0.4">
      <c r="A7">
        <v>-49.0188598632813</v>
      </c>
      <c r="B7">
        <v>-49.0188598632813</v>
      </c>
      <c r="C7">
        <v>4.2538902371079104</v>
      </c>
      <c r="D7">
        <v>5.9892729841191104</v>
      </c>
      <c r="E7">
        <v>-0.16553794402876301</v>
      </c>
    </row>
    <row r="8" spans="1:8" x14ac:dyDescent="0.4">
      <c r="A8">
        <v>-48.828125</v>
      </c>
      <c r="B8">
        <v>-48.828125</v>
      </c>
      <c r="C8">
        <v>4.0475580052249045</v>
      </c>
      <c r="D8">
        <v>1.12189377235112</v>
      </c>
      <c r="E8">
        <v>5.9093267497679696</v>
      </c>
    </row>
    <row r="9" spans="1:8" x14ac:dyDescent="0.4">
      <c r="A9">
        <v>-48.6373901367188</v>
      </c>
      <c r="B9">
        <v>-48.6373901367188</v>
      </c>
      <c r="C9">
        <v>4.1159351884148956</v>
      </c>
      <c r="D9">
        <v>2.7349121407412298</v>
      </c>
      <c r="E9">
        <v>3.0657074254178598</v>
      </c>
    </row>
    <row r="10" spans="1:8" x14ac:dyDescent="0.4">
      <c r="A10">
        <v>-48.4466552734375</v>
      </c>
      <c r="B10">
        <v>-48.4466552734375</v>
      </c>
      <c r="C10">
        <v>4.0204207752454</v>
      </c>
      <c r="D10">
        <v>0.48172627228694398</v>
      </c>
      <c r="E10">
        <v>4.9687021107765501</v>
      </c>
    </row>
    <row r="11" spans="1:8" x14ac:dyDescent="0.4">
      <c r="A11">
        <v>-48.2559204101563</v>
      </c>
      <c r="B11">
        <v>-48.2559204101563</v>
      </c>
      <c r="C11">
        <v>3.9934413481399931</v>
      </c>
      <c r="D11">
        <v>-0.15471865655348899</v>
      </c>
      <c r="E11">
        <v>0.59429098122101198</v>
      </c>
    </row>
    <row r="12" spans="1:8" x14ac:dyDescent="0.4">
      <c r="A12">
        <v>-48.065185546875</v>
      </c>
      <c r="B12">
        <v>-48.065185546875</v>
      </c>
      <c r="C12">
        <v>4.2600348068594469</v>
      </c>
      <c r="D12">
        <v>6.1342234399976903</v>
      </c>
      <c r="E12">
        <v>2.5602133956383901</v>
      </c>
    </row>
    <row r="13" spans="1:8" x14ac:dyDescent="0.4">
      <c r="A13">
        <v>-47.8744506835938</v>
      </c>
      <c r="B13">
        <v>-47.8744506835938</v>
      </c>
      <c r="C13">
        <v>3.927250869843641</v>
      </c>
      <c r="D13">
        <v>-1.7161526367729301</v>
      </c>
      <c r="E13">
        <v>4.89247064905038</v>
      </c>
    </row>
    <row r="14" spans="1:8" x14ac:dyDescent="0.4">
      <c r="A14">
        <v>-47.6837158203125</v>
      </c>
      <c r="B14">
        <v>-47.6837158203125</v>
      </c>
      <c r="C14">
        <v>4.0967593154830499</v>
      </c>
      <c r="D14">
        <v>2.2825531252632598</v>
      </c>
      <c r="E14">
        <v>7.5754162884503797</v>
      </c>
    </row>
    <row r="15" spans="1:8" x14ac:dyDescent="0.4">
      <c r="A15">
        <v>-47.4929809570313</v>
      </c>
      <c r="B15">
        <v>-47.4929809570313</v>
      </c>
      <c r="C15">
        <v>4.0408611241720234</v>
      </c>
      <c r="D15">
        <v>0.96391428789056599</v>
      </c>
      <c r="E15">
        <v>-2.0062801957305498</v>
      </c>
    </row>
    <row r="16" spans="1:8" x14ac:dyDescent="0.4">
      <c r="A16">
        <v>-47.30224609375</v>
      </c>
      <c r="B16">
        <v>-47.30224609375</v>
      </c>
      <c r="C16">
        <v>4.171959935219105</v>
      </c>
      <c r="D16">
        <v>4.0565364233399599</v>
      </c>
      <c r="E16">
        <v>4.8740082161537401</v>
      </c>
    </row>
    <row r="17" spans="1:5" x14ac:dyDescent="0.4">
      <c r="A17">
        <v>-47.1115112304688</v>
      </c>
      <c r="B17">
        <v>-47.1115112304688</v>
      </c>
      <c r="C17">
        <v>4.1225608394462441</v>
      </c>
      <c r="D17">
        <v>2.8912113083511599</v>
      </c>
      <c r="E17">
        <v>2.99098575354326</v>
      </c>
    </row>
    <row r="18" spans="1:5" x14ac:dyDescent="0.4">
      <c r="A18">
        <v>-46.9207763671875</v>
      </c>
      <c r="B18">
        <v>-46.9207763671875</v>
      </c>
      <c r="C18">
        <v>3.9614037967534785</v>
      </c>
      <c r="D18">
        <v>-0.91048478282254697</v>
      </c>
      <c r="E18">
        <v>6.4855113902596502</v>
      </c>
    </row>
    <row r="19" spans="1:5" x14ac:dyDescent="0.4">
      <c r="A19">
        <v>-46.7300415039063</v>
      </c>
      <c r="B19">
        <v>-46.7300415039063</v>
      </c>
      <c r="C19">
        <v>3.8712783212236492</v>
      </c>
      <c r="D19">
        <v>-3.0365455637350101</v>
      </c>
      <c r="E19">
        <v>4.9039307046643801</v>
      </c>
    </row>
    <row r="20" spans="1:5" x14ac:dyDescent="0.4">
      <c r="A20">
        <v>-46.539306640625</v>
      </c>
      <c r="B20">
        <v>-46.539306640625</v>
      </c>
      <c r="C20">
        <v>4.1264350556952616</v>
      </c>
      <c r="D20">
        <v>2.9826041046209002</v>
      </c>
      <c r="E20">
        <v>4.6661025816391302</v>
      </c>
    </row>
    <row r="21" spans="1:5" x14ac:dyDescent="0.4">
      <c r="A21">
        <v>-46.3485717773438</v>
      </c>
      <c r="B21">
        <v>-46.3485717773438</v>
      </c>
      <c r="C21">
        <v>4.0235669025231386</v>
      </c>
      <c r="D21">
        <v>0.55594344315496602</v>
      </c>
      <c r="E21">
        <v>0.54483392295209898</v>
      </c>
    </row>
    <row r="22" spans="1:5" x14ac:dyDescent="0.4">
      <c r="A22">
        <v>-46.1578369140625</v>
      </c>
      <c r="B22">
        <v>-46.1578369140625</v>
      </c>
      <c r="C22">
        <v>4.063639180254194</v>
      </c>
      <c r="D22">
        <v>1.50124883638566</v>
      </c>
      <c r="E22">
        <v>1.2210484251264</v>
      </c>
    </row>
    <row r="23" spans="1:5" x14ac:dyDescent="0.4">
      <c r="A23">
        <v>-45.9671020507813</v>
      </c>
      <c r="B23">
        <v>-45.9671020507813</v>
      </c>
      <c r="C23">
        <v>4.1243070148371457</v>
      </c>
      <c r="D23">
        <v>2.9324036015775299</v>
      </c>
      <c r="E23">
        <v>4.8178851476338096</v>
      </c>
    </row>
    <row r="24" spans="1:5" x14ac:dyDescent="0.4">
      <c r="A24">
        <v>-45.7763671875</v>
      </c>
      <c r="B24">
        <v>-45.7763671875</v>
      </c>
      <c r="C24">
        <v>3.9721943840461584</v>
      </c>
      <c r="D24">
        <v>-0.65593473122936097</v>
      </c>
      <c r="E24">
        <v>4.8023780436090702</v>
      </c>
    </row>
    <row r="25" spans="1:5" x14ac:dyDescent="0.4">
      <c r="A25">
        <v>-45.5856323242188</v>
      </c>
      <c r="B25">
        <v>-45.5856323242188</v>
      </c>
      <c r="C25">
        <v>4.1340021028631044</v>
      </c>
      <c r="D25">
        <v>3.1611108155845402</v>
      </c>
      <c r="E25">
        <v>2.78709635386832</v>
      </c>
    </row>
    <row r="26" spans="1:5" x14ac:dyDescent="0.4">
      <c r="A26">
        <v>-45.3948974609375</v>
      </c>
      <c r="B26">
        <v>-45.3948974609375</v>
      </c>
      <c r="C26">
        <v>4.3070696905623738</v>
      </c>
      <c r="D26">
        <v>7.2437767709254599</v>
      </c>
      <c r="E26">
        <v>-1.1368440010741501</v>
      </c>
    </row>
    <row r="27" spans="1:5" x14ac:dyDescent="0.4">
      <c r="A27">
        <v>-45.2041625976563</v>
      </c>
      <c r="B27">
        <v>-45.2041625976563</v>
      </c>
      <c r="C27">
        <v>3.9659710651992039</v>
      </c>
      <c r="D27">
        <v>-0.80274287897936503</v>
      </c>
      <c r="E27">
        <v>7.67634570087416</v>
      </c>
    </row>
    <row r="28" spans="1:5" x14ac:dyDescent="0.4">
      <c r="A28">
        <v>-45.013427734375</v>
      </c>
      <c r="B28">
        <v>-45.013427734375</v>
      </c>
      <c r="C28">
        <v>3.8797316129912853</v>
      </c>
      <c r="D28">
        <v>-2.8371323346660202</v>
      </c>
      <c r="E28">
        <v>0.49699415185489199</v>
      </c>
    </row>
    <row r="29" spans="1:5" x14ac:dyDescent="0.4">
      <c r="A29">
        <v>-44.8226928710938</v>
      </c>
      <c r="B29">
        <v>-44.8226928710938</v>
      </c>
      <c r="C29">
        <v>3.9766621566697005</v>
      </c>
      <c r="D29">
        <v>-0.55053993472919205</v>
      </c>
      <c r="E29">
        <v>4.0601121220732299</v>
      </c>
    </row>
    <row r="30" spans="1:5" x14ac:dyDescent="0.4">
      <c r="A30">
        <v>-44.6319580078125</v>
      </c>
      <c r="B30">
        <v>-44.6319580078125</v>
      </c>
      <c r="C30">
        <v>3.9078306373399005</v>
      </c>
      <c r="D30">
        <v>-2.1742760967566599</v>
      </c>
      <c r="E30">
        <v>3.0921998784991498</v>
      </c>
    </row>
    <row r="31" spans="1:5" x14ac:dyDescent="0.4">
      <c r="A31">
        <v>-44.4412231445313</v>
      </c>
      <c r="B31">
        <v>-44.4412231445313</v>
      </c>
      <c r="C31">
        <v>3.9664832536265604</v>
      </c>
      <c r="D31">
        <v>-0.79066034935677498</v>
      </c>
      <c r="E31">
        <v>4.7090138616093702</v>
      </c>
    </row>
    <row r="32" spans="1:5" x14ac:dyDescent="0.4">
      <c r="A32">
        <v>-44.25048828125</v>
      </c>
      <c r="B32">
        <v>-44.25048828125</v>
      </c>
      <c r="C32">
        <v>3.8781833156339758</v>
      </c>
      <c r="D32">
        <v>-2.87365668329458</v>
      </c>
      <c r="E32">
        <v>2.7816633040862602</v>
      </c>
    </row>
    <row r="33" spans="1:5" x14ac:dyDescent="0.4">
      <c r="A33">
        <v>-44.0597534179688</v>
      </c>
      <c r="B33">
        <v>-44.0597534179688</v>
      </c>
      <c r="C33">
        <v>3.801229240865355</v>
      </c>
      <c r="D33">
        <v>-4.6890040014101997</v>
      </c>
      <c r="E33">
        <v>4.7890516233314004</v>
      </c>
    </row>
    <row r="34" spans="1:5" x14ac:dyDescent="0.4">
      <c r="A34">
        <v>-43.8690185546875</v>
      </c>
      <c r="B34">
        <v>-43.8690185546875</v>
      </c>
      <c r="C34">
        <v>4.1493308113045471</v>
      </c>
      <c r="D34">
        <v>3.52271518602259</v>
      </c>
      <c r="E34">
        <v>7.72105077242181</v>
      </c>
    </row>
    <row r="35" spans="1:5" x14ac:dyDescent="0.4">
      <c r="A35">
        <v>-43.6782836914063</v>
      </c>
      <c r="B35">
        <v>-43.6782836914063</v>
      </c>
      <c r="C35">
        <v>4.0127475217110975</v>
      </c>
      <c r="D35">
        <v>0.300714152180248</v>
      </c>
      <c r="E35">
        <v>5.7673987524175603</v>
      </c>
    </row>
    <row r="36" spans="1:5" x14ac:dyDescent="0.4">
      <c r="A36">
        <v>-43.487548828125</v>
      </c>
      <c r="B36">
        <v>-43.487548828125</v>
      </c>
      <c r="C36">
        <v>4.2279404115452888</v>
      </c>
      <c r="D36">
        <v>5.3771163649626397</v>
      </c>
      <c r="E36">
        <v>3.56643150828338</v>
      </c>
    </row>
    <row r="37" spans="1:5" x14ac:dyDescent="0.4">
      <c r="A37">
        <v>-43.2968139648438</v>
      </c>
      <c r="B37">
        <v>-43.2968139648438</v>
      </c>
      <c r="C37">
        <v>4.305559345915321</v>
      </c>
      <c r="D37">
        <v>7.20814772707429</v>
      </c>
      <c r="E37">
        <v>1.5817895525321399</v>
      </c>
    </row>
    <row r="38" spans="1:5" x14ac:dyDescent="0.4">
      <c r="A38">
        <v>-43.1060791015625</v>
      </c>
      <c r="B38">
        <v>-43.1060791015625</v>
      </c>
      <c r="C38">
        <v>4.2414693645715733</v>
      </c>
      <c r="D38">
        <v>5.6962644889186702</v>
      </c>
      <c r="E38">
        <v>0.32048672025818697</v>
      </c>
    </row>
    <row r="39" spans="1:5" x14ac:dyDescent="0.4">
      <c r="A39">
        <v>-42.9153442382813</v>
      </c>
      <c r="B39">
        <v>-42.9153442382813</v>
      </c>
      <c r="C39">
        <v>3.9726725435003036</v>
      </c>
      <c r="D39">
        <v>-0.64465494539183998</v>
      </c>
      <c r="E39">
        <v>3.1621403149171101</v>
      </c>
    </row>
    <row r="40" spans="1:5" x14ac:dyDescent="0.4">
      <c r="A40">
        <v>-42.724609375</v>
      </c>
      <c r="B40">
        <v>-42.724609375</v>
      </c>
      <c r="C40">
        <v>4.0020080661867681</v>
      </c>
      <c r="D40">
        <v>4.7370299463778201E-2</v>
      </c>
      <c r="E40">
        <v>2.86297613597787</v>
      </c>
    </row>
    <row r="41" spans="1:5" x14ac:dyDescent="0.4">
      <c r="A41">
        <v>-42.5338745117188</v>
      </c>
      <c r="B41">
        <v>-42.5338745117188</v>
      </c>
      <c r="C41">
        <v>4.0522256372845664</v>
      </c>
      <c r="D41">
        <v>1.2320032547526001</v>
      </c>
      <c r="E41">
        <v>5.8822408691270196</v>
      </c>
    </row>
    <row r="42" spans="1:5" x14ac:dyDescent="0.4">
      <c r="A42">
        <v>-42.3431396484375</v>
      </c>
      <c r="B42">
        <v>-42.3431396484375</v>
      </c>
      <c r="C42">
        <v>3.9073631131260478</v>
      </c>
      <c r="D42">
        <v>-2.18530499717972</v>
      </c>
      <c r="E42">
        <v>3.72173296346454</v>
      </c>
    </row>
    <row r="43" spans="1:5" x14ac:dyDescent="0.4">
      <c r="A43">
        <v>-42.1524047851563</v>
      </c>
      <c r="B43">
        <v>-42.1524047851563</v>
      </c>
      <c r="C43">
        <v>4.0769462267249859</v>
      </c>
      <c r="D43">
        <v>1.81516218269545</v>
      </c>
      <c r="E43">
        <v>0.15995104291189899</v>
      </c>
    </row>
    <row r="44" spans="1:5" x14ac:dyDescent="0.4">
      <c r="A44">
        <v>-41.961669921875</v>
      </c>
      <c r="B44">
        <v>-41.961669921875</v>
      </c>
      <c r="C44">
        <v>4.1530643842149289</v>
      </c>
      <c r="D44">
        <v>3.6107902046649301</v>
      </c>
      <c r="E44">
        <v>7.5124470454804202</v>
      </c>
    </row>
    <row r="45" spans="1:5" x14ac:dyDescent="0.4">
      <c r="A45">
        <v>-41.7709350585938</v>
      </c>
      <c r="B45">
        <v>-41.7709350585938</v>
      </c>
      <c r="C45">
        <v>4.2590971013649135</v>
      </c>
      <c r="D45">
        <v>6.11210295892114</v>
      </c>
      <c r="E45">
        <v>1.65222065202643</v>
      </c>
    </row>
    <row r="46" spans="1:5" x14ac:dyDescent="0.4">
      <c r="A46">
        <v>-41.5802001953125</v>
      </c>
      <c r="B46">
        <v>-41.5802001953125</v>
      </c>
      <c r="C46">
        <v>4.1438646467456133</v>
      </c>
      <c r="D46">
        <v>3.3937683147584599</v>
      </c>
      <c r="E46">
        <v>3.8584706078437701</v>
      </c>
    </row>
    <row r="47" spans="1:5" x14ac:dyDescent="0.4">
      <c r="A47">
        <v>-41.3894653320313</v>
      </c>
      <c r="B47">
        <v>-41.3894653320313</v>
      </c>
      <c r="C47">
        <v>3.7545094610316161</v>
      </c>
      <c r="D47">
        <v>-5.7911240292207804</v>
      </c>
      <c r="E47">
        <v>4.8735913691602004</v>
      </c>
    </row>
    <row r="48" spans="1:5" x14ac:dyDescent="0.4">
      <c r="A48">
        <v>-41.19873046875</v>
      </c>
      <c r="B48">
        <v>-41.19873046875</v>
      </c>
      <c r="C48">
        <v>4.1191110909295974</v>
      </c>
      <c r="D48">
        <v>2.80983170971786</v>
      </c>
      <c r="E48">
        <v>-0.22482822035740799</v>
      </c>
    </row>
    <row r="49" spans="1:5" x14ac:dyDescent="0.4">
      <c r="A49">
        <v>-41.0079956054688</v>
      </c>
      <c r="B49">
        <v>-41.0079956054688</v>
      </c>
      <c r="C49">
        <v>4.1656139189456409</v>
      </c>
      <c r="D49">
        <v>3.9068338421915501</v>
      </c>
      <c r="E49">
        <v>5.0142817451871604</v>
      </c>
    </row>
    <row r="50" spans="1:5" x14ac:dyDescent="0.4">
      <c r="A50">
        <v>-40.8172607421875</v>
      </c>
      <c r="B50">
        <v>-40.8172607421875</v>
      </c>
      <c r="C50">
        <v>4.2009858225909689</v>
      </c>
      <c r="D50">
        <v>4.7412573683304498</v>
      </c>
      <c r="E50">
        <v>-0.36311940887640598</v>
      </c>
    </row>
    <row r="51" spans="1:5" x14ac:dyDescent="0.4">
      <c r="A51">
        <v>-40.6265258789063</v>
      </c>
      <c r="B51">
        <v>-40.6265258789063</v>
      </c>
      <c r="C51">
        <v>3.9918735722453293</v>
      </c>
      <c r="D51">
        <v>-0.19170250405397499</v>
      </c>
      <c r="E51">
        <v>6.2267366470174199</v>
      </c>
    </row>
    <row r="52" spans="1:5" x14ac:dyDescent="0.4">
      <c r="A52">
        <v>-40.435791015625</v>
      </c>
      <c r="B52">
        <v>-40.435791015625</v>
      </c>
      <c r="C52">
        <v>3.9993399680627735</v>
      </c>
      <c r="D52">
        <v>-1.5570159354357399E-2</v>
      </c>
      <c r="E52">
        <v>-0.79937163531103095</v>
      </c>
    </row>
    <row r="53" spans="1:5" x14ac:dyDescent="0.4">
      <c r="A53">
        <v>-40.2450561523438</v>
      </c>
      <c r="B53">
        <v>-40.2450561523438</v>
      </c>
      <c r="C53">
        <v>3.9303525400585984</v>
      </c>
      <c r="D53">
        <v>-1.6429842084170401</v>
      </c>
      <c r="E53">
        <v>1.57100842553846</v>
      </c>
    </row>
    <row r="54" spans="1:5" x14ac:dyDescent="0.4">
      <c r="A54">
        <v>-40.0543212890625</v>
      </c>
      <c r="B54">
        <v>-40.0543212890625</v>
      </c>
      <c r="C54">
        <v>4.1394699535473336</v>
      </c>
      <c r="D54">
        <v>3.2900974625595998</v>
      </c>
      <c r="E54">
        <v>-1.20502970052912</v>
      </c>
    </row>
    <row r="55" spans="1:5" x14ac:dyDescent="0.4">
      <c r="A55">
        <v>-39.8635864257813</v>
      </c>
      <c r="B55">
        <v>-39.8635864257813</v>
      </c>
      <c r="C55">
        <v>3.9475044599432589</v>
      </c>
      <c r="D55">
        <v>-1.2383702635834299</v>
      </c>
      <c r="E55">
        <v>1.3865652160053901</v>
      </c>
    </row>
    <row r="56" spans="1:5" x14ac:dyDescent="0.4">
      <c r="A56">
        <v>-39.6728515625</v>
      </c>
      <c r="B56">
        <v>-39.6728515625</v>
      </c>
      <c r="C56">
        <v>4.09451050854529</v>
      </c>
      <c r="D56">
        <v>2.22950374931147</v>
      </c>
      <c r="E56">
        <v>5.65785000476333</v>
      </c>
    </row>
    <row r="57" spans="1:5" x14ac:dyDescent="0.4">
      <c r="A57">
        <v>-39.4821166992188</v>
      </c>
      <c r="B57">
        <v>-39.4821166992188</v>
      </c>
      <c r="C57">
        <v>4.2607444204939764</v>
      </c>
      <c r="D57">
        <v>6.1509632320387801</v>
      </c>
      <c r="E57">
        <v>3.06302853331115</v>
      </c>
    </row>
    <row r="58" spans="1:5" x14ac:dyDescent="0.4">
      <c r="A58">
        <v>-39.2913818359375</v>
      </c>
      <c r="B58">
        <v>-39.2913818359375</v>
      </c>
      <c r="C58">
        <v>4.1836702010804565</v>
      </c>
      <c r="D58">
        <v>4.3327817006659801</v>
      </c>
      <c r="E58">
        <v>5.6365390882773001</v>
      </c>
    </row>
    <row r="59" spans="1:5" x14ac:dyDescent="0.4">
      <c r="A59">
        <v>-39.1006469726563</v>
      </c>
      <c r="B59">
        <v>-39.1006469726563</v>
      </c>
      <c r="C59">
        <v>4.0590238425850487</v>
      </c>
      <c r="D59">
        <v>1.3923729791282899</v>
      </c>
      <c r="E59">
        <v>0.28366262847568002</v>
      </c>
    </row>
    <row r="60" spans="1:5" x14ac:dyDescent="0.4">
      <c r="A60">
        <v>-38.909912109375</v>
      </c>
      <c r="B60">
        <v>-38.909912109375</v>
      </c>
      <c r="C60">
        <v>4.0394844732220649</v>
      </c>
      <c r="D60">
        <v>0.93143907956010497</v>
      </c>
      <c r="E60">
        <v>5.9328759372637601</v>
      </c>
    </row>
    <row r="61" spans="1:5" x14ac:dyDescent="0.4">
      <c r="A61">
        <v>-38.7191772460938</v>
      </c>
      <c r="B61">
        <v>-38.7191772460938</v>
      </c>
      <c r="C61">
        <v>4.2322805270682453</v>
      </c>
      <c r="D61">
        <v>5.4794997293081904</v>
      </c>
      <c r="E61">
        <v>5.3698120335878698</v>
      </c>
    </row>
    <row r="62" spans="1:5" x14ac:dyDescent="0.4">
      <c r="A62">
        <v>-38.5284423828125</v>
      </c>
      <c r="B62">
        <v>-38.5284423828125</v>
      </c>
      <c r="C62">
        <v>4.0789022288672507</v>
      </c>
      <c r="D62">
        <v>1.86130429087965</v>
      </c>
      <c r="E62">
        <v>3.1568226628570399</v>
      </c>
    </row>
    <row r="63" spans="1:5" x14ac:dyDescent="0.4">
      <c r="A63">
        <v>-38.3377075195313</v>
      </c>
      <c r="B63">
        <v>-38.3377075195313</v>
      </c>
      <c r="C63">
        <v>4.0191376416582765</v>
      </c>
      <c r="D63">
        <v>0.45145713938952903</v>
      </c>
      <c r="E63">
        <v>1.09676307387397</v>
      </c>
    </row>
    <row r="64" spans="1:5" x14ac:dyDescent="0.4">
      <c r="A64">
        <v>-38.14697265625</v>
      </c>
      <c r="B64">
        <v>-38.14697265625</v>
      </c>
      <c r="C64">
        <v>3.9787251849464753</v>
      </c>
      <c r="D64">
        <v>-0.50187307906624801</v>
      </c>
      <c r="E64">
        <v>3.6387919706203502</v>
      </c>
    </row>
    <row r="65" spans="1:5" x14ac:dyDescent="0.4">
      <c r="A65">
        <v>-37.9562377929688</v>
      </c>
      <c r="B65">
        <v>-37.9562377929688</v>
      </c>
      <c r="C65">
        <v>4.1656875379065177</v>
      </c>
      <c r="D65">
        <v>3.9085705141428502</v>
      </c>
      <c r="E65">
        <v>4.6301813724533698</v>
      </c>
    </row>
    <row r="66" spans="1:5" x14ac:dyDescent="0.4">
      <c r="A66">
        <v>-37.7655029296875</v>
      </c>
      <c r="B66">
        <v>-37.7655029296875</v>
      </c>
      <c r="C66">
        <v>3.9143013057849312</v>
      </c>
      <c r="D66">
        <v>-2.0216329697563</v>
      </c>
      <c r="E66">
        <v>1.7653698738444501</v>
      </c>
    </row>
    <row r="67" spans="1:5" x14ac:dyDescent="0.4">
      <c r="A67">
        <v>-37.5747680664063</v>
      </c>
      <c r="B67">
        <v>-37.5747680664063</v>
      </c>
      <c r="C67">
        <v>3.9593782239113091</v>
      </c>
      <c r="D67">
        <v>-0.95826806444520396</v>
      </c>
      <c r="E67">
        <v>3.8487222084893502</v>
      </c>
    </row>
    <row r="68" spans="1:5" x14ac:dyDescent="0.4">
      <c r="A68">
        <v>-37.384033203125</v>
      </c>
      <c r="B68">
        <v>-37.384033203125</v>
      </c>
      <c r="C68">
        <v>4.1317932325210647</v>
      </c>
      <c r="D68">
        <v>3.1090035442861299</v>
      </c>
      <c r="E68">
        <v>2.1411286450722602</v>
      </c>
    </row>
    <row r="69" spans="1:5" x14ac:dyDescent="0.4">
      <c r="A69">
        <v>-37.1932983398438</v>
      </c>
      <c r="B69">
        <v>-37.1932983398438</v>
      </c>
      <c r="C69">
        <v>4.2726218633844226</v>
      </c>
      <c r="D69">
        <v>6.4311522169895197</v>
      </c>
      <c r="E69">
        <v>1.8309572567518899</v>
      </c>
    </row>
    <row r="70" spans="1:5" x14ac:dyDescent="0.4">
      <c r="A70">
        <v>-37.0025634765625</v>
      </c>
      <c r="B70">
        <v>-37.0025634765625</v>
      </c>
      <c r="C70">
        <v>4.0622806476892306</v>
      </c>
      <c r="D70">
        <v>1.4692010409207099</v>
      </c>
      <c r="E70">
        <v>3.6514446725263201</v>
      </c>
    </row>
    <row r="71" spans="1:5" x14ac:dyDescent="0.4">
      <c r="A71">
        <v>-36.8118286132813</v>
      </c>
      <c r="B71">
        <v>-36.8118286132813</v>
      </c>
      <c r="C71">
        <v>4.0620812391569832</v>
      </c>
      <c r="D71">
        <v>1.4644969918458199</v>
      </c>
      <c r="E71">
        <v>3.5136078705503602</v>
      </c>
    </row>
    <row r="72" spans="1:5" x14ac:dyDescent="0.4">
      <c r="A72">
        <v>-36.62109375</v>
      </c>
      <c r="B72">
        <v>-36.62109375</v>
      </c>
      <c r="C72">
        <v>4.133313306038648</v>
      </c>
      <c r="D72">
        <v>3.1448620922809001</v>
      </c>
      <c r="E72">
        <v>3.8976943672378299</v>
      </c>
    </row>
    <row r="73" spans="1:5" x14ac:dyDescent="0.4">
      <c r="A73">
        <v>-36.4303588867188</v>
      </c>
      <c r="B73">
        <v>-36.4303588867188</v>
      </c>
      <c r="C73">
        <v>4.1497975602307182</v>
      </c>
      <c r="D73">
        <v>3.5337257974022398</v>
      </c>
      <c r="E73">
        <v>4.4576272484838402</v>
      </c>
    </row>
    <row r="74" spans="1:5" x14ac:dyDescent="0.4">
      <c r="A74">
        <v>-36.2396240234375</v>
      </c>
      <c r="B74">
        <v>-36.2396240234375</v>
      </c>
      <c r="C74">
        <v>3.9986059953455548</v>
      </c>
      <c r="D74">
        <v>-3.2884582375872599E-2</v>
      </c>
      <c r="E74">
        <v>4.61248176656665</v>
      </c>
    </row>
    <row r="75" spans="1:5" x14ac:dyDescent="0.4">
      <c r="A75">
        <v>-36.0488891601563</v>
      </c>
      <c r="B75">
        <v>-36.0488891601563</v>
      </c>
      <c r="C75">
        <v>4.0809108994078001</v>
      </c>
      <c r="D75">
        <v>1.9086888470546</v>
      </c>
      <c r="E75">
        <v>6.3002650577130597</v>
      </c>
    </row>
    <row r="76" spans="1:5" x14ac:dyDescent="0.4">
      <c r="A76">
        <v>-35.858154296875</v>
      </c>
      <c r="B76">
        <v>-35.858154296875</v>
      </c>
      <c r="C76">
        <v>3.972356554285938</v>
      </c>
      <c r="D76">
        <v>-0.65210913380975999</v>
      </c>
      <c r="E76">
        <v>3.7730126935620998</v>
      </c>
    </row>
    <row r="77" spans="1:5" x14ac:dyDescent="0.4">
      <c r="A77">
        <v>-35.6674194335938</v>
      </c>
      <c r="B77">
        <v>-35.6674194335938</v>
      </c>
      <c r="C77">
        <v>3.9521060660716754</v>
      </c>
      <c r="D77">
        <v>-1.1298183334957499</v>
      </c>
      <c r="E77">
        <v>5.3171666782546998</v>
      </c>
    </row>
    <row r="78" spans="1:5" x14ac:dyDescent="0.4">
      <c r="A78">
        <v>-35.4766845703125</v>
      </c>
      <c r="B78">
        <v>-35.4766845703125</v>
      </c>
      <c r="C78">
        <v>4.11889431529604</v>
      </c>
      <c r="D78">
        <v>2.8047179705663599</v>
      </c>
      <c r="E78">
        <v>3.5096858391943102</v>
      </c>
    </row>
    <row r="79" spans="1:5" x14ac:dyDescent="0.4">
      <c r="A79">
        <v>-35.2859497070313</v>
      </c>
      <c r="B79">
        <v>-35.2859497070313</v>
      </c>
      <c r="C79">
        <v>4.1606294666352381</v>
      </c>
      <c r="D79">
        <v>3.7892505672165502</v>
      </c>
      <c r="E79">
        <v>-7.1395546043959701E-3</v>
      </c>
    </row>
    <row r="80" spans="1:5" x14ac:dyDescent="0.4">
      <c r="A80">
        <v>-35.09521484375</v>
      </c>
      <c r="B80">
        <v>-35.09521484375</v>
      </c>
      <c r="C80">
        <v>4.0518354358007365</v>
      </c>
      <c r="D80">
        <v>1.2227983982284301</v>
      </c>
      <c r="E80">
        <v>1.0510226135738301</v>
      </c>
    </row>
    <row r="81" spans="1:5" x14ac:dyDescent="0.4">
      <c r="A81">
        <v>-34.9044799804688</v>
      </c>
      <c r="B81">
        <v>-34.9044799804688</v>
      </c>
      <c r="C81">
        <v>4.0902126680568349</v>
      </c>
      <c r="D81">
        <v>2.1281176534112198</v>
      </c>
      <c r="E81">
        <v>4.3755650483725104</v>
      </c>
    </row>
    <row r="82" spans="1:5" x14ac:dyDescent="0.4">
      <c r="A82">
        <v>-34.7137451171875</v>
      </c>
      <c r="B82">
        <v>-34.7137451171875</v>
      </c>
      <c r="C82">
        <v>4.1684761696609991</v>
      </c>
      <c r="D82">
        <v>3.9743543623917201</v>
      </c>
      <c r="E82">
        <v>5.5349876505687599</v>
      </c>
    </row>
    <row r="83" spans="1:5" x14ac:dyDescent="0.4">
      <c r="A83">
        <v>-34.5230102539063</v>
      </c>
      <c r="B83">
        <v>-34.5230102539063</v>
      </c>
      <c r="C83">
        <v>4.0930086421614877</v>
      </c>
      <c r="D83">
        <v>2.1940747077668701</v>
      </c>
      <c r="E83">
        <v>2.2849039469157901</v>
      </c>
    </row>
    <row r="84" spans="1:5" x14ac:dyDescent="0.4">
      <c r="A84">
        <v>-34.332275390625</v>
      </c>
      <c r="B84">
        <v>-34.332275390625</v>
      </c>
      <c r="C84">
        <v>4.0514466073861257</v>
      </c>
      <c r="D84">
        <v>1.21362593241953</v>
      </c>
      <c r="E84">
        <v>-0.58662772977842703</v>
      </c>
    </row>
    <row r="85" spans="1:5" x14ac:dyDescent="0.4">
      <c r="A85">
        <v>-34.1415405273438</v>
      </c>
      <c r="B85">
        <v>-34.1415405273438</v>
      </c>
      <c r="C85">
        <v>4.1072171471174785</v>
      </c>
      <c r="D85">
        <v>2.5292534678759799</v>
      </c>
      <c r="E85">
        <v>3.09983033925463</v>
      </c>
    </row>
    <row r="86" spans="1:5" x14ac:dyDescent="0.4">
      <c r="A86">
        <v>-33.9508056640625</v>
      </c>
      <c r="B86">
        <v>-33.9508056640625</v>
      </c>
      <c r="C86">
        <v>4.0195961095460744</v>
      </c>
      <c r="D86">
        <v>0.46227240099925099</v>
      </c>
      <c r="E86">
        <v>4.6307831501684698</v>
      </c>
    </row>
    <row r="87" spans="1:5" x14ac:dyDescent="0.4">
      <c r="A87">
        <v>-33.7600708007813</v>
      </c>
      <c r="B87">
        <v>-33.7600708007813</v>
      </c>
      <c r="C87">
        <v>4.142250529628857</v>
      </c>
      <c r="D87">
        <v>3.3556912774106999</v>
      </c>
      <c r="E87">
        <v>8.2205282551979106</v>
      </c>
    </row>
    <row r="88" spans="1:5" x14ac:dyDescent="0.4">
      <c r="A88">
        <v>-33.5693359375</v>
      </c>
      <c r="B88">
        <v>-33.5693359375</v>
      </c>
      <c r="C88">
        <v>4.2076509932718658</v>
      </c>
      <c r="D88">
        <v>4.8984888048297996</v>
      </c>
      <c r="E88">
        <v>8.6293234254762208</v>
      </c>
    </row>
    <row r="89" spans="1:5" x14ac:dyDescent="0.4">
      <c r="A89">
        <v>-33.3786010742188</v>
      </c>
      <c r="B89">
        <v>-33.3786010742188</v>
      </c>
      <c r="C89">
        <v>3.9367779800904494</v>
      </c>
      <c r="D89">
        <v>-1.49140802009166</v>
      </c>
      <c r="E89">
        <v>4.4844740382217099</v>
      </c>
    </row>
    <row r="90" spans="1:5" x14ac:dyDescent="0.4">
      <c r="A90">
        <v>-33.1878662109375</v>
      </c>
      <c r="B90">
        <v>-33.1878662109375</v>
      </c>
      <c r="C90">
        <v>4.1477534134644243</v>
      </c>
      <c r="D90">
        <v>3.4855043567419099</v>
      </c>
      <c r="E90">
        <v>4.8676035058010401</v>
      </c>
    </row>
    <row r="91" spans="1:5" x14ac:dyDescent="0.4">
      <c r="A91">
        <v>-32.9971313476563</v>
      </c>
      <c r="B91">
        <v>-32.9971313476563</v>
      </c>
      <c r="C91">
        <v>4.0637637070003434</v>
      </c>
      <c r="D91">
        <v>1.5041864234508699</v>
      </c>
      <c r="E91">
        <v>3.8803155281565802</v>
      </c>
    </row>
    <row r="92" spans="1:5" x14ac:dyDescent="0.4">
      <c r="A92">
        <v>-32.806396484375</v>
      </c>
      <c r="B92">
        <v>-32.806396484375</v>
      </c>
      <c r="C92">
        <v>4.1672265715830115</v>
      </c>
      <c r="D92">
        <v>3.9448763324574001</v>
      </c>
      <c r="E92">
        <v>1.50322574410788</v>
      </c>
    </row>
    <row r="93" spans="1:5" x14ac:dyDescent="0.4">
      <c r="A93">
        <v>-32.6156616210938</v>
      </c>
      <c r="B93">
        <v>-32.6156616210938</v>
      </c>
      <c r="C93">
        <v>4.2217002921424678</v>
      </c>
      <c r="D93">
        <v>5.2299118919481504</v>
      </c>
      <c r="E93">
        <v>9.1642243060655897</v>
      </c>
    </row>
    <row r="94" spans="1:5" x14ac:dyDescent="0.4">
      <c r="A94">
        <v>-32.4249267578125</v>
      </c>
      <c r="B94">
        <v>-32.4249267578125</v>
      </c>
      <c r="C94">
        <v>4.1381697620708362</v>
      </c>
      <c r="D94">
        <v>3.2594259338979499</v>
      </c>
      <c r="E94">
        <v>6.4873470021322897</v>
      </c>
    </row>
    <row r="95" spans="1:5" x14ac:dyDescent="0.4">
      <c r="A95">
        <v>-32.2341918945313</v>
      </c>
      <c r="B95">
        <v>-32.2341918945313</v>
      </c>
      <c r="C95">
        <v>4.0391098900691729</v>
      </c>
      <c r="D95">
        <v>0.92260265960366705</v>
      </c>
      <c r="E95">
        <v>1.40748819548529</v>
      </c>
    </row>
    <row r="96" spans="1:5" x14ac:dyDescent="0.4">
      <c r="A96">
        <v>-32.04345703125</v>
      </c>
      <c r="B96">
        <v>-32.04345703125</v>
      </c>
      <c r="C96">
        <v>4.2409768496097282</v>
      </c>
      <c r="D96">
        <v>5.6846460565249997</v>
      </c>
      <c r="E96">
        <v>3.7931903427949298</v>
      </c>
    </row>
    <row r="97" spans="1:5" x14ac:dyDescent="0.4">
      <c r="A97">
        <v>-31.8527221679688</v>
      </c>
      <c r="B97">
        <v>-31.8527221679688</v>
      </c>
      <c r="C97">
        <v>4.0980165373217217</v>
      </c>
      <c r="D97">
        <v>2.31221099978089</v>
      </c>
      <c r="E97">
        <v>3.07054296735416</v>
      </c>
    </row>
    <row r="98" spans="1:5" x14ac:dyDescent="0.4">
      <c r="A98">
        <v>-31.6619873046875</v>
      </c>
      <c r="B98">
        <v>-31.6619873046875</v>
      </c>
      <c r="C98">
        <v>4.0528782066493987</v>
      </c>
      <c r="D98">
        <v>1.2473973719568501</v>
      </c>
      <c r="E98">
        <v>6.1520742448502901</v>
      </c>
    </row>
    <row r="99" spans="1:5" x14ac:dyDescent="0.4">
      <c r="A99">
        <v>-31.4712524414063</v>
      </c>
      <c r="B99">
        <v>-31.4712524414063</v>
      </c>
      <c r="C99">
        <v>3.9624973564898229</v>
      </c>
      <c r="D99">
        <v>-0.88468769877546205</v>
      </c>
      <c r="E99">
        <v>5.6298563676381903</v>
      </c>
    </row>
    <row r="100" spans="1:5" x14ac:dyDescent="0.4">
      <c r="A100">
        <v>-31.280517578125</v>
      </c>
      <c r="B100">
        <v>-31.280517578125</v>
      </c>
      <c r="C100">
        <v>3.8596727030569151</v>
      </c>
      <c r="D100">
        <v>-3.3103222010008202</v>
      </c>
      <c r="E100">
        <v>5.1574798736872802</v>
      </c>
    </row>
    <row r="101" spans="1:5" x14ac:dyDescent="0.4">
      <c r="A101">
        <v>-31.0897827148438</v>
      </c>
      <c r="B101">
        <v>-31.0897827148438</v>
      </c>
      <c r="C101">
        <v>4.0564106753309588</v>
      </c>
      <c r="D101">
        <v>1.3307283400268299</v>
      </c>
      <c r="E101">
        <v>5.7683006028825403</v>
      </c>
    </row>
    <row r="102" spans="1:5" x14ac:dyDescent="0.4">
      <c r="A102">
        <v>-30.8990478515625</v>
      </c>
      <c r="B102">
        <v>-30.8990478515625</v>
      </c>
      <c r="C102">
        <v>4.1695410228914938</v>
      </c>
      <c r="D102">
        <v>3.99947425970679</v>
      </c>
      <c r="E102">
        <v>2.92269003587072</v>
      </c>
    </row>
    <row r="103" spans="1:5" x14ac:dyDescent="0.4">
      <c r="A103">
        <v>-30.7083129882813</v>
      </c>
      <c r="B103">
        <v>-30.7083129882813</v>
      </c>
      <c r="C103">
        <v>4.1730215059026534</v>
      </c>
      <c r="D103">
        <v>4.0815788853429797</v>
      </c>
      <c r="E103">
        <v>3.988812417448</v>
      </c>
    </row>
    <row r="104" spans="1:5" x14ac:dyDescent="0.4">
      <c r="A104">
        <v>-30.517578125</v>
      </c>
      <c r="B104">
        <v>-30.517578125</v>
      </c>
      <c r="C104">
        <v>4.0977588543872683</v>
      </c>
      <c r="D104">
        <v>2.3061322570321798</v>
      </c>
      <c r="E104">
        <v>7.6643366390372902</v>
      </c>
    </row>
    <row r="105" spans="1:5" x14ac:dyDescent="0.4">
      <c r="A105">
        <v>-30.3268432617188</v>
      </c>
      <c r="B105">
        <v>-30.3268432617188</v>
      </c>
      <c r="C105">
        <v>3.9753453050999119</v>
      </c>
      <c r="D105">
        <v>-0.58160447514188895</v>
      </c>
      <c r="E105">
        <v>4.73727846343699</v>
      </c>
    </row>
    <row r="106" spans="1:5" x14ac:dyDescent="0.4">
      <c r="A106">
        <v>-30.1361083984375</v>
      </c>
      <c r="B106">
        <v>-30.1361083984375</v>
      </c>
      <c r="C106">
        <v>4.1751943026448286</v>
      </c>
      <c r="D106">
        <v>4.1328351800950998</v>
      </c>
      <c r="E106">
        <v>6.3538387569527703</v>
      </c>
    </row>
    <row r="107" spans="1:5" x14ac:dyDescent="0.4">
      <c r="A107">
        <v>-29.9453735351563</v>
      </c>
      <c r="B107">
        <v>-29.9453735351563</v>
      </c>
      <c r="C107">
        <v>4.146335990776552</v>
      </c>
      <c r="D107">
        <v>3.4520673427461901</v>
      </c>
      <c r="E107">
        <v>3.3235060979383602</v>
      </c>
    </row>
    <row r="108" spans="1:5" x14ac:dyDescent="0.4">
      <c r="A108">
        <v>-29.754638671875</v>
      </c>
      <c r="B108">
        <v>-29.754638671875</v>
      </c>
      <c r="C108">
        <v>4.2092731243612809</v>
      </c>
      <c r="D108">
        <v>4.9367548918649096</v>
      </c>
      <c r="E108">
        <v>4.9239105346129302</v>
      </c>
    </row>
    <row r="109" spans="1:5" x14ac:dyDescent="0.4">
      <c r="A109">
        <v>-29.5639038085938</v>
      </c>
      <c r="B109">
        <v>-29.5639038085938</v>
      </c>
      <c r="C109">
        <v>4.0698871266698875</v>
      </c>
      <c r="D109">
        <v>1.64863794870443</v>
      </c>
      <c r="E109">
        <v>5.2364338571541804</v>
      </c>
    </row>
    <row r="110" spans="1:5" x14ac:dyDescent="0.4">
      <c r="A110">
        <v>-29.3731689453125</v>
      </c>
      <c r="B110">
        <v>-29.3731689453125</v>
      </c>
      <c r="C110">
        <v>4.062871823869072</v>
      </c>
      <c r="D110">
        <v>1.4831468923371101</v>
      </c>
      <c r="E110">
        <v>5.0440543999254901</v>
      </c>
    </row>
    <row r="111" spans="1:5" x14ac:dyDescent="0.4">
      <c r="A111">
        <v>-29.1824340820313</v>
      </c>
      <c r="B111">
        <v>-29.1824340820313</v>
      </c>
      <c r="C111">
        <v>4.1287929996396029</v>
      </c>
      <c r="D111">
        <v>3.03822802354262</v>
      </c>
      <c r="E111">
        <v>3.60621190828358</v>
      </c>
    </row>
    <row r="112" spans="1:5" x14ac:dyDescent="0.4">
      <c r="A112">
        <v>-28.99169921875</v>
      </c>
      <c r="B112">
        <v>-28.99169921875</v>
      </c>
      <c r="C112">
        <v>4.0678031264889976</v>
      </c>
      <c r="D112">
        <v>1.5994763656341899</v>
      </c>
      <c r="E112">
        <v>8.6352005748539398</v>
      </c>
    </row>
    <row r="113" spans="1:5" x14ac:dyDescent="0.4">
      <c r="A113">
        <v>-28.8009643554688</v>
      </c>
      <c r="B113">
        <v>-28.8009643554688</v>
      </c>
      <c r="C113">
        <v>4.1246035428153212</v>
      </c>
      <c r="D113">
        <v>2.9393986992581298</v>
      </c>
      <c r="E113">
        <v>2.3408680513003199</v>
      </c>
    </row>
    <row r="114" spans="1:5" x14ac:dyDescent="0.4">
      <c r="A114">
        <v>-28.6102294921875</v>
      </c>
      <c r="B114">
        <v>-28.6102294921875</v>
      </c>
      <c r="C114">
        <v>3.9833877570512333</v>
      </c>
      <c r="D114">
        <v>-0.39188296104659798</v>
      </c>
      <c r="E114">
        <v>5.7068036277752903</v>
      </c>
    </row>
    <row r="115" spans="1:5" x14ac:dyDescent="0.4">
      <c r="A115">
        <v>-28.4194946289063</v>
      </c>
      <c r="B115">
        <v>-28.4194946289063</v>
      </c>
      <c r="C115">
        <v>4.0439463882251454</v>
      </c>
      <c r="D115">
        <v>1.03669569474073</v>
      </c>
      <c r="E115">
        <v>4.9573558737855903</v>
      </c>
    </row>
    <row r="116" spans="1:5" x14ac:dyDescent="0.4">
      <c r="A116">
        <v>-28.228759765625</v>
      </c>
      <c r="B116">
        <v>-28.228759765625</v>
      </c>
      <c r="C116">
        <v>4.0193229803214328</v>
      </c>
      <c r="D116">
        <v>0.45582928012562701</v>
      </c>
      <c r="E116">
        <v>4.8210617642184399</v>
      </c>
    </row>
    <row r="117" spans="1:5" x14ac:dyDescent="0.4">
      <c r="A117">
        <v>-28.0380249023438</v>
      </c>
      <c r="B117">
        <v>-28.0380249023438</v>
      </c>
      <c r="C117">
        <v>4.0728492469896231</v>
      </c>
      <c r="D117">
        <v>1.7185143937729399</v>
      </c>
      <c r="E117">
        <v>5.5070233212055903</v>
      </c>
    </row>
    <row r="118" spans="1:5" x14ac:dyDescent="0.4">
      <c r="A118">
        <v>-27.8472900390625</v>
      </c>
      <c r="B118">
        <v>-27.8472900390625</v>
      </c>
      <c r="C118">
        <v>3.9347102363210253</v>
      </c>
      <c r="D118">
        <v>-1.5401861142687501</v>
      </c>
      <c r="E118">
        <v>5.4441715814295701</v>
      </c>
    </row>
    <row r="119" spans="1:5" x14ac:dyDescent="0.4">
      <c r="A119">
        <v>-27.6565551757813</v>
      </c>
      <c r="B119">
        <v>-27.6565551757813</v>
      </c>
      <c r="C119">
        <v>3.9849496399798987</v>
      </c>
      <c r="D119">
        <v>-0.35503812866717699</v>
      </c>
      <c r="E119">
        <v>5.0527832317816204</v>
      </c>
    </row>
    <row r="120" spans="1:5" x14ac:dyDescent="0.4">
      <c r="A120">
        <v>-27.4658203125</v>
      </c>
      <c r="B120">
        <v>-27.4658203125</v>
      </c>
      <c r="C120">
        <v>3.9953321554319579</v>
      </c>
      <c r="D120">
        <v>-0.110114495476084</v>
      </c>
      <c r="E120">
        <v>2.4255508709503899</v>
      </c>
    </row>
    <row r="121" spans="1:5" x14ac:dyDescent="0.4">
      <c r="A121">
        <v>-27.2750854492188</v>
      </c>
      <c r="B121">
        <v>-27.2750854492188</v>
      </c>
      <c r="C121">
        <v>3.998318047017785</v>
      </c>
      <c r="D121">
        <v>-3.9677286025993103E-2</v>
      </c>
      <c r="E121">
        <v>-1.07357854230355</v>
      </c>
    </row>
    <row r="122" spans="1:5" x14ac:dyDescent="0.4">
      <c r="A122">
        <v>-27.0843505859375</v>
      </c>
      <c r="B122">
        <v>-27.0843505859375</v>
      </c>
      <c r="C122">
        <v>4.2173752263529867</v>
      </c>
      <c r="D122">
        <v>5.1278835509510703</v>
      </c>
      <c r="E122">
        <v>4.2145827702827203</v>
      </c>
    </row>
    <row r="123" spans="1:5" x14ac:dyDescent="0.4">
      <c r="A123">
        <v>-26.8936157226563</v>
      </c>
      <c r="B123">
        <v>-26.8936157226563</v>
      </c>
      <c r="C123">
        <v>3.8645419119044835</v>
      </c>
      <c r="D123">
        <v>-3.1954575203538802</v>
      </c>
      <c r="E123">
        <v>1.2424208188252499</v>
      </c>
    </row>
    <row r="124" spans="1:5" x14ac:dyDescent="0.4">
      <c r="A124">
        <v>-26.702880859375</v>
      </c>
      <c r="B124">
        <v>-26.702880859375</v>
      </c>
      <c r="C124">
        <v>4.2768202657957932</v>
      </c>
      <c r="D124">
        <v>6.5301925677541401</v>
      </c>
      <c r="E124">
        <v>4.3893831494597704</v>
      </c>
    </row>
    <row r="125" spans="1:5" x14ac:dyDescent="0.4">
      <c r="A125">
        <v>-26.5121459960938</v>
      </c>
      <c r="B125">
        <v>-26.5121459960938</v>
      </c>
      <c r="C125">
        <v>4.2182740228640894</v>
      </c>
      <c r="D125">
        <v>5.1490861687574299</v>
      </c>
      <c r="E125">
        <v>5.0253871090883404</v>
      </c>
    </row>
    <row r="126" spans="1:5" x14ac:dyDescent="0.4">
      <c r="A126">
        <v>-26.3214111328125</v>
      </c>
      <c r="B126">
        <v>-26.3214111328125</v>
      </c>
      <c r="C126">
        <v>4.0478536802457716</v>
      </c>
      <c r="D126">
        <v>1.12886874876113</v>
      </c>
      <c r="E126">
        <v>6.2273183362366096</v>
      </c>
    </row>
    <row r="127" spans="1:5" x14ac:dyDescent="0.4">
      <c r="A127">
        <v>-26.1306762695313</v>
      </c>
      <c r="B127">
        <v>-26.1306762695313</v>
      </c>
      <c r="C127">
        <v>4.2198634152646362</v>
      </c>
      <c r="D127">
        <v>5.18657994982674</v>
      </c>
      <c r="E127">
        <v>2.5423840925755599</v>
      </c>
    </row>
    <row r="128" spans="1:5" x14ac:dyDescent="0.4">
      <c r="A128">
        <v>-25.93994140625</v>
      </c>
      <c r="B128">
        <v>-25.93994140625</v>
      </c>
      <c r="C128">
        <v>4.2609016954261474</v>
      </c>
      <c r="D128">
        <v>6.1546733491077203</v>
      </c>
      <c r="E128">
        <v>2.08106135719015</v>
      </c>
    </row>
    <row r="129" spans="1:5" x14ac:dyDescent="0.4">
      <c r="A129">
        <v>-25.7492065429688</v>
      </c>
      <c r="B129">
        <v>-25.7492065429688</v>
      </c>
      <c r="C129">
        <v>4.1168501362531291</v>
      </c>
      <c r="D129">
        <v>2.7564957685003399</v>
      </c>
      <c r="E129">
        <v>5.0647457478968603</v>
      </c>
    </row>
    <row r="130" spans="1:5" x14ac:dyDescent="0.4">
      <c r="A130">
        <v>-25.5584716796875</v>
      </c>
      <c r="B130">
        <v>-25.5584716796875</v>
      </c>
      <c r="C130">
        <v>4.1604887879835228</v>
      </c>
      <c r="D130">
        <v>3.7859319565533101</v>
      </c>
      <c r="E130">
        <v>5.8332748586334198</v>
      </c>
    </row>
    <row r="131" spans="1:5" x14ac:dyDescent="0.4">
      <c r="A131">
        <v>-25.3677368164063</v>
      </c>
      <c r="B131">
        <v>-25.3677368164063</v>
      </c>
      <c r="C131">
        <v>3.9738181485566573</v>
      </c>
      <c r="D131">
        <v>-0.61763011177615301</v>
      </c>
      <c r="E131">
        <v>7.00616792538308</v>
      </c>
    </row>
    <row r="132" spans="1:5" x14ac:dyDescent="0.4">
      <c r="A132">
        <v>-25.177001953125</v>
      </c>
      <c r="B132">
        <v>-25.177001953125</v>
      </c>
      <c r="C132">
        <v>4.2292462520231364</v>
      </c>
      <c r="D132">
        <v>5.4079211536171004</v>
      </c>
      <c r="E132">
        <v>3.7665166030476702</v>
      </c>
    </row>
    <row r="133" spans="1:5" x14ac:dyDescent="0.4">
      <c r="A133">
        <v>-24.9862670898438</v>
      </c>
      <c r="B133">
        <v>-24.9862670898438</v>
      </c>
      <c r="C133">
        <v>4.1871670799187486</v>
      </c>
      <c r="D133">
        <v>4.41527310401215</v>
      </c>
      <c r="E133">
        <v>7.8442077685914802</v>
      </c>
    </row>
    <row r="134" spans="1:5" x14ac:dyDescent="0.4">
      <c r="A134">
        <v>-24.7955322265625</v>
      </c>
      <c r="B134">
        <v>-24.7955322265625</v>
      </c>
      <c r="C134">
        <v>4.0324302629102897</v>
      </c>
      <c r="D134">
        <v>0.765030194658189</v>
      </c>
      <c r="E134">
        <v>5.3042241855990504</v>
      </c>
    </row>
    <row r="135" spans="1:5" x14ac:dyDescent="0.4">
      <c r="A135">
        <v>-24.6047973632813</v>
      </c>
      <c r="B135">
        <v>-24.6047973632813</v>
      </c>
      <c r="C135">
        <v>4.1766634101564772</v>
      </c>
      <c r="D135">
        <v>4.1674914395500302</v>
      </c>
      <c r="E135">
        <v>5.6011086993054002</v>
      </c>
    </row>
    <row r="136" spans="1:5" x14ac:dyDescent="0.4">
      <c r="A136">
        <v>-24.4140625</v>
      </c>
      <c r="B136">
        <v>-24.4140625</v>
      </c>
      <c r="C136">
        <v>4.2882292953356265</v>
      </c>
      <c r="D136">
        <v>6.7993316775376398</v>
      </c>
      <c r="E136">
        <v>5.1033665711361396</v>
      </c>
    </row>
    <row r="137" spans="1:5" x14ac:dyDescent="0.4">
      <c r="A137">
        <v>-24.2233276367188</v>
      </c>
      <c r="B137">
        <v>-24.2233276367188</v>
      </c>
      <c r="C137">
        <v>4.0746751970970214</v>
      </c>
      <c r="D137">
        <v>1.76158857328125</v>
      </c>
      <c r="E137">
        <v>6.4071402997078497</v>
      </c>
    </row>
    <row r="138" spans="1:5" x14ac:dyDescent="0.4">
      <c r="A138">
        <v>-24.0325927734375</v>
      </c>
      <c r="B138">
        <v>-24.0325927734375</v>
      </c>
      <c r="C138">
        <v>4.0350971493384478</v>
      </c>
      <c r="D138">
        <v>0.827942069560611</v>
      </c>
      <c r="E138">
        <v>11.2539215293921</v>
      </c>
    </row>
    <row r="139" spans="1:5" x14ac:dyDescent="0.4">
      <c r="A139">
        <v>-23.8418579101563</v>
      </c>
      <c r="B139">
        <v>-23.8418579101563</v>
      </c>
      <c r="C139">
        <v>3.8876934900502036</v>
      </c>
      <c r="D139">
        <v>-2.6493115830095202</v>
      </c>
      <c r="E139">
        <v>4.5498046842717503</v>
      </c>
    </row>
    <row r="140" spans="1:5" x14ac:dyDescent="0.4">
      <c r="A140">
        <v>-23.651123046875</v>
      </c>
      <c r="B140">
        <v>-23.651123046875</v>
      </c>
      <c r="C140">
        <v>4.0816025202441812</v>
      </c>
      <c r="D140">
        <v>1.92500418882502</v>
      </c>
      <c r="E140">
        <v>5.2134381897938802</v>
      </c>
    </row>
    <row r="141" spans="1:5" x14ac:dyDescent="0.4">
      <c r="A141">
        <v>-23.4603881835938</v>
      </c>
      <c r="B141">
        <v>-23.4603881835938</v>
      </c>
      <c r="C141">
        <v>4.2720388084240186</v>
      </c>
      <c r="D141">
        <v>6.4173979452129304</v>
      </c>
      <c r="E141">
        <v>3.5238561868784499</v>
      </c>
    </row>
    <row r="142" spans="1:5" x14ac:dyDescent="0.4">
      <c r="A142">
        <v>-23.2696533203125</v>
      </c>
      <c r="B142">
        <v>-23.2696533203125</v>
      </c>
      <c r="C142">
        <v>4.0672867377967714</v>
      </c>
      <c r="D142">
        <v>1.5872947517254199</v>
      </c>
      <c r="E142">
        <v>3.7045054366605799</v>
      </c>
    </row>
    <row r="143" spans="1:5" x14ac:dyDescent="0.4">
      <c r="A143">
        <v>-23.0789184570313</v>
      </c>
      <c r="B143">
        <v>-23.0789184570313</v>
      </c>
      <c r="C143">
        <v>4.3886669606386572</v>
      </c>
      <c r="D143">
        <v>9.1686571082424102</v>
      </c>
      <c r="E143">
        <v>4.7566317413893602</v>
      </c>
    </row>
    <row r="144" spans="1:5" x14ac:dyDescent="0.4">
      <c r="A144">
        <v>-22.88818359375</v>
      </c>
      <c r="B144">
        <v>-22.88818359375</v>
      </c>
      <c r="C144">
        <v>4.3297246684188817</v>
      </c>
      <c r="D144">
        <v>7.7782079029667104</v>
      </c>
      <c r="E144">
        <v>4.2586744528765204</v>
      </c>
    </row>
    <row r="145" spans="1:5" x14ac:dyDescent="0.4">
      <c r="A145">
        <v>-22.6974487304688</v>
      </c>
      <c r="B145">
        <v>-22.6974487304688</v>
      </c>
      <c r="C145">
        <v>4.0809241176344191</v>
      </c>
      <c r="D145">
        <v>1.9090006651397999</v>
      </c>
      <c r="E145">
        <v>4.6786828550028101</v>
      </c>
    </row>
    <row r="146" spans="1:5" x14ac:dyDescent="0.4">
      <c r="A146">
        <v>-22.5067138671875</v>
      </c>
      <c r="B146">
        <v>-22.5067138671875</v>
      </c>
      <c r="C146">
        <v>4.2098620841299459</v>
      </c>
      <c r="D146">
        <v>4.9506484581216501</v>
      </c>
      <c r="E146">
        <v>8.6997657536165995</v>
      </c>
    </row>
    <row r="147" spans="1:5" x14ac:dyDescent="0.4">
      <c r="A147">
        <v>-22.3159790039063</v>
      </c>
      <c r="B147">
        <v>-22.3159790039063</v>
      </c>
      <c r="C147">
        <v>4.263573038872182</v>
      </c>
      <c r="D147">
        <v>6.2176903651020696</v>
      </c>
      <c r="E147">
        <v>7.7103257283359898</v>
      </c>
    </row>
    <row r="148" spans="1:5" x14ac:dyDescent="0.4">
      <c r="A148">
        <v>-22.125244140625</v>
      </c>
      <c r="B148">
        <v>-22.125244140625</v>
      </c>
      <c r="C148">
        <v>4.1697097045035383</v>
      </c>
      <c r="D148">
        <v>4.0034534604568597</v>
      </c>
      <c r="E148">
        <v>4.0185616068821197</v>
      </c>
    </row>
    <row r="149" spans="1:5" x14ac:dyDescent="0.4">
      <c r="A149">
        <v>-21.9345092773438</v>
      </c>
      <c r="B149">
        <v>-21.9345092773438</v>
      </c>
      <c r="C149">
        <v>4.1882194485873505</v>
      </c>
      <c r="D149">
        <v>4.4400984903995404</v>
      </c>
      <c r="E149">
        <v>9.7979641133945599</v>
      </c>
    </row>
    <row r="150" spans="1:5" x14ac:dyDescent="0.4">
      <c r="A150">
        <v>-21.7437744140625</v>
      </c>
      <c r="B150">
        <v>-21.7437744140625</v>
      </c>
      <c r="C150">
        <v>4.1668898144499931</v>
      </c>
      <c r="D150">
        <v>3.9369322286510799</v>
      </c>
      <c r="E150">
        <v>4.9956156620868697</v>
      </c>
    </row>
    <row r="151" spans="1:5" x14ac:dyDescent="0.4">
      <c r="A151">
        <v>-21.5530395507813</v>
      </c>
      <c r="B151">
        <v>-21.5530395507813</v>
      </c>
      <c r="C151">
        <v>4.2534274955025353</v>
      </c>
      <c r="D151">
        <v>5.9783569054731798</v>
      </c>
      <c r="E151">
        <v>8.5507381700488292</v>
      </c>
    </row>
    <row r="152" spans="1:5" x14ac:dyDescent="0.4">
      <c r="A152">
        <v>-21.3623046875</v>
      </c>
      <c r="B152">
        <v>-21.3623046875</v>
      </c>
      <c r="C152">
        <v>4.0962811870028464</v>
      </c>
      <c r="D152">
        <v>2.2712740701013101</v>
      </c>
      <c r="E152">
        <v>5.5986731194836397</v>
      </c>
    </row>
    <row r="153" spans="1:5" x14ac:dyDescent="0.4">
      <c r="A153">
        <v>-21.1715698242188</v>
      </c>
      <c r="B153">
        <v>-21.1715698242188</v>
      </c>
      <c r="C153">
        <v>4.0295906862508382</v>
      </c>
      <c r="D153">
        <v>0.69804455564142598</v>
      </c>
      <c r="E153">
        <v>9.0903383302510399</v>
      </c>
    </row>
    <row r="154" spans="1:5" x14ac:dyDescent="0.4">
      <c r="A154">
        <v>-20.9808349609375</v>
      </c>
      <c r="B154">
        <v>-20.9808349609375</v>
      </c>
      <c r="C154">
        <v>4.1251685761662857</v>
      </c>
      <c r="D154">
        <v>2.9527278411054501</v>
      </c>
      <c r="E154">
        <v>8.2710948743366401</v>
      </c>
    </row>
    <row r="155" spans="1:5" x14ac:dyDescent="0.4">
      <c r="A155">
        <v>-20.7901000976563</v>
      </c>
      <c r="B155">
        <v>-20.7901000976563</v>
      </c>
      <c r="C155">
        <v>4.1091295739189899</v>
      </c>
      <c r="D155">
        <v>2.5743676333786598</v>
      </c>
      <c r="E155">
        <v>8.8228446760278096</v>
      </c>
    </row>
    <row r="156" spans="1:5" x14ac:dyDescent="0.4">
      <c r="A156">
        <v>-20.599365234375</v>
      </c>
      <c r="B156">
        <v>-20.599365234375</v>
      </c>
      <c r="C156">
        <v>4.1756277738715308</v>
      </c>
      <c r="D156">
        <v>4.1430607702440403</v>
      </c>
      <c r="E156">
        <v>5.7389546954114703</v>
      </c>
    </row>
    <row r="157" spans="1:5" x14ac:dyDescent="0.4">
      <c r="A157">
        <v>-20.4086303710938</v>
      </c>
      <c r="B157">
        <v>-20.4086303710938</v>
      </c>
      <c r="C157">
        <v>4.1800152299535362</v>
      </c>
      <c r="D157">
        <v>4.2465608988046801</v>
      </c>
      <c r="E157">
        <v>11.5124057303769</v>
      </c>
    </row>
    <row r="158" spans="1:5" x14ac:dyDescent="0.4">
      <c r="A158">
        <v>-20.2178955078125</v>
      </c>
      <c r="B158">
        <v>-20.2178955078125</v>
      </c>
      <c r="C158">
        <v>4.296934081439665</v>
      </c>
      <c r="D158">
        <v>7.00467766027149</v>
      </c>
      <c r="E158">
        <v>8.3284020030038803</v>
      </c>
    </row>
    <row r="159" spans="1:5" x14ac:dyDescent="0.4">
      <c r="A159">
        <v>-20.0271606445313</v>
      </c>
      <c r="B159">
        <v>-20.0271606445313</v>
      </c>
      <c r="C159">
        <v>4.0137790599386038</v>
      </c>
      <c r="D159">
        <v>0.325048148274247</v>
      </c>
      <c r="E159">
        <v>10.2715708742533</v>
      </c>
    </row>
    <row r="160" spans="1:5" x14ac:dyDescent="0.4">
      <c r="A160">
        <v>-19.83642578125</v>
      </c>
      <c r="B160">
        <v>-19.83642578125</v>
      </c>
      <c r="C160">
        <v>4.147474651789282</v>
      </c>
      <c r="D160">
        <v>3.4789283663101598</v>
      </c>
      <c r="E160">
        <v>5.87960033559993</v>
      </c>
    </row>
    <row r="161" spans="1:5" x14ac:dyDescent="0.4">
      <c r="A161">
        <v>-19.6456909179688</v>
      </c>
      <c r="B161">
        <v>-19.6456909179688</v>
      </c>
      <c r="C161">
        <v>4.1970559423253944</v>
      </c>
      <c r="D161">
        <v>4.6485514574079101</v>
      </c>
      <c r="E161">
        <v>6.5911331377446096</v>
      </c>
    </row>
    <row r="162" spans="1:5" x14ac:dyDescent="0.4">
      <c r="A162">
        <v>-19.4549560546875</v>
      </c>
      <c r="B162">
        <v>-19.4549560546875</v>
      </c>
      <c r="C162">
        <v>4.199869676834588</v>
      </c>
      <c r="D162">
        <v>4.7149274798669101</v>
      </c>
      <c r="E162">
        <v>10.3170030666477</v>
      </c>
    </row>
    <row r="163" spans="1:5" x14ac:dyDescent="0.4">
      <c r="A163">
        <v>-19.2642211914063</v>
      </c>
      <c r="B163">
        <v>-19.2642211914063</v>
      </c>
      <c r="C163">
        <v>4.1237052137094627</v>
      </c>
      <c r="D163">
        <v>2.9182071075457001</v>
      </c>
      <c r="E163">
        <v>6.07923477016785</v>
      </c>
    </row>
    <row r="164" spans="1:5" x14ac:dyDescent="0.4">
      <c r="A164">
        <v>-19.073486328125</v>
      </c>
      <c r="B164">
        <v>-19.073486328125</v>
      </c>
      <c r="C164">
        <v>4.2282072697582294</v>
      </c>
      <c r="D164">
        <v>5.3834115526136603</v>
      </c>
      <c r="E164">
        <v>5.0372164382156503</v>
      </c>
    </row>
    <row r="165" spans="1:5" x14ac:dyDescent="0.4">
      <c r="A165">
        <v>-18.8827514648438</v>
      </c>
      <c r="B165">
        <v>-18.8827514648438</v>
      </c>
      <c r="C165">
        <v>4.0136729742751429</v>
      </c>
      <c r="D165">
        <v>0.32254558651605503</v>
      </c>
      <c r="E165">
        <v>6.4557657556989199</v>
      </c>
    </row>
    <row r="166" spans="1:5" x14ac:dyDescent="0.4">
      <c r="A166">
        <v>-18.6920166015625</v>
      </c>
      <c r="B166">
        <v>-18.6920166015625</v>
      </c>
      <c r="C166">
        <v>4.2688074120313937</v>
      </c>
      <c r="D166">
        <v>6.3411692751553899</v>
      </c>
      <c r="E166">
        <v>4.6067583257441003</v>
      </c>
    </row>
    <row r="167" spans="1:5" x14ac:dyDescent="0.4">
      <c r="A167">
        <v>-18.5012817382813</v>
      </c>
      <c r="B167">
        <v>-18.5012817382813</v>
      </c>
      <c r="C167">
        <v>4.2186281364911551</v>
      </c>
      <c r="D167">
        <v>5.1574397124149396</v>
      </c>
      <c r="E167">
        <v>6.9894325823000099</v>
      </c>
    </row>
    <row r="168" spans="1:5" x14ac:dyDescent="0.4">
      <c r="A168">
        <v>-18.310546875</v>
      </c>
      <c r="B168">
        <v>-18.310546875</v>
      </c>
      <c r="C168">
        <v>4.1587624908527845</v>
      </c>
      <c r="D168">
        <v>3.7452085916635398</v>
      </c>
      <c r="E168">
        <v>9.4900737009172307</v>
      </c>
    </row>
    <row r="169" spans="1:5" x14ac:dyDescent="0.4">
      <c r="A169">
        <v>-18.1198120117188</v>
      </c>
      <c r="B169">
        <v>-18.1198120117188</v>
      </c>
      <c r="C169">
        <v>4.2044671725188616</v>
      </c>
      <c r="D169">
        <v>4.8233824445401901</v>
      </c>
      <c r="E169">
        <v>9.12427125891735</v>
      </c>
    </row>
    <row r="170" spans="1:5" x14ac:dyDescent="0.4">
      <c r="A170">
        <v>-17.9290771484375</v>
      </c>
      <c r="B170">
        <v>-17.9290771484375</v>
      </c>
      <c r="C170">
        <v>4.3768816856957962</v>
      </c>
      <c r="D170">
        <v>8.8906423660068103</v>
      </c>
      <c r="E170">
        <v>8.5447353589187198</v>
      </c>
    </row>
    <row r="171" spans="1:5" x14ac:dyDescent="0.4">
      <c r="A171">
        <v>-17.7383422851563</v>
      </c>
      <c r="B171">
        <v>-17.7383422851563</v>
      </c>
      <c r="C171">
        <v>4.3529752109496442</v>
      </c>
      <c r="D171">
        <v>8.3266884110471295</v>
      </c>
      <c r="E171">
        <v>7.02888241115315</v>
      </c>
    </row>
    <row r="172" spans="1:5" x14ac:dyDescent="0.4">
      <c r="A172">
        <v>-17.547607421875</v>
      </c>
      <c r="B172">
        <v>-17.547607421875</v>
      </c>
      <c r="C172">
        <v>4.2312066636959305</v>
      </c>
      <c r="D172">
        <v>5.4541672826662699</v>
      </c>
      <c r="E172">
        <v>5.3636853866075</v>
      </c>
    </row>
    <row r="173" spans="1:5" x14ac:dyDescent="0.4">
      <c r="A173">
        <v>-17.3568725585938</v>
      </c>
      <c r="B173">
        <v>-17.3568725585938</v>
      </c>
      <c r="C173">
        <v>4.2053617721592271</v>
      </c>
      <c r="D173">
        <v>4.8444860581279903</v>
      </c>
      <c r="E173">
        <v>10.64593723442</v>
      </c>
    </row>
    <row r="174" spans="1:5" x14ac:dyDescent="0.4">
      <c r="A174">
        <v>-17.1661376953125</v>
      </c>
      <c r="B174">
        <v>-17.1661376953125</v>
      </c>
      <c r="C174">
        <v>4.1873151393764907</v>
      </c>
      <c r="D174">
        <v>4.4187658279561601</v>
      </c>
      <c r="E174">
        <v>10.7748413425455</v>
      </c>
    </row>
    <row r="175" spans="1:5" x14ac:dyDescent="0.4">
      <c r="A175">
        <v>-16.9754028320313</v>
      </c>
      <c r="B175">
        <v>-16.9754028320313</v>
      </c>
      <c r="C175">
        <v>4.3683079646742149</v>
      </c>
      <c r="D175">
        <v>8.6883882097506699</v>
      </c>
      <c r="E175">
        <v>6.0183356381296802</v>
      </c>
    </row>
    <row r="176" spans="1:5" x14ac:dyDescent="0.4">
      <c r="A176">
        <v>-16.78466796875</v>
      </c>
      <c r="B176">
        <v>-16.78466796875</v>
      </c>
      <c r="C176">
        <v>4.3190557042831577</v>
      </c>
      <c r="D176">
        <v>7.5265269427434598</v>
      </c>
      <c r="E176">
        <v>7.8624303649775698</v>
      </c>
    </row>
    <row r="177" spans="1:5" x14ac:dyDescent="0.4">
      <c r="A177">
        <v>-16.5939331054688</v>
      </c>
      <c r="B177">
        <v>-16.5939331054688</v>
      </c>
      <c r="C177">
        <v>4.5112471756708867</v>
      </c>
      <c r="D177">
        <v>12.0603254868418</v>
      </c>
      <c r="E177">
        <v>5.4685457321407904</v>
      </c>
    </row>
    <row r="178" spans="1:5" x14ac:dyDescent="0.4">
      <c r="A178">
        <v>-16.4031982421875</v>
      </c>
      <c r="B178">
        <v>-16.4031982421875</v>
      </c>
      <c r="C178">
        <v>4.2586164822712593</v>
      </c>
      <c r="D178">
        <v>6.1007651501654099</v>
      </c>
      <c r="E178">
        <v>9.6490544104681106</v>
      </c>
    </row>
    <row r="179" spans="1:5" x14ac:dyDescent="0.4">
      <c r="A179">
        <v>-16.2124633789063</v>
      </c>
      <c r="B179">
        <v>-16.2124633789063</v>
      </c>
      <c r="C179">
        <v>4.3111622562683642</v>
      </c>
      <c r="D179">
        <v>7.3403204328552603</v>
      </c>
      <c r="E179">
        <v>11.1251118165598</v>
      </c>
    </row>
    <row r="180" spans="1:5" x14ac:dyDescent="0.4">
      <c r="A180">
        <v>-16.021728515625</v>
      </c>
      <c r="B180">
        <v>-16.021728515625</v>
      </c>
      <c r="C180">
        <v>4.2943406815958172</v>
      </c>
      <c r="D180">
        <v>6.9434993345559697</v>
      </c>
      <c r="E180">
        <v>10.314984931923799</v>
      </c>
    </row>
    <row r="181" spans="1:5" x14ac:dyDescent="0.4">
      <c r="A181">
        <v>-15.8309936523438</v>
      </c>
      <c r="B181">
        <v>-15.8309936523438</v>
      </c>
      <c r="C181">
        <v>4.3079083281969828</v>
      </c>
      <c r="D181">
        <v>7.2635602402925699</v>
      </c>
      <c r="E181">
        <v>10.1483280118085</v>
      </c>
    </row>
    <row r="182" spans="1:5" x14ac:dyDescent="0.4">
      <c r="A182">
        <v>-15.6402587890625</v>
      </c>
      <c r="B182">
        <v>-15.6402587890625</v>
      </c>
      <c r="C182">
        <v>4.3764839930412966</v>
      </c>
      <c r="D182">
        <v>8.88126079269896</v>
      </c>
      <c r="E182">
        <v>4.2949577354640702</v>
      </c>
    </row>
    <row r="183" spans="1:5" x14ac:dyDescent="0.4">
      <c r="A183">
        <v>-15.4495239257813</v>
      </c>
      <c r="B183">
        <v>-15.4495239257813</v>
      </c>
      <c r="C183">
        <v>4.4822373283700561</v>
      </c>
      <c r="D183">
        <v>11.3759829272717</v>
      </c>
      <c r="E183">
        <v>6.3690549974088499</v>
      </c>
    </row>
    <row r="184" spans="1:5" x14ac:dyDescent="0.4">
      <c r="A184">
        <v>-15.2587890625</v>
      </c>
      <c r="B184">
        <v>-15.2587890625</v>
      </c>
      <c r="C184">
        <v>4.343151707460839</v>
      </c>
      <c r="D184">
        <v>8.0949518751129403</v>
      </c>
      <c r="E184">
        <v>7.4843620472902899</v>
      </c>
    </row>
    <row r="185" spans="1:5" x14ac:dyDescent="0.4">
      <c r="A185">
        <v>-15.0680541992188</v>
      </c>
      <c r="B185">
        <v>-15.0680541992188</v>
      </c>
      <c r="C185">
        <v>4.3529149399138056</v>
      </c>
      <c r="D185">
        <v>8.3252666167679106</v>
      </c>
      <c r="E185">
        <v>5.1366452462313203</v>
      </c>
    </row>
    <row r="186" spans="1:5" x14ac:dyDescent="0.4">
      <c r="A186">
        <v>-14.8773193359375</v>
      </c>
      <c r="B186">
        <v>-14.8773193359375</v>
      </c>
      <c r="C186">
        <v>4.3255807218423756</v>
      </c>
      <c r="D186">
        <v>7.6804521658378597</v>
      </c>
      <c r="E186">
        <v>10.3443404479838</v>
      </c>
    </row>
    <row r="187" spans="1:5" x14ac:dyDescent="0.4">
      <c r="A187">
        <v>-14.6865844726563</v>
      </c>
      <c r="B187">
        <v>-14.6865844726563</v>
      </c>
      <c r="C187">
        <v>4.314990205953249</v>
      </c>
      <c r="D187">
        <v>7.4306218004596598</v>
      </c>
      <c r="E187">
        <v>10.443337968920201</v>
      </c>
    </row>
    <row r="188" spans="1:5" x14ac:dyDescent="0.4">
      <c r="A188">
        <v>-14.495849609375</v>
      </c>
      <c r="B188">
        <v>-14.495849609375</v>
      </c>
      <c r="C188">
        <v>4.4249727331647932</v>
      </c>
      <c r="D188">
        <v>10.0251106097055</v>
      </c>
      <c r="E188">
        <v>8.7118331562954197</v>
      </c>
    </row>
    <row r="189" spans="1:5" x14ac:dyDescent="0.4">
      <c r="A189">
        <v>-14.3051147460938</v>
      </c>
      <c r="B189">
        <v>-14.3051147460938</v>
      </c>
      <c r="C189">
        <v>4.4035575783237997</v>
      </c>
      <c r="D189">
        <v>9.5199269137866196</v>
      </c>
      <c r="E189">
        <v>8.3586761716274403</v>
      </c>
    </row>
    <row r="190" spans="1:5" x14ac:dyDescent="0.4">
      <c r="A190">
        <v>-14.1143798828125</v>
      </c>
      <c r="B190">
        <v>-14.1143798828125</v>
      </c>
      <c r="C190">
        <v>4.5286340941939622</v>
      </c>
      <c r="D190">
        <v>12.470483051675901</v>
      </c>
      <c r="E190">
        <v>5.1886202485092996</v>
      </c>
    </row>
    <row r="191" spans="1:5" x14ac:dyDescent="0.4">
      <c r="A191">
        <v>-13.9236450195313</v>
      </c>
      <c r="B191">
        <v>-13.9236450195313</v>
      </c>
      <c r="C191">
        <v>4.3385039040386495</v>
      </c>
      <c r="D191">
        <v>7.9853101504483401</v>
      </c>
      <c r="E191">
        <v>5.8438652736774896</v>
      </c>
    </row>
    <row r="192" spans="1:5" x14ac:dyDescent="0.4">
      <c r="A192">
        <v>-13.73291015625</v>
      </c>
      <c r="B192">
        <v>-13.73291015625</v>
      </c>
      <c r="C192">
        <v>4.230774157356902</v>
      </c>
      <c r="D192">
        <v>5.4439644542262799</v>
      </c>
      <c r="E192">
        <v>9.0882053262370306</v>
      </c>
    </row>
    <row r="193" spans="1:5" x14ac:dyDescent="0.4">
      <c r="A193">
        <v>-13.5421752929688</v>
      </c>
      <c r="B193">
        <v>-13.5421752929688</v>
      </c>
      <c r="C193">
        <v>4.3980509807602832</v>
      </c>
      <c r="D193">
        <v>9.3900262275796003</v>
      </c>
      <c r="E193">
        <v>5.88165113977076</v>
      </c>
    </row>
    <row r="194" spans="1:5" x14ac:dyDescent="0.4">
      <c r="A194">
        <v>-13.3514404296875</v>
      </c>
      <c r="B194">
        <v>-13.3514404296875</v>
      </c>
      <c r="C194">
        <v>4.402535996577102</v>
      </c>
      <c r="D194">
        <v>9.4958277911647393</v>
      </c>
      <c r="E194">
        <v>5.4978052104661597</v>
      </c>
    </row>
    <row r="195" spans="1:5" x14ac:dyDescent="0.4">
      <c r="A195">
        <v>-13.1607055664063</v>
      </c>
      <c r="B195">
        <v>-13.1607055664063</v>
      </c>
      <c r="C195">
        <v>4.5859479398695644</v>
      </c>
      <c r="D195">
        <v>13.8225171882818</v>
      </c>
      <c r="E195">
        <v>3.7060377339358102</v>
      </c>
    </row>
    <row r="196" spans="1:5" x14ac:dyDescent="0.4">
      <c r="A196">
        <v>-12.969970703125</v>
      </c>
      <c r="B196">
        <v>-12.969970703125</v>
      </c>
      <c r="C196">
        <v>4.3199027193439044</v>
      </c>
      <c r="D196">
        <v>7.5465080356687304</v>
      </c>
      <c r="E196">
        <v>5.5754681439330396</v>
      </c>
    </row>
    <row r="197" spans="1:5" x14ac:dyDescent="0.4">
      <c r="A197">
        <v>-12.7792358398438</v>
      </c>
      <c r="B197">
        <v>-12.7792358398438</v>
      </c>
      <c r="C197">
        <v>4.3544112400604176</v>
      </c>
      <c r="D197">
        <v>8.3605643507269694</v>
      </c>
      <c r="E197">
        <v>6.8847604233910102</v>
      </c>
    </row>
    <row r="198" spans="1:5" x14ac:dyDescent="0.4">
      <c r="A198">
        <v>-12.5885009765625</v>
      </c>
      <c r="B198">
        <v>-12.5885009765625</v>
      </c>
      <c r="C198">
        <v>4.5856712303368443</v>
      </c>
      <c r="D198">
        <v>13.8159896079083</v>
      </c>
      <c r="E198">
        <v>7.9253947187515603</v>
      </c>
    </row>
    <row r="199" spans="1:5" x14ac:dyDescent="0.4">
      <c r="A199">
        <v>-12.3977661132813</v>
      </c>
      <c r="B199">
        <v>-12.3977661132813</v>
      </c>
      <c r="C199">
        <v>4.1817409466034947</v>
      </c>
      <c r="D199">
        <v>4.2872705701476104</v>
      </c>
      <c r="E199">
        <v>6.86867193354853</v>
      </c>
    </row>
    <row r="200" spans="1:5" x14ac:dyDescent="0.4">
      <c r="A200">
        <v>-12.20703125</v>
      </c>
      <c r="B200">
        <v>-12.20703125</v>
      </c>
      <c r="C200">
        <v>4.4352134851600526</v>
      </c>
      <c r="D200">
        <v>10.2666900416716</v>
      </c>
      <c r="E200">
        <v>5.5496397454939901</v>
      </c>
    </row>
    <row r="201" spans="1:5" x14ac:dyDescent="0.4">
      <c r="A201">
        <v>-12.0162963867188</v>
      </c>
      <c r="B201">
        <v>-12.0162963867188</v>
      </c>
      <c r="C201">
        <v>4.6040773762496965</v>
      </c>
      <c r="D201">
        <v>14.250190756063301</v>
      </c>
      <c r="E201">
        <v>6.1923729499736098</v>
      </c>
    </row>
    <row r="202" spans="1:5" x14ac:dyDescent="0.4">
      <c r="A202">
        <v>-11.8255615234375</v>
      </c>
      <c r="B202">
        <v>-11.8255615234375</v>
      </c>
      <c r="C202">
        <v>4.3853222988894602</v>
      </c>
      <c r="D202">
        <v>9.0897565074014004</v>
      </c>
      <c r="E202">
        <v>7.2715840415871202</v>
      </c>
    </row>
    <row r="203" spans="1:5" x14ac:dyDescent="0.4">
      <c r="A203">
        <v>-11.6348266601563</v>
      </c>
      <c r="B203">
        <v>-11.6348266601563</v>
      </c>
      <c r="C203">
        <v>4.441915167391878</v>
      </c>
      <c r="D203">
        <v>10.4247827859868</v>
      </c>
      <c r="E203">
        <v>5.5904662142030501</v>
      </c>
    </row>
    <row r="204" spans="1:5" x14ac:dyDescent="0.4">
      <c r="A204">
        <v>-11.444091796875</v>
      </c>
      <c r="B204">
        <v>-11.444091796875</v>
      </c>
      <c r="C204">
        <v>4.4665535183014775</v>
      </c>
      <c r="D204">
        <v>11.0060017062456</v>
      </c>
      <c r="E204">
        <v>4.4718637535319603</v>
      </c>
    </row>
    <row r="205" spans="1:5" x14ac:dyDescent="0.4">
      <c r="A205">
        <v>-11.2533569335938</v>
      </c>
      <c r="B205">
        <v>-11.2533569335938</v>
      </c>
      <c r="C205">
        <v>4.3005109900133576</v>
      </c>
      <c r="D205">
        <v>7.0890569657978002</v>
      </c>
      <c r="E205">
        <v>0.82023751551937796</v>
      </c>
    </row>
    <row r="206" spans="1:5" x14ac:dyDescent="0.4">
      <c r="A206">
        <v>-11.0626220703125</v>
      </c>
      <c r="B206">
        <v>-11.0626220703125</v>
      </c>
      <c r="C206">
        <v>4.5357462129909809</v>
      </c>
      <c r="D206">
        <v>12.6382579982672</v>
      </c>
      <c r="E206">
        <v>8.6307281807046401</v>
      </c>
    </row>
    <row r="207" spans="1:5" x14ac:dyDescent="0.4">
      <c r="A207">
        <v>-10.8718872070313</v>
      </c>
      <c r="B207">
        <v>-10.8718872070313</v>
      </c>
      <c r="C207">
        <v>4.4436732021198946</v>
      </c>
      <c r="D207">
        <v>10.4662548410827</v>
      </c>
      <c r="E207">
        <v>4.9653333572955098</v>
      </c>
    </row>
    <row r="208" spans="1:5" x14ac:dyDescent="0.4">
      <c r="A208">
        <v>-10.68115234375</v>
      </c>
      <c r="B208">
        <v>-10.68115234375</v>
      </c>
      <c r="C208">
        <v>4.3861259938521089</v>
      </c>
      <c r="D208">
        <v>9.1087156788216799</v>
      </c>
      <c r="E208">
        <v>2.37047111379949</v>
      </c>
    </row>
    <row r="209" spans="1:5" x14ac:dyDescent="0.4">
      <c r="A209">
        <v>-10.4904174804688</v>
      </c>
      <c r="B209">
        <v>-10.4904174804688</v>
      </c>
      <c r="C209">
        <v>4.5180752754979219</v>
      </c>
      <c r="D209">
        <v>12.2214004233686</v>
      </c>
      <c r="E209">
        <v>8.7776523272267006</v>
      </c>
    </row>
    <row r="210" spans="1:5" x14ac:dyDescent="0.4">
      <c r="A210">
        <v>-10.2996826171875</v>
      </c>
      <c r="B210">
        <v>-10.2996826171875</v>
      </c>
      <c r="C210">
        <v>4.6361907388983532</v>
      </c>
      <c r="D210">
        <v>15.0077452706903</v>
      </c>
      <c r="E210">
        <v>4.5146503483909397</v>
      </c>
    </row>
    <row r="211" spans="1:5" x14ac:dyDescent="0.4">
      <c r="A211">
        <v>-10.1089477539063</v>
      </c>
      <c r="B211">
        <v>-10.1089477539063</v>
      </c>
      <c r="C211">
        <v>4.4357555002787228</v>
      </c>
      <c r="D211">
        <v>10.279476183211401</v>
      </c>
      <c r="E211">
        <v>7.7412548940114503</v>
      </c>
    </row>
    <row r="212" spans="1:5" x14ac:dyDescent="0.4">
      <c r="A212">
        <v>-9.918212890625</v>
      </c>
      <c r="B212">
        <v>-9.918212890625</v>
      </c>
      <c r="C212">
        <v>4.468811440249258</v>
      </c>
      <c r="D212">
        <v>11.059266105366</v>
      </c>
      <c r="E212">
        <v>8.9787278624806692</v>
      </c>
    </row>
    <row r="213" spans="1:5" x14ac:dyDescent="0.4">
      <c r="A213">
        <v>-9.72747802734375</v>
      </c>
      <c r="B213">
        <v>-9.72747802734375</v>
      </c>
      <c r="C213">
        <v>4.5236894880422058</v>
      </c>
      <c r="D213">
        <v>12.353839747942899</v>
      </c>
      <c r="E213">
        <v>4.0791252185400699</v>
      </c>
    </row>
    <row r="214" spans="1:5" x14ac:dyDescent="0.4">
      <c r="A214">
        <v>-9.5367431640625</v>
      </c>
      <c r="B214">
        <v>-9.5367431640625</v>
      </c>
      <c r="C214">
        <v>4.3569342713541985</v>
      </c>
      <c r="D214">
        <v>8.4200826817114809</v>
      </c>
      <c r="E214">
        <v>7.7916932826168903</v>
      </c>
    </row>
    <row r="215" spans="1:5" x14ac:dyDescent="0.4">
      <c r="A215">
        <v>-9.34600830078125</v>
      </c>
      <c r="B215">
        <v>-9.34600830078125</v>
      </c>
      <c r="C215">
        <v>4.4655170078604938</v>
      </c>
      <c r="D215">
        <v>10.981550415590799</v>
      </c>
      <c r="E215">
        <v>6.4756010702151396</v>
      </c>
    </row>
    <row r="216" spans="1:5" x14ac:dyDescent="0.4">
      <c r="A216">
        <v>-9.1552734375</v>
      </c>
      <c r="B216">
        <v>-9.1552734375</v>
      </c>
      <c r="C216">
        <v>4.7194712293748138</v>
      </c>
      <c r="D216">
        <v>16.972332792434401</v>
      </c>
      <c r="E216">
        <v>8.3285286516424701</v>
      </c>
    </row>
    <row r="217" spans="1:5" x14ac:dyDescent="0.4">
      <c r="A217">
        <v>-8.96453857421875</v>
      </c>
      <c r="B217">
        <v>-8.96453857421875</v>
      </c>
      <c r="C217">
        <v>4.5033535637173641</v>
      </c>
      <c r="D217">
        <v>11.874115109637501</v>
      </c>
      <c r="E217">
        <v>6.2713110274309196</v>
      </c>
    </row>
    <row r="218" spans="1:5" x14ac:dyDescent="0.4">
      <c r="A218">
        <v>-8.7738037109375</v>
      </c>
      <c r="B218">
        <v>-8.7738037109375</v>
      </c>
      <c r="C218">
        <v>4.3785779749975076</v>
      </c>
      <c r="D218">
        <v>8.9306578459390806</v>
      </c>
      <c r="E218">
        <v>2.5096221996274801</v>
      </c>
    </row>
    <row r="219" spans="1:5" x14ac:dyDescent="0.4">
      <c r="A219">
        <v>-8.58306884765625</v>
      </c>
      <c r="B219">
        <v>-8.58306884765625</v>
      </c>
      <c r="C219">
        <v>4.4558397156968139</v>
      </c>
      <c r="D219">
        <v>10.7532630061355</v>
      </c>
      <c r="E219">
        <v>0.52480898185252001</v>
      </c>
    </row>
    <row r="220" spans="1:5" x14ac:dyDescent="0.4">
      <c r="A220">
        <v>-8.392333984375</v>
      </c>
      <c r="B220">
        <v>-8.392333984375</v>
      </c>
      <c r="C220">
        <v>4.5479581905859927</v>
      </c>
      <c r="D220">
        <v>12.926338659917</v>
      </c>
      <c r="E220">
        <v>6.7487139582114697</v>
      </c>
    </row>
    <row r="221" spans="1:5" x14ac:dyDescent="0.4">
      <c r="A221">
        <v>-8.20159912109375</v>
      </c>
      <c r="B221">
        <v>-8.20159912109375</v>
      </c>
      <c r="C221">
        <v>4.6326665794568989</v>
      </c>
      <c r="D221">
        <v>14.9246103176694</v>
      </c>
      <c r="E221">
        <v>5.0066132114236899</v>
      </c>
    </row>
    <row r="222" spans="1:5" x14ac:dyDescent="0.4">
      <c r="A222">
        <v>-8.0108642578125</v>
      </c>
      <c r="B222">
        <v>-8.0108642578125</v>
      </c>
      <c r="C222">
        <v>4.4731954082929049</v>
      </c>
      <c r="D222">
        <v>11.162683951070299</v>
      </c>
      <c r="E222">
        <v>2.32053259318447</v>
      </c>
    </row>
    <row r="223" spans="1:5" x14ac:dyDescent="0.4">
      <c r="A223">
        <v>-7.82012939453125</v>
      </c>
      <c r="B223">
        <v>-7.82012939453125</v>
      </c>
      <c r="C223">
        <v>4.6785248744559755</v>
      </c>
      <c r="D223">
        <v>16.006407910457501</v>
      </c>
      <c r="E223">
        <v>4.9928616816046496</v>
      </c>
    </row>
    <row r="224" spans="1:5" x14ac:dyDescent="0.4">
      <c r="A224">
        <v>-7.62939453125</v>
      </c>
      <c r="B224">
        <v>-7.62939453125</v>
      </c>
      <c r="C224">
        <v>4.579211321191436</v>
      </c>
      <c r="D224">
        <v>13.6636002928831</v>
      </c>
      <c r="E224">
        <v>6.7002634152951002</v>
      </c>
    </row>
    <row r="225" spans="1:5" x14ac:dyDescent="0.4">
      <c r="A225">
        <v>-7.43865966796875</v>
      </c>
      <c r="B225">
        <v>-7.43865966796875</v>
      </c>
      <c r="C225">
        <v>4.6497380228244927</v>
      </c>
      <c r="D225">
        <v>15.327325820739301</v>
      </c>
      <c r="E225">
        <v>6.4007580804746302</v>
      </c>
    </row>
    <row r="226" spans="1:5" x14ac:dyDescent="0.4">
      <c r="A226">
        <v>-7.2479248046875</v>
      </c>
      <c r="B226">
        <v>-7.2479248046875</v>
      </c>
      <c r="C226">
        <v>4.6913060482603601</v>
      </c>
      <c r="D226">
        <v>16.307915915822001</v>
      </c>
      <c r="E226">
        <v>4.7358921198175103</v>
      </c>
    </row>
    <row r="227" spans="1:5" x14ac:dyDescent="0.4">
      <c r="A227">
        <v>-7.05718994140625</v>
      </c>
      <c r="B227">
        <v>-7.05718994140625</v>
      </c>
      <c r="C227">
        <v>4.5861409990250506</v>
      </c>
      <c r="D227">
        <v>13.827071455501599</v>
      </c>
      <c r="E227">
        <v>4.6388900124908297</v>
      </c>
    </row>
    <row r="228" spans="1:5" x14ac:dyDescent="0.4">
      <c r="A228">
        <v>-6.866455078125</v>
      </c>
      <c r="B228">
        <v>-6.866455078125</v>
      </c>
      <c r="C228">
        <v>4.7087292356438315</v>
      </c>
      <c r="D228">
        <v>16.7189290634001</v>
      </c>
      <c r="E228">
        <v>5.1674058175545001</v>
      </c>
    </row>
    <row r="229" spans="1:5" x14ac:dyDescent="0.4">
      <c r="A229">
        <v>-6.67572021484375</v>
      </c>
      <c r="B229">
        <v>-6.67572021484375</v>
      </c>
      <c r="C229">
        <v>4.5308987325681596</v>
      </c>
      <c r="D229">
        <v>12.523905891356099</v>
      </c>
      <c r="E229">
        <v>6.86362024854769</v>
      </c>
    </row>
    <row r="230" spans="1:5" x14ac:dyDescent="0.4">
      <c r="A230">
        <v>-6.4849853515625</v>
      </c>
      <c r="B230">
        <v>-6.4849853515625</v>
      </c>
      <c r="C230">
        <v>4.6358211076988507</v>
      </c>
      <c r="D230">
        <v>14.999025667359</v>
      </c>
      <c r="E230">
        <v>4.2296637686021796</v>
      </c>
    </row>
    <row r="231" spans="1:5" x14ac:dyDescent="0.4">
      <c r="A231">
        <v>-6.29425048828125</v>
      </c>
      <c r="B231">
        <v>-6.29425048828125</v>
      </c>
      <c r="C231">
        <v>4.6743388637844241</v>
      </c>
      <c r="D231">
        <v>15.907659880947</v>
      </c>
      <c r="E231">
        <v>5.3178121564896301</v>
      </c>
    </row>
    <row r="232" spans="1:5" x14ac:dyDescent="0.4">
      <c r="A232">
        <v>-6.103515625</v>
      </c>
      <c r="B232">
        <v>-6.103515625</v>
      </c>
      <c r="C232">
        <v>4.8400636855173449</v>
      </c>
      <c r="D232">
        <v>19.817109920891099</v>
      </c>
      <c r="E232">
        <v>6.76818975784819</v>
      </c>
    </row>
    <row r="233" spans="1:5" x14ac:dyDescent="0.4">
      <c r="A233">
        <v>-5.91278076171875</v>
      </c>
      <c r="B233">
        <v>-5.91278076171875</v>
      </c>
      <c r="C233">
        <v>4.8311508901378861</v>
      </c>
      <c r="D233">
        <v>19.606856997473301</v>
      </c>
      <c r="E233">
        <v>2.1629874238350499</v>
      </c>
    </row>
    <row r="234" spans="1:5" x14ac:dyDescent="0.4">
      <c r="A234">
        <v>-5.7220458984375</v>
      </c>
      <c r="B234">
        <v>-5.7220458984375</v>
      </c>
      <c r="C234">
        <v>4.7748053061201503</v>
      </c>
      <c r="D234">
        <v>18.2776641621127</v>
      </c>
      <c r="E234">
        <v>1.6119003791520199</v>
      </c>
    </row>
    <row r="235" spans="1:5" x14ac:dyDescent="0.4">
      <c r="A235">
        <v>-5.53131103515625</v>
      </c>
      <c r="B235">
        <v>-5.53131103515625</v>
      </c>
      <c r="C235">
        <v>4.7900265761062188</v>
      </c>
      <c r="D235">
        <v>18.636734058419101</v>
      </c>
      <c r="E235">
        <v>1.0279219539943001</v>
      </c>
    </row>
    <row r="236" spans="1:5" x14ac:dyDescent="0.4">
      <c r="A236">
        <v>-5.340576171875</v>
      </c>
      <c r="B236">
        <v>-5.340576171875</v>
      </c>
      <c r="C236">
        <v>4.6819031474069881</v>
      </c>
      <c r="D236">
        <v>16.086101399852598</v>
      </c>
      <c r="E236">
        <v>3.52943803334797</v>
      </c>
    </row>
    <row r="237" spans="1:5" x14ac:dyDescent="0.4">
      <c r="A237">
        <v>-5.14984130859375</v>
      </c>
      <c r="B237">
        <v>-5.14984130859375</v>
      </c>
      <c r="C237">
        <v>4.9221301115421685</v>
      </c>
      <c r="D237">
        <v>21.753057651267099</v>
      </c>
      <c r="E237">
        <v>2.97149109170907</v>
      </c>
    </row>
    <row r="238" spans="1:5" x14ac:dyDescent="0.4">
      <c r="A238">
        <v>-4.9591064453125</v>
      </c>
      <c r="B238">
        <v>-4.9591064453125</v>
      </c>
      <c r="C238">
        <v>4.8035808723205706</v>
      </c>
      <c r="D238">
        <v>18.956480028410301</v>
      </c>
      <c r="E238">
        <v>-1.7527641183761999</v>
      </c>
    </row>
    <row r="239" spans="1:5" x14ac:dyDescent="0.4">
      <c r="A239">
        <v>-4.76837158203125</v>
      </c>
      <c r="B239">
        <v>-4.76837158203125</v>
      </c>
      <c r="C239">
        <v>4.8653967709531383</v>
      </c>
      <c r="D239">
        <v>20.414717634891101</v>
      </c>
      <c r="E239">
        <v>2.2988144867024101</v>
      </c>
    </row>
    <row r="240" spans="1:5" x14ac:dyDescent="0.4">
      <c r="A240">
        <v>-4.57763671875</v>
      </c>
      <c r="B240">
        <v>-4.57763671875</v>
      </c>
      <c r="C240">
        <v>4.7814944282760719</v>
      </c>
      <c r="D240">
        <v>18.435460614124001</v>
      </c>
      <c r="E240">
        <v>-0.42088320273570501</v>
      </c>
    </row>
    <row r="241" spans="1:5" x14ac:dyDescent="0.4">
      <c r="A241">
        <v>-4.38690185546875</v>
      </c>
      <c r="B241">
        <v>-4.38690185546875</v>
      </c>
      <c r="C241">
        <v>4.8903128315050619</v>
      </c>
      <c r="D241">
        <v>21.002487728117998</v>
      </c>
      <c r="E241">
        <v>-0.27466576673048898</v>
      </c>
    </row>
    <row r="242" spans="1:5" x14ac:dyDescent="0.4">
      <c r="A242">
        <v>-4.1961669921875</v>
      </c>
      <c r="B242">
        <v>-4.1961669921875</v>
      </c>
      <c r="C242">
        <v>4.8291063758707162</v>
      </c>
      <c r="D242">
        <v>19.558626887464001</v>
      </c>
      <c r="E242">
        <v>-1.2421323920618601</v>
      </c>
    </row>
    <row r="243" spans="1:5" x14ac:dyDescent="0.4">
      <c r="A243">
        <v>-4.00543212890625</v>
      </c>
      <c r="B243">
        <v>-4.00543212890625</v>
      </c>
      <c r="C243">
        <v>4.9351020223897972</v>
      </c>
      <c r="D243">
        <v>22.059065145202698</v>
      </c>
      <c r="E243">
        <v>-1.34514559466638</v>
      </c>
    </row>
    <row r="244" spans="1:5" x14ac:dyDescent="0.4">
      <c r="A244">
        <v>-3.814697265625</v>
      </c>
      <c r="B244">
        <v>-3.814697265625</v>
      </c>
      <c r="C244">
        <v>4.7144686093791499</v>
      </c>
      <c r="D244">
        <v>16.8543209416002</v>
      </c>
      <c r="E244">
        <v>-2.0555146311025898</v>
      </c>
    </row>
    <row r="245" spans="1:5" x14ac:dyDescent="0.4">
      <c r="A245">
        <v>-3.62396240234375</v>
      </c>
      <c r="B245">
        <v>-3.62396240234375</v>
      </c>
      <c r="C245">
        <v>4.8612995140111117</v>
      </c>
      <c r="D245">
        <v>20.3180633066609</v>
      </c>
      <c r="E245">
        <v>-3.4477949627570998</v>
      </c>
    </row>
    <row r="246" spans="1:5" x14ac:dyDescent="0.4">
      <c r="A246">
        <v>-3.4332275390625</v>
      </c>
      <c r="B246">
        <v>-3.4332275390625</v>
      </c>
      <c r="C246">
        <v>4.9013616246682474</v>
      </c>
      <c r="D246">
        <v>21.263128858526098</v>
      </c>
      <c r="E246">
        <v>-3.75718357741279</v>
      </c>
    </row>
    <row r="247" spans="1:5" x14ac:dyDescent="0.4">
      <c r="A247">
        <v>-3.24249267578125</v>
      </c>
      <c r="B247">
        <v>-3.24249267578125</v>
      </c>
      <c r="C247">
        <v>4.7877907157900896</v>
      </c>
      <c r="D247">
        <v>18.583990093388401</v>
      </c>
      <c r="E247">
        <v>-3.0884681403185401</v>
      </c>
    </row>
    <row r="248" spans="1:5" x14ac:dyDescent="0.4">
      <c r="A248">
        <v>-3.0517578125</v>
      </c>
      <c r="B248">
        <v>-3.0517578125</v>
      </c>
      <c r="C248">
        <v>4.8829091871825794</v>
      </c>
      <c r="D248">
        <v>20.8278356917507</v>
      </c>
      <c r="E248">
        <v>-4.5978350633284304</v>
      </c>
    </row>
    <row r="249" spans="1:5" x14ac:dyDescent="0.4">
      <c r="A249">
        <v>-2.86102294921875</v>
      </c>
      <c r="B249">
        <v>-2.86102294921875</v>
      </c>
      <c r="C249">
        <v>4.9446015343439029</v>
      </c>
      <c r="D249">
        <v>22.283158717910101</v>
      </c>
      <c r="E249">
        <v>-6.9259694419293396</v>
      </c>
    </row>
    <row r="250" spans="1:5" x14ac:dyDescent="0.4">
      <c r="A250">
        <v>-2.6702880859375</v>
      </c>
      <c r="B250">
        <v>-2.6702880859375</v>
      </c>
      <c r="C250">
        <v>4.8930072754480243</v>
      </c>
      <c r="D250">
        <v>21.0660496850433</v>
      </c>
      <c r="E250">
        <v>-3.2824561228032501</v>
      </c>
    </row>
    <row r="251" spans="1:5" x14ac:dyDescent="0.4">
      <c r="A251">
        <v>-2.47955322265625</v>
      </c>
      <c r="B251">
        <v>-2.47955322265625</v>
      </c>
      <c r="C251">
        <v>4.8224447967485418</v>
      </c>
      <c r="D251">
        <v>19.401480175867299</v>
      </c>
      <c r="E251">
        <v>-7.2225811662922403</v>
      </c>
    </row>
    <row r="252" spans="1:5" x14ac:dyDescent="0.4">
      <c r="A252">
        <v>-2.288818359375</v>
      </c>
      <c r="B252">
        <v>-2.288818359375</v>
      </c>
      <c r="C252">
        <v>4.7888900476412637</v>
      </c>
      <c r="D252">
        <v>18.609923341676399</v>
      </c>
      <c r="E252">
        <v>-6.6723421944532602</v>
      </c>
    </row>
    <row r="253" spans="1:5" x14ac:dyDescent="0.4">
      <c r="A253">
        <v>-2.09808349609375</v>
      </c>
      <c r="B253">
        <v>-2.09808349609375</v>
      </c>
      <c r="C253">
        <v>4.8869043573170252</v>
      </c>
      <c r="D253">
        <v>20.922081791269001</v>
      </c>
      <c r="E253">
        <v>-9.0429456424369903</v>
      </c>
    </row>
    <row r="254" spans="1:5" x14ac:dyDescent="0.4">
      <c r="A254">
        <v>-1.9073486328125</v>
      </c>
      <c r="B254">
        <v>-1.9073486328125</v>
      </c>
      <c r="C254">
        <v>4.573800022058772</v>
      </c>
      <c r="D254">
        <v>13.535947697519701</v>
      </c>
      <c r="E254">
        <v>-6.3390225160307301</v>
      </c>
    </row>
    <row r="255" spans="1:5" x14ac:dyDescent="0.4">
      <c r="A255">
        <v>-1.71661376953125</v>
      </c>
      <c r="B255">
        <v>-1.71661376953125</v>
      </c>
      <c r="C255">
        <v>4.989760810404813</v>
      </c>
      <c r="D255">
        <v>23.3484664476399</v>
      </c>
      <c r="E255">
        <v>-6.0128681917377298</v>
      </c>
    </row>
    <row r="256" spans="1:5" x14ac:dyDescent="0.4">
      <c r="A256">
        <v>-1.52587890625</v>
      </c>
      <c r="B256">
        <v>-1.52587890625</v>
      </c>
      <c r="C256">
        <v>4.5566306034313984</v>
      </c>
      <c r="D256">
        <v>13.1309209571876</v>
      </c>
      <c r="E256">
        <v>-8.6735916211573993</v>
      </c>
    </row>
    <row r="257" spans="1:5" x14ac:dyDescent="0.4">
      <c r="A257">
        <v>-1.33514404296875</v>
      </c>
      <c r="B257">
        <v>-1.33514404296875</v>
      </c>
      <c r="C257">
        <v>4.8008393043128343</v>
      </c>
      <c r="D257">
        <v>18.8918064143718</v>
      </c>
      <c r="E257">
        <v>-8.5686625726494405</v>
      </c>
    </row>
    <row r="258" spans="1:5" x14ac:dyDescent="0.4">
      <c r="A258">
        <v>-1.1444091796875</v>
      </c>
      <c r="B258">
        <v>-1.1444091796875</v>
      </c>
      <c r="C258">
        <v>4.7226958752538168</v>
      </c>
      <c r="D258">
        <v>17.048402217814701</v>
      </c>
      <c r="E258">
        <v>-10.986341407297701</v>
      </c>
    </row>
    <row r="259" spans="1:5" x14ac:dyDescent="0.4">
      <c r="A259">
        <v>-0.95367431640625</v>
      </c>
      <c r="B259">
        <v>-0.95367431640625</v>
      </c>
      <c r="C259">
        <v>4.7501382265349088</v>
      </c>
      <c r="D259">
        <v>17.695767532136301</v>
      </c>
      <c r="E259">
        <v>-10.4350950497154</v>
      </c>
    </row>
    <row r="260" spans="1:5" x14ac:dyDescent="0.4">
      <c r="A260">
        <v>-0.762939453125</v>
      </c>
      <c r="B260">
        <v>-0.762939453125</v>
      </c>
      <c r="C260">
        <v>4.7195114216932135</v>
      </c>
      <c r="D260">
        <v>16.9732809295881</v>
      </c>
      <c r="E260">
        <v>-13.943556985063299</v>
      </c>
    </row>
    <row r="261" spans="1:5" x14ac:dyDescent="0.4">
      <c r="A261">
        <v>-0.57220458984375</v>
      </c>
      <c r="B261">
        <v>-0.57220458984375</v>
      </c>
      <c r="C261">
        <v>4.5031331258754825</v>
      </c>
      <c r="D261">
        <v>11.8689149789586</v>
      </c>
      <c r="E261">
        <v>-11.6336959491392</v>
      </c>
    </row>
    <row r="262" spans="1:5" x14ac:dyDescent="0.4">
      <c r="A262">
        <v>-0.3814697265625</v>
      </c>
      <c r="B262">
        <v>-0.3814697265625</v>
      </c>
      <c r="C262">
        <v>4.5052644767341024</v>
      </c>
      <c r="D262">
        <v>11.919193564943701</v>
      </c>
      <c r="E262">
        <v>-11.196104622419799</v>
      </c>
    </row>
    <row r="263" spans="1:5" x14ac:dyDescent="0.4">
      <c r="A263">
        <v>-0.19073486328125</v>
      </c>
      <c r="B263">
        <v>-0.19073486328125</v>
      </c>
      <c r="C263">
        <v>4.6011263841992109</v>
      </c>
      <c r="D263">
        <v>14.180576826966799</v>
      </c>
      <c r="E263">
        <v>-9.4389585323981198</v>
      </c>
    </row>
    <row r="264" spans="1:5" x14ac:dyDescent="0.4">
      <c r="A264">
        <v>0</v>
      </c>
      <c r="B264">
        <v>0</v>
      </c>
      <c r="C264">
        <v>5</v>
      </c>
      <c r="D264">
        <v>23.590009022574201</v>
      </c>
      <c r="E264">
        <v>-39.884644352971002</v>
      </c>
    </row>
    <row r="265" spans="1:5" x14ac:dyDescent="0.4">
      <c r="A265">
        <v>0.19073486328125</v>
      </c>
      <c r="B265">
        <v>0.19073486328125</v>
      </c>
      <c r="C265">
        <v>4.3845529510246921</v>
      </c>
      <c r="D265">
        <v>9.0716075843300299</v>
      </c>
      <c r="E265">
        <v>-15.351895377499901</v>
      </c>
    </row>
    <row r="266" spans="1:5" x14ac:dyDescent="0.4">
      <c r="A266">
        <v>0.3814697265625</v>
      </c>
      <c r="B266">
        <v>0.3814697265625</v>
      </c>
      <c r="C266">
        <v>4.3819880511586344</v>
      </c>
      <c r="D266">
        <v>9.0111015733477107</v>
      </c>
      <c r="E266">
        <v>-12.8067656330748</v>
      </c>
    </row>
    <row r="267" spans="1:5" x14ac:dyDescent="0.4">
      <c r="A267">
        <v>0.57220458984375</v>
      </c>
      <c r="B267">
        <v>0.57220458984375</v>
      </c>
      <c r="C267">
        <v>4.321489934460903</v>
      </c>
      <c r="D267">
        <v>7.5839504545994902</v>
      </c>
      <c r="E267">
        <v>-14.706990777500501</v>
      </c>
    </row>
    <row r="268" spans="1:5" x14ac:dyDescent="0.4">
      <c r="A268">
        <v>0.762939453125</v>
      </c>
      <c r="B268">
        <v>0.762939453125</v>
      </c>
      <c r="C268">
        <v>4.3429979131214544</v>
      </c>
      <c r="D268">
        <v>8.0913238652592394</v>
      </c>
      <c r="E268">
        <v>-9.8208009615636804</v>
      </c>
    </row>
    <row r="269" spans="1:5" x14ac:dyDescent="0.4">
      <c r="A269">
        <v>0.95367431640625</v>
      </c>
      <c r="B269">
        <v>0.95367431640625</v>
      </c>
      <c r="C269">
        <v>4.4289046055077392</v>
      </c>
      <c r="D269">
        <v>10.1178635137512</v>
      </c>
      <c r="E269">
        <v>-11.8404169851764</v>
      </c>
    </row>
    <row r="270" spans="1:5" x14ac:dyDescent="0.4">
      <c r="A270">
        <v>1.1444091796875</v>
      </c>
      <c r="B270">
        <v>1.1444091796875</v>
      </c>
      <c r="C270">
        <v>4.4567562440983046</v>
      </c>
      <c r="D270">
        <v>10.7748839193961</v>
      </c>
      <c r="E270">
        <v>-10.6525180133465</v>
      </c>
    </row>
    <row r="271" spans="1:5" x14ac:dyDescent="0.4">
      <c r="A271">
        <v>1.33514404296875</v>
      </c>
      <c r="B271">
        <v>1.33514404296875</v>
      </c>
      <c r="C271">
        <v>4.4617087240516691</v>
      </c>
      <c r="D271">
        <v>10.8917129661801</v>
      </c>
      <c r="E271">
        <v>-10.3154785837608</v>
      </c>
    </row>
    <row r="272" spans="1:5" x14ac:dyDescent="0.4">
      <c r="A272">
        <v>1.52587890625</v>
      </c>
      <c r="B272">
        <v>1.52587890625</v>
      </c>
      <c r="C272">
        <v>4.2891761915761792</v>
      </c>
      <c r="D272">
        <v>6.8216689683957199</v>
      </c>
      <c r="E272">
        <v>-11.9278973423921</v>
      </c>
    </row>
    <row r="273" spans="1:5" x14ac:dyDescent="0.4">
      <c r="A273">
        <v>1.71661376953125</v>
      </c>
      <c r="B273">
        <v>1.71661376953125</v>
      </c>
      <c r="C273">
        <v>4.3759467137314569</v>
      </c>
      <c r="D273">
        <v>8.8685863689321902</v>
      </c>
      <c r="E273">
        <v>-15.7448652697573</v>
      </c>
    </row>
    <row r="274" spans="1:5" x14ac:dyDescent="0.4">
      <c r="A274">
        <v>1.9073486328125</v>
      </c>
      <c r="B274">
        <v>1.9073486328125</v>
      </c>
      <c r="C274">
        <v>4.1985787094280633</v>
      </c>
      <c r="D274">
        <v>4.6844735470991496</v>
      </c>
      <c r="E274">
        <v>-8.5424715292593199</v>
      </c>
    </row>
    <row r="275" spans="1:5" x14ac:dyDescent="0.4">
      <c r="A275">
        <v>2.09808349609375</v>
      </c>
      <c r="B275">
        <v>2.09808349609375</v>
      </c>
      <c r="C275">
        <v>4.3136914502069672</v>
      </c>
      <c r="D275">
        <v>7.3999841406867404</v>
      </c>
      <c r="E275">
        <v>-9.3786260522374594</v>
      </c>
    </row>
    <row r="276" spans="1:5" x14ac:dyDescent="0.4">
      <c r="A276">
        <v>2.288818359375</v>
      </c>
      <c r="B276">
        <v>2.288818359375</v>
      </c>
      <c r="C276">
        <v>4.1730756732275207</v>
      </c>
      <c r="D276">
        <v>4.0828566930253203</v>
      </c>
      <c r="E276">
        <v>-11.542797600522601</v>
      </c>
    </row>
    <row r="277" spans="1:5" x14ac:dyDescent="0.4">
      <c r="A277">
        <v>2.47955322265625</v>
      </c>
      <c r="B277">
        <v>2.47955322265625</v>
      </c>
      <c r="C277">
        <v>4.0604715671273341</v>
      </c>
      <c r="D277">
        <v>1.42652481414302</v>
      </c>
      <c r="E277">
        <v>-12.529300729283101</v>
      </c>
    </row>
    <row r="278" spans="1:5" x14ac:dyDescent="0.4">
      <c r="A278">
        <v>2.6702880859375</v>
      </c>
      <c r="B278">
        <v>2.6702880859375</v>
      </c>
      <c r="C278">
        <v>4.134017635370987</v>
      </c>
      <c r="D278">
        <v>3.16147722758565</v>
      </c>
      <c r="E278">
        <v>-11.234137919687599</v>
      </c>
    </row>
    <row r="279" spans="1:5" x14ac:dyDescent="0.4">
      <c r="A279">
        <v>2.86102294921875</v>
      </c>
      <c r="B279">
        <v>2.86102294921875</v>
      </c>
      <c r="C279">
        <v>4.2209952966258379</v>
      </c>
      <c r="D279">
        <v>5.2132810413499699</v>
      </c>
      <c r="E279">
        <v>-9.2410460158857699</v>
      </c>
    </row>
    <row r="280" spans="1:5" x14ac:dyDescent="0.4">
      <c r="A280">
        <v>3.0517578125</v>
      </c>
      <c r="B280">
        <v>3.0517578125</v>
      </c>
      <c r="C280">
        <v>4.3423843559423281</v>
      </c>
      <c r="D280">
        <v>8.0768500458677703</v>
      </c>
      <c r="E280">
        <v>-17.215966468163401</v>
      </c>
    </row>
    <row r="281" spans="1:5" x14ac:dyDescent="0.4">
      <c r="A281">
        <v>3.24249267578125</v>
      </c>
      <c r="B281">
        <v>3.24249267578125</v>
      </c>
      <c r="C281">
        <v>4.0986116328301279</v>
      </c>
      <c r="D281">
        <v>2.3262493081934799</v>
      </c>
      <c r="E281">
        <v>-12.4889243094836</v>
      </c>
    </row>
    <row r="282" spans="1:5" x14ac:dyDescent="0.4">
      <c r="A282">
        <v>3.4332275390625</v>
      </c>
      <c r="B282">
        <v>3.4332275390625</v>
      </c>
      <c r="C282">
        <v>4.2254878409958447</v>
      </c>
      <c r="D282">
        <v>5.3192602035727603</v>
      </c>
      <c r="E282">
        <v>-10.2876679852388</v>
      </c>
    </row>
    <row r="283" spans="1:5" x14ac:dyDescent="0.4">
      <c r="A283">
        <v>3.62396240234375</v>
      </c>
      <c r="B283">
        <v>3.62396240234375</v>
      </c>
      <c r="C283">
        <v>4.3788885744584141</v>
      </c>
      <c r="D283">
        <v>8.9379848900242695</v>
      </c>
      <c r="E283">
        <v>-13.5241077649125</v>
      </c>
    </row>
    <row r="284" spans="1:5" x14ac:dyDescent="0.4">
      <c r="A284">
        <v>3.814697265625</v>
      </c>
      <c r="B284">
        <v>3.814697265625</v>
      </c>
      <c r="C284">
        <v>4.066443594955631</v>
      </c>
      <c r="D284">
        <v>1.56740500449561</v>
      </c>
      <c r="E284">
        <v>-11.6268527256555</v>
      </c>
    </row>
    <row r="285" spans="1:5" x14ac:dyDescent="0.4">
      <c r="A285">
        <v>4.00543212890625</v>
      </c>
      <c r="B285">
        <v>4.00543212890625</v>
      </c>
      <c r="C285">
        <v>4.0551610187357658</v>
      </c>
      <c r="D285">
        <v>1.3012489296711001</v>
      </c>
      <c r="E285">
        <v>-11.212014718086801</v>
      </c>
    </row>
    <row r="286" spans="1:5" x14ac:dyDescent="0.4">
      <c r="A286">
        <v>4.1961669921875</v>
      </c>
      <c r="B286">
        <v>4.1961669921875</v>
      </c>
      <c r="C286">
        <v>4.0362184718694429</v>
      </c>
      <c r="D286">
        <v>0.85439407818401103</v>
      </c>
      <c r="E286">
        <v>-9.0259959474183802</v>
      </c>
    </row>
    <row r="287" spans="1:5" x14ac:dyDescent="0.4">
      <c r="A287">
        <v>4.38690185546875</v>
      </c>
      <c r="B287">
        <v>4.38690185546875</v>
      </c>
      <c r="C287">
        <v>4.0764444586741693</v>
      </c>
      <c r="D287">
        <v>1.8033254698494501</v>
      </c>
      <c r="E287">
        <v>-8.2413473136469495</v>
      </c>
    </row>
    <row r="288" spans="1:5" x14ac:dyDescent="0.4">
      <c r="A288">
        <v>4.57763671875</v>
      </c>
      <c r="B288">
        <v>4.57763671875</v>
      </c>
      <c r="C288">
        <v>4.1522396208977339</v>
      </c>
      <c r="D288">
        <v>3.5913340305708199</v>
      </c>
      <c r="E288">
        <v>-8.2900988916200493</v>
      </c>
    </row>
    <row r="289" spans="1:5" x14ac:dyDescent="0.4">
      <c r="A289">
        <v>4.76837158203125</v>
      </c>
      <c r="B289">
        <v>4.76837158203125</v>
      </c>
      <c r="C289">
        <v>4.0938798513744672</v>
      </c>
      <c r="D289">
        <v>2.2146265409616102</v>
      </c>
      <c r="E289">
        <v>-6.1079077420418804</v>
      </c>
    </row>
    <row r="290" spans="1:5" x14ac:dyDescent="0.4">
      <c r="A290">
        <v>4.9591064453125</v>
      </c>
      <c r="B290">
        <v>4.9591064453125</v>
      </c>
      <c r="C290">
        <v>4.2054050143520465</v>
      </c>
      <c r="D290">
        <v>4.8455061418467702</v>
      </c>
      <c r="E290">
        <v>-9.5954846786181793</v>
      </c>
    </row>
    <row r="291" spans="1:5" x14ac:dyDescent="0.4">
      <c r="A291">
        <v>5.14984130859375</v>
      </c>
      <c r="B291">
        <v>5.14984130859375</v>
      </c>
      <c r="C291">
        <v>4.1460766311471904</v>
      </c>
      <c r="D291">
        <v>3.44594904674946</v>
      </c>
      <c r="E291">
        <v>-7.9298119395537796</v>
      </c>
    </row>
    <row r="292" spans="1:5" x14ac:dyDescent="0.4">
      <c r="A292">
        <v>5.340576171875</v>
      </c>
      <c r="B292">
        <v>5.340576171875</v>
      </c>
      <c r="C292">
        <v>3.8817858807579917</v>
      </c>
      <c r="D292">
        <v>-2.7886721395146399</v>
      </c>
      <c r="E292">
        <v>-8.0015322990063495</v>
      </c>
    </row>
    <row r="293" spans="1:5" x14ac:dyDescent="0.4">
      <c r="A293">
        <v>5.53131103515625</v>
      </c>
      <c r="B293">
        <v>5.53131103515625</v>
      </c>
      <c r="C293">
        <v>4.1431186190561213</v>
      </c>
      <c r="D293">
        <v>3.3761695148322701</v>
      </c>
      <c r="E293">
        <v>-5.1557560917059302</v>
      </c>
    </row>
    <row r="294" spans="1:5" x14ac:dyDescent="0.4">
      <c r="A294">
        <v>5.7220458984375</v>
      </c>
      <c r="B294">
        <v>5.7220458984375</v>
      </c>
      <c r="C294">
        <v>4.1567540542600252</v>
      </c>
      <c r="D294">
        <v>3.69782955431908</v>
      </c>
      <c r="E294">
        <v>-7.2816885931208697</v>
      </c>
    </row>
    <row r="295" spans="1:5" x14ac:dyDescent="0.4">
      <c r="A295">
        <v>5.91278076171875</v>
      </c>
      <c r="B295">
        <v>5.91278076171875</v>
      </c>
      <c r="C295">
        <v>4.1130411143751191</v>
      </c>
      <c r="D295">
        <v>2.6666409080308999</v>
      </c>
      <c r="E295">
        <v>-9.8649423707271495</v>
      </c>
    </row>
    <row r="296" spans="1:5" x14ac:dyDescent="0.4">
      <c r="A296">
        <v>6.103515625</v>
      </c>
      <c r="B296">
        <v>6.103515625</v>
      </c>
      <c r="C296">
        <v>3.9737476089511752</v>
      </c>
      <c r="D296">
        <v>-0.61929414170592001</v>
      </c>
      <c r="E296">
        <v>-8.0780246801828</v>
      </c>
    </row>
    <row r="297" spans="1:5" x14ac:dyDescent="0.4">
      <c r="A297">
        <v>6.29425048828125</v>
      </c>
      <c r="B297">
        <v>6.29425048828125</v>
      </c>
      <c r="C297">
        <v>4.1704590631792939</v>
      </c>
      <c r="D297">
        <v>4.0211308383790803</v>
      </c>
      <c r="E297">
        <v>-6.5129163114131803</v>
      </c>
    </row>
    <row r="298" spans="1:5" x14ac:dyDescent="0.4">
      <c r="A298">
        <v>6.4849853515625</v>
      </c>
      <c r="B298">
        <v>6.4849853515625</v>
      </c>
      <c r="C298">
        <v>4.3461365803861858</v>
      </c>
      <c r="D298">
        <v>8.16536505435311</v>
      </c>
      <c r="E298">
        <v>-10.894070595089</v>
      </c>
    </row>
    <row r="299" spans="1:5" x14ac:dyDescent="0.4">
      <c r="A299">
        <v>6.67572021484375</v>
      </c>
      <c r="B299">
        <v>6.67572021484375</v>
      </c>
      <c r="C299">
        <v>4.107572026921356</v>
      </c>
      <c r="D299">
        <v>2.5376250856513898</v>
      </c>
      <c r="E299">
        <v>-7.1039443980317998</v>
      </c>
    </row>
    <row r="300" spans="1:5" x14ac:dyDescent="0.4">
      <c r="A300">
        <v>6.866455078125</v>
      </c>
      <c r="B300">
        <v>6.866455078125</v>
      </c>
      <c r="C300">
        <v>4.0051715346105672</v>
      </c>
      <c r="D300">
        <v>0.12199654812383499</v>
      </c>
      <c r="E300">
        <v>-9.5674925997894196</v>
      </c>
    </row>
    <row r="301" spans="1:5" x14ac:dyDescent="0.4">
      <c r="A301">
        <v>7.05718994140625</v>
      </c>
      <c r="B301">
        <v>7.05718994140625</v>
      </c>
      <c r="C301">
        <v>4.1250313391749422</v>
      </c>
      <c r="D301">
        <v>2.94949041924143</v>
      </c>
      <c r="E301">
        <v>-4.8040319489766503</v>
      </c>
    </row>
    <row r="302" spans="1:5" x14ac:dyDescent="0.4">
      <c r="A302">
        <v>7.2479248046875</v>
      </c>
      <c r="B302">
        <v>7.2479248046875</v>
      </c>
      <c r="C302">
        <v>4.0439990386745999</v>
      </c>
      <c r="D302">
        <v>1.0379377193184001</v>
      </c>
      <c r="E302">
        <v>-5.5801597319687897</v>
      </c>
    </row>
    <row r="303" spans="1:5" x14ac:dyDescent="0.4">
      <c r="A303">
        <v>7.43865966796875</v>
      </c>
      <c r="B303">
        <v>7.43865966796875</v>
      </c>
      <c r="C303">
        <v>4.2461905134809825</v>
      </c>
      <c r="D303">
        <v>5.8076364342885602</v>
      </c>
      <c r="E303">
        <v>-7.6107541028388797</v>
      </c>
    </row>
    <row r="304" spans="1:5" x14ac:dyDescent="0.4">
      <c r="A304">
        <v>7.62939453125</v>
      </c>
      <c r="B304">
        <v>7.62939453125</v>
      </c>
      <c r="C304">
        <v>3.9986609816464185</v>
      </c>
      <c r="D304">
        <v>-3.1587455042384201E-2</v>
      </c>
      <c r="E304">
        <v>-10.6514706650485</v>
      </c>
    </row>
    <row r="305" spans="1:5" x14ac:dyDescent="0.4">
      <c r="A305">
        <v>7.82012939453125</v>
      </c>
      <c r="B305">
        <v>7.82012939453125</v>
      </c>
      <c r="C305">
        <v>3.9106358525366276</v>
      </c>
      <c r="D305">
        <v>-2.1081010449556099</v>
      </c>
      <c r="E305">
        <v>-7.4678817298971696</v>
      </c>
    </row>
    <row r="306" spans="1:5" x14ac:dyDescent="0.4">
      <c r="A306">
        <v>8.0108642578125</v>
      </c>
      <c r="B306">
        <v>8.0108642578125</v>
      </c>
      <c r="C306">
        <v>4.2401243804802107</v>
      </c>
      <c r="D306">
        <v>5.6645363020682096</v>
      </c>
      <c r="E306">
        <v>-5.4982910727258698</v>
      </c>
    </row>
    <row r="307" spans="1:5" x14ac:dyDescent="0.4">
      <c r="A307">
        <v>8.20159912109375</v>
      </c>
      <c r="B307">
        <v>8.20159912109375</v>
      </c>
      <c r="C307">
        <v>4.0661197049164883</v>
      </c>
      <c r="D307">
        <v>1.5597644355499001</v>
      </c>
      <c r="E307">
        <v>-7.5135039883205197</v>
      </c>
    </row>
    <row r="308" spans="1:5" x14ac:dyDescent="0.4">
      <c r="A308">
        <v>8.392333984375</v>
      </c>
      <c r="B308">
        <v>8.392333984375</v>
      </c>
      <c r="C308">
        <v>4.2169787099605935</v>
      </c>
      <c r="D308">
        <v>5.11852972567692</v>
      </c>
      <c r="E308">
        <v>-4.2750823417739596</v>
      </c>
    </row>
    <row r="309" spans="1:5" x14ac:dyDescent="0.4">
      <c r="A309">
        <v>8.58306884765625</v>
      </c>
      <c r="B309">
        <v>8.58306884765625</v>
      </c>
      <c r="C309">
        <v>4.1588118009067054</v>
      </c>
      <c r="D309">
        <v>3.7463718162804298</v>
      </c>
      <c r="E309">
        <v>-8.4013229492665999</v>
      </c>
    </row>
    <row r="310" spans="1:5" x14ac:dyDescent="0.4">
      <c r="A310">
        <v>8.7738037109375</v>
      </c>
      <c r="B310">
        <v>8.7738037109375</v>
      </c>
      <c r="C310">
        <v>4.0222077753335777</v>
      </c>
      <c r="D310">
        <v>0.523881620490391</v>
      </c>
      <c r="E310">
        <v>-5.1950084493932502</v>
      </c>
    </row>
    <row r="311" spans="1:5" x14ac:dyDescent="0.4">
      <c r="A311">
        <v>8.96453857421875</v>
      </c>
      <c r="B311">
        <v>8.96453857421875</v>
      </c>
      <c r="C311">
        <v>4.2159117000313149</v>
      </c>
      <c r="D311">
        <v>5.0933589518180602</v>
      </c>
      <c r="E311">
        <v>-8.2280792683552804</v>
      </c>
    </row>
    <row r="312" spans="1:5" x14ac:dyDescent="0.4">
      <c r="A312">
        <v>9.1552734375</v>
      </c>
      <c r="B312">
        <v>9.1552734375</v>
      </c>
      <c r="C312">
        <v>4.2086768567527919</v>
      </c>
      <c r="D312">
        <v>4.9226889336007797</v>
      </c>
      <c r="E312">
        <v>-2.7880572652236699</v>
      </c>
    </row>
    <row r="313" spans="1:5" x14ac:dyDescent="0.4">
      <c r="A313">
        <v>9.34600830078125</v>
      </c>
      <c r="B313">
        <v>9.34600830078125</v>
      </c>
      <c r="C313">
        <v>4.1656956586219271</v>
      </c>
      <c r="D313">
        <v>3.9087620818926401</v>
      </c>
      <c r="E313">
        <v>-11.6852534421103</v>
      </c>
    </row>
    <row r="314" spans="1:5" x14ac:dyDescent="0.4">
      <c r="A314">
        <v>9.5367431640625</v>
      </c>
      <c r="B314">
        <v>9.5367431640625</v>
      </c>
      <c r="C314">
        <v>4.3219199182247614</v>
      </c>
      <c r="D314">
        <v>7.5940937754684796</v>
      </c>
      <c r="E314">
        <v>-7.6254248350252096</v>
      </c>
    </row>
    <row r="315" spans="1:5" x14ac:dyDescent="0.4">
      <c r="A315">
        <v>9.72747802734375</v>
      </c>
      <c r="B315">
        <v>9.72747802734375</v>
      </c>
      <c r="C315">
        <v>4.1832373123562565</v>
      </c>
      <c r="D315">
        <v>4.3225698517563398</v>
      </c>
      <c r="E315">
        <v>-8.1218158487566896</v>
      </c>
    </row>
    <row r="316" spans="1:5" x14ac:dyDescent="0.4">
      <c r="A316">
        <v>9.918212890625</v>
      </c>
      <c r="B316">
        <v>9.918212890625</v>
      </c>
      <c r="C316">
        <v>4.3141584074095132</v>
      </c>
      <c r="D316">
        <v>7.4109996653079504</v>
      </c>
      <c r="E316">
        <v>-10.824937909202699</v>
      </c>
    </row>
    <row r="317" spans="1:5" x14ac:dyDescent="0.4">
      <c r="A317">
        <v>10.1089477539063</v>
      </c>
      <c r="B317">
        <v>10.1089477539063</v>
      </c>
      <c r="C317">
        <v>4.0127832531995917</v>
      </c>
      <c r="D317">
        <v>0.30155705831622898</v>
      </c>
      <c r="E317">
        <v>-6.8740944993736104</v>
      </c>
    </row>
    <row r="318" spans="1:5" x14ac:dyDescent="0.4">
      <c r="A318">
        <v>10.2996826171875</v>
      </c>
      <c r="B318">
        <v>10.2996826171875</v>
      </c>
      <c r="C318">
        <v>4.2098025396123502</v>
      </c>
      <c r="D318">
        <v>4.9492438024143199</v>
      </c>
      <c r="E318">
        <v>-4.5128662910963602</v>
      </c>
    </row>
    <row r="319" spans="1:5" x14ac:dyDescent="0.4">
      <c r="A319">
        <v>10.4904174804688</v>
      </c>
      <c r="B319">
        <v>10.4904174804688</v>
      </c>
      <c r="C319">
        <v>4.067236871403626</v>
      </c>
      <c r="D319">
        <v>1.5861184030611899</v>
      </c>
      <c r="E319">
        <v>-5.0348074537799903</v>
      </c>
    </row>
    <row r="320" spans="1:5" x14ac:dyDescent="0.4">
      <c r="A320">
        <v>10.68115234375</v>
      </c>
      <c r="B320">
        <v>10.68115234375</v>
      </c>
      <c r="C320">
        <v>4.119894070005711</v>
      </c>
      <c r="D320">
        <v>2.82830219318787</v>
      </c>
      <c r="E320">
        <v>-8.6733857464322295</v>
      </c>
    </row>
    <row r="321" spans="1:5" x14ac:dyDescent="0.4">
      <c r="A321">
        <v>10.8718872070313</v>
      </c>
      <c r="B321">
        <v>10.8718872070313</v>
      </c>
      <c r="C321">
        <v>3.8762459378060301</v>
      </c>
      <c r="D321">
        <v>-2.91935944373596</v>
      </c>
      <c r="E321">
        <v>-5.6191542987530001</v>
      </c>
    </row>
    <row r="322" spans="1:5" x14ac:dyDescent="0.4">
      <c r="A322">
        <v>11.0626220703125</v>
      </c>
      <c r="B322">
        <v>11.0626220703125</v>
      </c>
      <c r="C322">
        <v>3.8628303069374215</v>
      </c>
      <c r="D322">
        <v>-3.2358342969699598</v>
      </c>
      <c r="E322">
        <v>-9.6140046595741193</v>
      </c>
    </row>
    <row r="323" spans="1:5" x14ac:dyDescent="0.4">
      <c r="A323">
        <v>11.2533569335938</v>
      </c>
      <c r="B323">
        <v>11.2533569335938</v>
      </c>
      <c r="C323">
        <v>4.0949374419355724</v>
      </c>
      <c r="D323">
        <v>2.23957511184026</v>
      </c>
      <c r="E323">
        <v>-1.17831270348152</v>
      </c>
    </row>
    <row r="324" spans="1:5" x14ac:dyDescent="0.4">
      <c r="A324">
        <v>11.444091796875</v>
      </c>
      <c r="B324">
        <v>11.444091796875</v>
      </c>
      <c r="C324">
        <v>3.8458618157317135</v>
      </c>
      <c r="D324">
        <v>-3.63612115761208</v>
      </c>
      <c r="E324">
        <v>-5.1871070740657199</v>
      </c>
    </row>
    <row r="325" spans="1:5" x14ac:dyDescent="0.4">
      <c r="A325">
        <v>11.6348266601563</v>
      </c>
      <c r="B325">
        <v>11.6348266601563</v>
      </c>
      <c r="C325">
        <v>4.064845056537564</v>
      </c>
      <c r="D325">
        <v>1.52969546879047</v>
      </c>
      <c r="E325">
        <v>-5.86868810562164</v>
      </c>
    </row>
    <row r="326" spans="1:5" x14ac:dyDescent="0.4">
      <c r="A326">
        <v>11.8255615234375</v>
      </c>
      <c r="B326">
        <v>11.8255615234375</v>
      </c>
      <c r="C326">
        <v>4.0529647562234654</v>
      </c>
      <c r="D326">
        <v>1.2494390771899999</v>
      </c>
      <c r="E326">
        <v>-3.9795914427165902</v>
      </c>
    </row>
    <row r="327" spans="1:5" x14ac:dyDescent="0.4">
      <c r="A327">
        <v>12.0162963867188</v>
      </c>
      <c r="B327">
        <v>12.0162963867188</v>
      </c>
      <c r="C327">
        <v>4.1435072479132682</v>
      </c>
      <c r="D327">
        <v>3.3853372730787799</v>
      </c>
      <c r="E327">
        <v>-6.03987304375371</v>
      </c>
    </row>
    <row r="328" spans="1:5" x14ac:dyDescent="0.4">
      <c r="A328">
        <v>12.20703125</v>
      </c>
      <c r="B328">
        <v>12.20703125</v>
      </c>
      <c r="C328">
        <v>4.1062083070897586</v>
      </c>
      <c r="D328">
        <v>2.50545492251974</v>
      </c>
      <c r="E328">
        <v>-4.6135247996665596</v>
      </c>
    </row>
    <row r="329" spans="1:5" x14ac:dyDescent="0.4">
      <c r="A329">
        <v>12.3977661132813</v>
      </c>
      <c r="B329">
        <v>12.3977661132813</v>
      </c>
      <c r="C329">
        <v>4.1350406898824135</v>
      </c>
      <c r="D329">
        <v>3.1856110927407801</v>
      </c>
      <c r="E329">
        <v>-10.8201339947833</v>
      </c>
    </row>
    <row r="330" spans="1:5" x14ac:dyDescent="0.4">
      <c r="A330">
        <v>12.5885009765625</v>
      </c>
      <c r="B330">
        <v>12.5885009765625</v>
      </c>
      <c r="C330">
        <v>4.1103261088461185</v>
      </c>
      <c r="D330">
        <v>2.6025939031054302</v>
      </c>
      <c r="E330">
        <v>-5.8065471860344502</v>
      </c>
    </row>
    <row r="331" spans="1:5" x14ac:dyDescent="0.4">
      <c r="A331">
        <v>12.7792358398438</v>
      </c>
      <c r="B331">
        <v>12.7792358398438</v>
      </c>
      <c r="C331">
        <v>4.1405385061476476</v>
      </c>
      <c r="D331">
        <v>3.3153046280420999</v>
      </c>
      <c r="E331">
        <v>-2.77733112224176</v>
      </c>
    </row>
    <row r="332" spans="1:5" x14ac:dyDescent="0.4">
      <c r="A332">
        <v>12.969970703125</v>
      </c>
      <c r="B332">
        <v>12.969970703125</v>
      </c>
      <c r="C332">
        <v>3.9736886954957904</v>
      </c>
      <c r="D332">
        <v>-0.62068391065000394</v>
      </c>
      <c r="E332">
        <v>-1.69458087137428</v>
      </c>
    </row>
    <row r="333" spans="1:5" x14ac:dyDescent="0.4">
      <c r="A333">
        <v>13.1607055664063</v>
      </c>
      <c r="B333">
        <v>13.1607055664063</v>
      </c>
      <c r="C333">
        <v>3.9250907761419365</v>
      </c>
      <c r="D333">
        <v>-1.76710926668575</v>
      </c>
      <c r="E333">
        <v>-4.3595618880203899</v>
      </c>
    </row>
    <row r="334" spans="1:5" x14ac:dyDescent="0.4">
      <c r="A334">
        <v>13.3514404296875</v>
      </c>
      <c r="B334">
        <v>13.3514404296875</v>
      </c>
      <c r="C334">
        <v>4.0669159135227559</v>
      </c>
      <c r="D334">
        <v>1.5785470037556</v>
      </c>
      <c r="E334">
        <v>-6.92364828912077</v>
      </c>
    </row>
    <row r="335" spans="1:5" x14ac:dyDescent="0.4">
      <c r="A335">
        <v>13.5421752929688</v>
      </c>
      <c r="B335">
        <v>13.5421752929688</v>
      </c>
      <c r="C335">
        <v>4.0660866078227578</v>
      </c>
      <c r="D335">
        <v>1.55898367481018</v>
      </c>
      <c r="E335">
        <v>-5.1618449117238203</v>
      </c>
    </row>
    <row r="336" spans="1:5" x14ac:dyDescent="0.4">
      <c r="A336">
        <v>13.73291015625</v>
      </c>
      <c r="B336">
        <v>13.73291015625</v>
      </c>
      <c r="C336">
        <v>4.1952784823156506</v>
      </c>
      <c r="D336">
        <v>4.60662115974079</v>
      </c>
      <c r="E336">
        <v>-10.517994465025399</v>
      </c>
    </row>
    <row r="337" spans="1:5" x14ac:dyDescent="0.4">
      <c r="A337">
        <v>13.9236450195313</v>
      </c>
      <c r="B337">
        <v>13.9236450195313</v>
      </c>
      <c r="C337">
        <v>4.0916757858681905</v>
      </c>
      <c r="D337">
        <v>2.1626326157821998</v>
      </c>
      <c r="E337">
        <v>-10.291873673401801</v>
      </c>
    </row>
    <row r="338" spans="1:5" x14ac:dyDescent="0.4">
      <c r="A338">
        <v>14.1143798828125</v>
      </c>
      <c r="B338">
        <v>14.1143798828125</v>
      </c>
      <c r="C338">
        <v>4.0834478540379262</v>
      </c>
      <c r="D338">
        <v>1.9685356296691301</v>
      </c>
      <c r="E338">
        <v>-7.4671030207934601</v>
      </c>
    </row>
    <row r="339" spans="1:5" x14ac:dyDescent="0.4">
      <c r="A339">
        <v>14.3051147460938</v>
      </c>
      <c r="B339">
        <v>14.3051147460938</v>
      </c>
      <c r="C339">
        <v>3.8662512940226064</v>
      </c>
      <c r="D339">
        <v>-3.1551331807643401</v>
      </c>
      <c r="E339">
        <v>-2.4253288000370898</v>
      </c>
    </row>
    <row r="340" spans="1:5" x14ac:dyDescent="0.4">
      <c r="A340">
        <v>14.495849609375</v>
      </c>
      <c r="B340">
        <v>14.495849609375</v>
      </c>
      <c r="C340">
        <v>4.0187768763325353</v>
      </c>
      <c r="D340">
        <v>0.442946682100268</v>
      </c>
      <c r="E340">
        <v>-8.0535522586242791</v>
      </c>
    </row>
    <row r="341" spans="1:5" x14ac:dyDescent="0.4">
      <c r="A341">
        <v>14.6865844726563</v>
      </c>
      <c r="B341">
        <v>14.6865844726563</v>
      </c>
      <c r="C341">
        <v>4.0588095698281927</v>
      </c>
      <c r="D341">
        <v>1.38731828286078</v>
      </c>
      <c r="E341">
        <v>-2.1759975826904498</v>
      </c>
    </row>
    <row r="342" spans="1:5" x14ac:dyDescent="0.4">
      <c r="A342">
        <v>14.8773193359375</v>
      </c>
      <c r="B342">
        <v>14.8773193359375</v>
      </c>
      <c r="C342">
        <v>4.1490773054344166</v>
      </c>
      <c r="D342">
        <v>3.5167349802589301</v>
      </c>
      <c r="E342">
        <v>-2.5855341876417501</v>
      </c>
    </row>
    <row r="343" spans="1:5" x14ac:dyDescent="0.4">
      <c r="A343">
        <v>15.0680541992188</v>
      </c>
      <c r="B343">
        <v>15.0680541992188</v>
      </c>
      <c r="C343">
        <v>3.9490269852842319</v>
      </c>
      <c r="D343">
        <v>-1.20245387705278</v>
      </c>
      <c r="E343">
        <v>-5.7923610876436404</v>
      </c>
    </row>
    <row r="344" spans="1:5" x14ac:dyDescent="0.4">
      <c r="A344">
        <v>15.2587890625</v>
      </c>
      <c r="B344">
        <v>15.2587890625</v>
      </c>
      <c r="C344">
        <v>4.0756656425238988</v>
      </c>
      <c r="D344">
        <v>1.7849531898376401</v>
      </c>
      <c r="E344">
        <v>-4.47152010184685</v>
      </c>
    </row>
    <row r="345" spans="1:5" x14ac:dyDescent="0.4">
      <c r="A345">
        <v>15.4495239257813</v>
      </c>
      <c r="B345">
        <v>15.4495239257813</v>
      </c>
      <c r="C345">
        <v>4.0840891351096138</v>
      </c>
      <c r="D345">
        <v>1.98366345593625</v>
      </c>
      <c r="E345">
        <v>-2.8737342930868701</v>
      </c>
    </row>
    <row r="346" spans="1:5" x14ac:dyDescent="0.4">
      <c r="A346">
        <v>15.6402587890625</v>
      </c>
      <c r="B346">
        <v>15.6402587890625</v>
      </c>
      <c r="C346">
        <v>3.9591201853838029</v>
      </c>
      <c r="D346">
        <v>-0.96435519563724703</v>
      </c>
      <c r="E346">
        <v>-4.7832198164744</v>
      </c>
    </row>
    <row r="347" spans="1:5" x14ac:dyDescent="0.4">
      <c r="A347">
        <v>15.8309936523438</v>
      </c>
      <c r="B347">
        <v>15.8309936523438</v>
      </c>
      <c r="C347">
        <v>3.8626208328056033</v>
      </c>
      <c r="D347">
        <v>-3.2407757936295498</v>
      </c>
      <c r="E347">
        <v>-2.0195683400609701</v>
      </c>
    </row>
    <row r="348" spans="1:5" x14ac:dyDescent="0.4">
      <c r="A348">
        <v>16.021728515625</v>
      </c>
      <c r="B348">
        <v>16.021728515625</v>
      </c>
      <c r="C348">
        <v>4.0250241384425109</v>
      </c>
      <c r="D348">
        <v>0.59031965164098199</v>
      </c>
      <c r="E348">
        <v>-3.65478718674653</v>
      </c>
    </row>
    <row r="349" spans="1:5" x14ac:dyDescent="0.4">
      <c r="A349">
        <v>16.2124633789063</v>
      </c>
      <c r="B349">
        <v>16.2124633789063</v>
      </c>
      <c r="C349">
        <v>3.8981378326444251</v>
      </c>
      <c r="D349">
        <v>-2.40292944697697</v>
      </c>
      <c r="E349">
        <v>-5.9242429086452502</v>
      </c>
    </row>
    <row r="350" spans="1:5" x14ac:dyDescent="0.4">
      <c r="A350">
        <v>16.4031982421875</v>
      </c>
      <c r="B350">
        <v>16.4031982421875</v>
      </c>
      <c r="C350">
        <v>3.991910599472658</v>
      </c>
      <c r="D350">
        <v>-0.190829031427209</v>
      </c>
      <c r="E350">
        <v>-5.0472504899140498</v>
      </c>
    </row>
    <row r="351" spans="1:5" x14ac:dyDescent="0.4">
      <c r="A351">
        <v>16.5939331054688</v>
      </c>
      <c r="B351">
        <v>16.5939331054688</v>
      </c>
      <c r="C351">
        <v>3.9344802388439577</v>
      </c>
      <c r="D351">
        <v>-1.5456117568279399</v>
      </c>
      <c r="E351">
        <v>0.87333131437865497</v>
      </c>
    </row>
    <row r="352" spans="1:5" x14ac:dyDescent="0.4">
      <c r="A352">
        <v>16.78466796875</v>
      </c>
      <c r="B352">
        <v>16.78466796875</v>
      </c>
      <c r="C352">
        <v>3.9076889355279558</v>
      </c>
      <c r="D352">
        <v>-2.1776188437789501</v>
      </c>
      <c r="E352">
        <v>-2.1034715469737502</v>
      </c>
    </row>
    <row r="353" spans="1:5" x14ac:dyDescent="0.4">
      <c r="A353">
        <v>16.9754028320313</v>
      </c>
      <c r="B353">
        <v>16.9754028320313</v>
      </c>
      <c r="C353">
        <v>4.1166655764191331</v>
      </c>
      <c r="D353">
        <v>2.7521420003511601</v>
      </c>
      <c r="E353">
        <v>-1.6399650058394599</v>
      </c>
    </row>
    <row r="354" spans="1:5" x14ac:dyDescent="0.4">
      <c r="A354">
        <v>17.1661376953125</v>
      </c>
      <c r="B354">
        <v>17.1661376953125</v>
      </c>
      <c r="C354">
        <v>3.9822581058164652</v>
      </c>
      <c r="D354">
        <v>-0.41853144386713997</v>
      </c>
      <c r="E354">
        <v>-3.8975178323373001</v>
      </c>
    </row>
    <row r="355" spans="1:5" x14ac:dyDescent="0.4">
      <c r="A355">
        <v>17.3568725585938</v>
      </c>
      <c r="B355">
        <v>17.3568725585938</v>
      </c>
      <c r="C355">
        <v>3.9398891795780826</v>
      </c>
      <c r="D355">
        <v>-1.4180147961073699</v>
      </c>
      <c r="E355">
        <v>-1.4849230254088599</v>
      </c>
    </row>
    <row r="356" spans="1:5" x14ac:dyDescent="0.4">
      <c r="A356">
        <v>17.547607421875</v>
      </c>
      <c r="B356">
        <v>17.547607421875</v>
      </c>
      <c r="C356">
        <v>4.0706387468904843</v>
      </c>
      <c r="D356">
        <v>1.66636867648987</v>
      </c>
      <c r="E356">
        <v>-2.31915808990269</v>
      </c>
    </row>
    <row r="357" spans="1:5" x14ac:dyDescent="0.4">
      <c r="A357">
        <v>17.7383422851563</v>
      </c>
      <c r="B357">
        <v>17.7383422851563</v>
      </c>
      <c r="C357">
        <v>3.9301747602264037</v>
      </c>
      <c r="D357">
        <v>-1.6471780362625399</v>
      </c>
      <c r="E357">
        <v>-5.2114689017587397</v>
      </c>
    </row>
    <row r="358" spans="1:5" x14ac:dyDescent="0.4">
      <c r="A358">
        <v>17.9290771484375</v>
      </c>
      <c r="B358">
        <v>17.9290771484375</v>
      </c>
      <c r="C358">
        <v>3.911734628213134</v>
      </c>
      <c r="D358">
        <v>-2.0821809168330301</v>
      </c>
      <c r="E358">
        <v>-5.9841165669859997</v>
      </c>
    </row>
    <row r="359" spans="1:5" x14ac:dyDescent="0.4">
      <c r="A359">
        <v>18.1198120117188</v>
      </c>
      <c r="B359">
        <v>18.1198120117188</v>
      </c>
      <c r="C359">
        <v>4.2548981929172669</v>
      </c>
      <c r="D359">
        <v>6.0130506707561899</v>
      </c>
      <c r="E359">
        <v>-2.1446480957876202</v>
      </c>
    </row>
    <row r="360" spans="1:5" x14ac:dyDescent="0.4">
      <c r="A360">
        <v>18.310546875</v>
      </c>
      <c r="B360">
        <v>18.310546875</v>
      </c>
      <c r="C360">
        <v>4.0506639979908474</v>
      </c>
      <c r="D360">
        <v>1.19516416972378</v>
      </c>
      <c r="E360">
        <v>0.52557277051292195</v>
      </c>
    </row>
    <row r="361" spans="1:5" x14ac:dyDescent="0.4">
      <c r="A361">
        <v>18.5012817382813</v>
      </c>
      <c r="B361">
        <v>18.5012817382813</v>
      </c>
      <c r="C361">
        <v>4.0719523111602767</v>
      </c>
      <c r="D361">
        <v>1.6973556694659899</v>
      </c>
      <c r="E361">
        <v>-0.84290293194590404</v>
      </c>
    </row>
    <row r="362" spans="1:5" x14ac:dyDescent="0.4">
      <c r="A362">
        <v>18.6920166015625</v>
      </c>
      <c r="B362">
        <v>18.6920166015625</v>
      </c>
      <c r="C362">
        <v>4.0679004496362108</v>
      </c>
      <c r="D362">
        <v>1.6017722195550601</v>
      </c>
      <c r="E362">
        <v>-1.1187285474240001</v>
      </c>
    </row>
    <row r="363" spans="1:5" x14ac:dyDescent="0.4">
      <c r="A363">
        <v>18.8827514648438</v>
      </c>
      <c r="B363">
        <v>18.8827514648438</v>
      </c>
      <c r="C363">
        <v>3.9762641225250297</v>
      </c>
      <c r="D363">
        <v>-0.55992956379326797</v>
      </c>
      <c r="E363">
        <v>-3.0040421914556701</v>
      </c>
    </row>
    <row r="364" spans="1:5" x14ac:dyDescent="0.4">
      <c r="A364">
        <v>19.073486328125</v>
      </c>
      <c r="B364">
        <v>19.073486328125</v>
      </c>
      <c r="C364">
        <v>4.2240331296087268</v>
      </c>
      <c r="D364">
        <v>5.2849435488254102</v>
      </c>
      <c r="E364">
        <v>-4.2760993291715197</v>
      </c>
    </row>
    <row r="365" spans="1:5" x14ac:dyDescent="0.4">
      <c r="A365">
        <v>19.2642211914063</v>
      </c>
      <c r="B365">
        <v>19.2642211914063</v>
      </c>
      <c r="C365">
        <v>3.981399153701878</v>
      </c>
      <c r="D365">
        <v>-0.438794132000212</v>
      </c>
      <c r="E365">
        <v>-3.7498223476619899</v>
      </c>
    </row>
    <row r="366" spans="1:5" x14ac:dyDescent="0.4">
      <c r="A366">
        <v>19.4549560546875</v>
      </c>
      <c r="B366">
        <v>19.4549560546875</v>
      </c>
      <c r="C366">
        <v>4.024082934273161</v>
      </c>
      <c r="D366">
        <v>0.56811663679393498</v>
      </c>
      <c r="E366">
        <v>-0.55343555571285097</v>
      </c>
    </row>
    <row r="367" spans="1:5" x14ac:dyDescent="0.4">
      <c r="A367">
        <v>19.6456909179688</v>
      </c>
      <c r="B367">
        <v>19.6456909179688</v>
      </c>
      <c r="C367">
        <v>4.0419517551891584</v>
      </c>
      <c r="D367">
        <v>0.989642283425064</v>
      </c>
      <c r="E367">
        <v>-1.6680419997639599</v>
      </c>
    </row>
    <row r="368" spans="1:5" x14ac:dyDescent="0.4">
      <c r="A368">
        <v>19.83642578125</v>
      </c>
      <c r="B368">
        <v>19.83642578125</v>
      </c>
      <c r="C368">
        <v>4.256086305211837</v>
      </c>
      <c r="D368">
        <v>6.0410782505049303</v>
      </c>
      <c r="E368">
        <v>-7.2684657923599199</v>
      </c>
    </row>
    <row r="369" spans="1:5" x14ac:dyDescent="0.4">
      <c r="A369">
        <v>20.0271606445313</v>
      </c>
      <c r="B369">
        <v>20.0271606445313</v>
      </c>
      <c r="C369">
        <v>4.0639834471614398</v>
      </c>
      <c r="D369">
        <v>1.5093700958337699</v>
      </c>
      <c r="E369">
        <v>-1.71929192052765</v>
      </c>
    </row>
    <row r="370" spans="1:5" x14ac:dyDescent="0.4">
      <c r="A370">
        <v>20.2178955078125</v>
      </c>
      <c r="B370">
        <v>20.2178955078125</v>
      </c>
      <c r="C370">
        <v>4.1461984821718554</v>
      </c>
      <c r="D370">
        <v>3.4488235135207299</v>
      </c>
      <c r="E370">
        <v>-7.1698848434908404</v>
      </c>
    </row>
    <row r="371" spans="1:5" x14ac:dyDescent="0.4">
      <c r="A371">
        <v>20.4086303710938</v>
      </c>
      <c r="B371">
        <v>20.4086303710938</v>
      </c>
      <c r="C371">
        <v>3.9341992611005403</v>
      </c>
      <c r="D371">
        <v>-1.5522400243303001</v>
      </c>
      <c r="E371">
        <v>-4.0855261228401103</v>
      </c>
    </row>
    <row r="372" spans="1:5" x14ac:dyDescent="0.4">
      <c r="A372">
        <v>20.599365234375</v>
      </c>
      <c r="B372">
        <v>20.599365234375</v>
      </c>
      <c r="C372">
        <v>4.2706737675533013</v>
      </c>
      <c r="D372">
        <v>6.3851966187565399</v>
      </c>
      <c r="E372">
        <v>-2.9750637541191201</v>
      </c>
    </row>
    <row r="373" spans="1:5" x14ac:dyDescent="0.4">
      <c r="A373">
        <v>20.7901000976563</v>
      </c>
      <c r="B373">
        <v>20.7901000976563</v>
      </c>
      <c r="C373">
        <v>3.9855587738974201</v>
      </c>
      <c r="D373">
        <v>-0.340668654056896</v>
      </c>
      <c r="E373">
        <v>-4.0405313966023204</v>
      </c>
    </row>
    <row r="374" spans="1:5" x14ac:dyDescent="0.4">
      <c r="A374">
        <v>20.9808349609375</v>
      </c>
      <c r="B374">
        <v>20.9808349609375</v>
      </c>
      <c r="C374">
        <v>4.1628406229319879</v>
      </c>
      <c r="D374">
        <v>3.8414117642072001</v>
      </c>
      <c r="E374">
        <v>-1.6772953939384301</v>
      </c>
    </row>
    <row r="375" spans="1:5" x14ac:dyDescent="0.4">
      <c r="A375">
        <v>21.1715698242188</v>
      </c>
      <c r="B375">
        <v>21.1715698242188</v>
      </c>
      <c r="C375">
        <v>3.9325669761592943</v>
      </c>
      <c r="D375">
        <v>-1.59074564082171</v>
      </c>
      <c r="E375">
        <v>-5.24176153146455</v>
      </c>
    </row>
    <row r="376" spans="1:5" x14ac:dyDescent="0.4">
      <c r="A376">
        <v>21.3623046875</v>
      </c>
      <c r="B376">
        <v>21.3623046875</v>
      </c>
      <c r="C376">
        <v>3.9516975948404398</v>
      </c>
      <c r="D376">
        <v>-1.1394541735260599</v>
      </c>
      <c r="E376">
        <v>-7.5601355884840498</v>
      </c>
    </row>
    <row r="377" spans="1:5" x14ac:dyDescent="0.4">
      <c r="A377">
        <v>21.5530395507813</v>
      </c>
      <c r="B377">
        <v>21.5530395507813</v>
      </c>
      <c r="C377">
        <v>4.0293077669349646</v>
      </c>
      <c r="D377">
        <v>0.69137048642731602</v>
      </c>
      <c r="E377">
        <v>-6.6387764449794799</v>
      </c>
    </row>
    <row r="378" spans="1:5" x14ac:dyDescent="0.4">
      <c r="A378">
        <v>21.7437744140625</v>
      </c>
      <c r="B378">
        <v>21.7437744140625</v>
      </c>
      <c r="C378">
        <v>4.2123407538773998</v>
      </c>
      <c r="D378">
        <v>5.0091202998280702</v>
      </c>
      <c r="E378">
        <v>-3.8615678042774402</v>
      </c>
    </row>
    <row r="379" spans="1:5" x14ac:dyDescent="0.4">
      <c r="A379">
        <v>21.9345092773438</v>
      </c>
      <c r="B379">
        <v>21.9345092773438</v>
      </c>
      <c r="C379">
        <v>3.9854054162680228</v>
      </c>
      <c r="D379">
        <v>-0.34428636191805401</v>
      </c>
      <c r="E379">
        <v>-3.5945330541504399</v>
      </c>
    </row>
    <row r="380" spans="1:5" x14ac:dyDescent="0.4">
      <c r="A380">
        <v>22.125244140625</v>
      </c>
      <c r="B380">
        <v>22.125244140625</v>
      </c>
      <c r="C380">
        <v>4.1041130359580231</v>
      </c>
      <c r="D380">
        <v>2.4560274576173602</v>
      </c>
      <c r="E380">
        <v>-2.23831794545658</v>
      </c>
    </row>
    <row r="381" spans="1:5" x14ac:dyDescent="0.4">
      <c r="A381">
        <v>22.3159790039063</v>
      </c>
      <c r="B381">
        <v>22.3159790039063</v>
      </c>
      <c r="C381">
        <v>4.2255613203268121</v>
      </c>
      <c r="D381">
        <v>5.3209935816532496</v>
      </c>
      <c r="E381">
        <v>-4.1086892557945998</v>
      </c>
    </row>
    <row r="382" spans="1:5" x14ac:dyDescent="0.4">
      <c r="A382">
        <v>22.5067138671875</v>
      </c>
      <c r="B382">
        <v>22.5067138671875</v>
      </c>
      <c r="C382">
        <v>4.2557263973328077</v>
      </c>
      <c r="D382">
        <v>6.0325880203913202</v>
      </c>
      <c r="E382">
        <v>-3.7162895951712702</v>
      </c>
    </row>
    <row r="383" spans="1:5" x14ac:dyDescent="0.4">
      <c r="A383">
        <v>22.6974487304688</v>
      </c>
      <c r="B383">
        <v>22.6974487304688</v>
      </c>
      <c r="C383">
        <v>3.9222901912523334</v>
      </c>
      <c r="D383">
        <v>-1.8331750894999701</v>
      </c>
      <c r="E383">
        <v>-3.0969222356760802</v>
      </c>
    </row>
    <row r="384" spans="1:5" x14ac:dyDescent="0.4">
      <c r="A384">
        <v>22.88818359375</v>
      </c>
      <c r="B384">
        <v>22.88818359375</v>
      </c>
      <c r="C384">
        <v>3.9203721235905871</v>
      </c>
      <c r="D384">
        <v>-1.87842232294647</v>
      </c>
      <c r="E384">
        <v>-3.2192914870245102</v>
      </c>
    </row>
    <row r="385" spans="1:5" x14ac:dyDescent="0.4">
      <c r="A385">
        <v>23.0789184570313</v>
      </c>
      <c r="B385">
        <v>23.0789184570313</v>
      </c>
      <c r="C385">
        <v>4.1784627822618763</v>
      </c>
      <c r="D385">
        <v>4.2099386437513502</v>
      </c>
      <c r="E385">
        <v>0.34386639540046698</v>
      </c>
    </row>
    <row r="386" spans="1:5" x14ac:dyDescent="0.4">
      <c r="A386">
        <v>23.2696533203125</v>
      </c>
      <c r="B386">
        <v>23.2696533203125</v>
      </c>
      <c r="C386">
        <v>4.1430560810540715</v>
      </c>
      <c r="D386">
        <v>3.3746942427996598</v>
      </c>
      <c r="E386">
        <v>-3.8332220815693998</v>
      </c>
    </row>
    <row r="387" spans="1:5" x14ac:dyDescent="0.4">
      <c r="A387">
        <v>23.4603881835938</v>
      </c>
      <c r="B387">
        <v>23.4603881835938</v>
      </c>
      <c r="C387">
        <v>4.0706686711459659</v>
      </c>
      <c r="D387">
        <v>1.6670745899466599</v>
      </c>
      <c r="E387">
        <v>-2.94086374419404</v>
      </c>
    </row>
    <row r="388" spans="1:5" x14ac:dyDescent="0.4">
      <c r="A388">
        <v>23.651123046875</v>
      </c>
      <c r="B388">
        <v>23.651123046875</v>
      </c>
      <c r="C388">
        <v>4.2200307428468902</v>
      </c>
      <c r="D388">
        <v>5.1905272090018499</v>
      </c>
      <c r="E388">
        <v>-2.6134729457504999</v>
      </c>
    </row>
    <row r="389" spans="1:5" x14ac:dyDescent="0.4">
      <c r="A389">
        <v>23.8418579101563</v>
      </c>
      <c r="B389">
        <v>23.8418579101563</v>
      </c>
      <c r="C389">
        <v>4.1736809464888269</v>
      </c>
      <c r="D389">
        <v>4.0971350947206604</v>
      </c>
      <c r="E389">
        <v>-4.7152468770295002</v>
      </c>
    </row>
    <row r="390" spans="1:5" x14ac:dyDescent="0.4">
      <c r="A390">
        <v>24.0325927734375</v>
      </c>
      <c r="B390">
        <v>24.0325927734375</v>
      </c>
      <c r="C390">
        <v>4.0466253428271388</v>
      </c>
      <c r="D390">
        <v>1.0998922579728301</v>
      </c>
      <c r="E390">
        <v>-2.5576829418253202</v>
      </c>
    </row>
    <row r="391" spans="1:5" x14ac:dyDescent="0.4">
      <c r="A391">
        <v>24.2233276367188</v>
      </c>
      <c r="B391">
        <v>24.2233276367188</v>
      </c>
      <c r="C391">
        <v>4.1235114696778234</v>
      </c>
      <c r="D391">
        <v>2.91363668409126</v>
      </c>
      <c r="E391">
        <v>2.5323759373831001</v>
      </c>
    </row>
    <row r="392" spans="1:5" x14ac:dyDescent="0.4">
      <c r="A392">
        <v>24.4140625</v>
      </c>
      <c r="B392">
        <v>24.4140625</v>
      </c>
      <c r="C392">
        <v>4.1074688707180442</v>
      </c>
      <c r="D392">
        <v>2.5351916298845198</v>
      </c>
      <c r="E392">
        <v>0.26600694329397301</v>
      </c>
    </row>
    <row r="393" spans="1:5" x14ac:dyDescent="0.4">
      <c r="A393">
        <v>24.6047973632813</v>
      </c>
      <c r="B393">
        <v>24.6047973632813</v>
      </c>
      <c r="C393">
        <v>4.1717380432178031</v>
      </c>
      <c r="D393">
        <v>4.0513019890272197</v>
      </c>
      <c r="E393">
        <v>-4.79762128116203</v>
      </c>
    </row>
    <row r="394" spans="1:5" x14ac:dyDescent="0.4">
      <c r="A394">
        <v>24.7955322265625</v>
      </c>
      <c r="B394">
        <v>24.7955322265625</v>
      </c>
      <c r="C394">
        <v>4.0623113877292871</v>
      </c>
      <c r="D394">
        <v>1.4699261987430099</v>
      </c>
      <c r="E394">
        <v>-4.1470529058791703</v>
      </c>
    </row>
    <row r="395" spans="1:5" x14ac:dyDescent="0.4">
      <c r="A395">
        <v>24.9862670898438</v>
      </c>
      <c r="B395">
        <v>24.9862670898438</v>
      </c>
      <c r="C395">
        <v>4.224720658954884</v>
      </c>
      <c r="D395">
        <v>5.30116237230453</v>
      </c>
      <c r="E395">
        <v>-3.8094128749167901</v>
      </c>
    </row>
    <row r="396" spans="1:5" x14ac:dyDescent="0.4">
      <c r="A396">
        <v>25.177001953125</v>
      </c>
      <c r="B396">
        <v>25.177001953125</v>
      </c>
      <c r="C396">
        <v>4.0511370049725892</v>
      </c>
      <c r="D396">
        <v>1.20632240869081</v>
      </c>
      <c r="E396">
        <v>-5.4981599964917898</v>
      </c>
    </row>
    <row r="397" spans="1:5" x14ac:dyDescent="0.4">
      <c r="A397">
        <v>25.3677368164063</v>
      </c>
      <c r="B397">
        <v>25.3677368164063</v>
      </c>
      <c r="C397">
        <v>4.0634935166484318</v>
      </c>
      <c r="D397">
        <v>1.4978126306114801</v>
      </c>
      <c r="E397">
        <v>-0.48933576306722898</v>
      </c>
    </row>
    <row r="398" spans="1:5" x14ac:dyDescent="0.4">
      <c r="A398">
        <v>25.5584716796875</v>
      </c>
      <c r="B398">
        <v>25.5584716796875</v>
      </c>
      <c r="C398">
        <v>4.0904133188559317</v>
      </c>
      <c r="D398">
        <v>2.1328510075723002</v>
      </c>
      <c r="E398">
        <v>-8.3335157042317807</v>
      </c>
    </row>
    <row r="399" spans="1:5" x14ac:dyDescent="0.4">
      <c r="A399">
        <v>25.7492065429688</v>
      </c>
      <c r="B399">
        <v>25.7492065429688</v>
      </c>
      <c r="C399">
        <v>3.9125699659019637</v>
      </c>
      <c r="D399">
        <v>-2.0624752932166501</v>
      </c>
      <c r="E399">
        <v>-4.7608693941486404</v>
      </c>
    </row>
    <row r="400" spans="1:5" x14ac:dyDescent="0.4">
      <c r="A400">
        <v>25.93994140625</v>
      </c>
      <c r="B400">
        <v>25.93994140625</v>
      </c>
      <c r="C400">
        <v>4.0091649666188287</v>
      </c>
      <c r="D400">
        <v>0.21620164522977001</v>
      </c>
      <c r="E400">
        <v>-3.47641570080452</v>
      </c>
    </row>
    <row r="401" spans="1:5" x14ac:dyDescent="0.4">
      <c r="A401">
        <v>26.1306762695313</v>
      </c>
      <c r="B401">
        <v>26.1306762695313</v>
      </c>
      <c r="C401">
        <v>4.022554389887147</v>
      </c>
      <c r="D401">
        <v>0.53205826093645803</v>
      </c>
      <c r="E401">
        <v>1.2475880916667099</v>
      </c>
    </row>
    <row r="402" spans="1:5" x14ac:dyDescent="0.4">
      <c r="A402">
        <v>26.3214111328125</v>
      </c>
      <c r="B402">
        <v>26.3214111328125</v>
      </c>
      <c r="C402">
        <v>4.1913087086880711</v>
      </c>
      <c r="D402">
        <v>4.5129741640486198</v>
      </c>
      <c r="E402">
        <v>-5.7216069561643801</v>
      </c>
    </row>
    <row r="403" spans="1:5" x14ac:dyDescent="0.4">
      <c r="A403">
        <v>26.5121459960938</v>
      </c>
      <c r="B403">
        <v>26.5121459960938</v>
      </c>
      <c r="C403">
        <v>4.0195785083734137</v>
      </c>
      <c r="D403">
        <v>0.461857189177376</v>
      </c>
      <c r="E403">
        <v>-6.6425041916737504</v>
      </c>
    </row>
    <row r="404" spans="1:5" x14ac:dyDescent="0.4">
      <c r="A404">
        <v>26.702880859375</v>
      </c>
      <c r="B404">
        <v>26.702880859375</v>
      </c>
      <c r="C404">
        <v>3.9710527038407815</v>
      </c>
      <c r="D404">
        <v>-0.68286697757508796</v>
      </c>
      <c r="E404">
        <v>2.7504592948765501</v>
      </c>
    </row>
    <row r="405" spans="1:5" x14ac:dyDescent="0.4">
      <c r="A405">
        <v>26.8936157226563</v>
      </c>
      <c r="B405">
        <v>26.8936157226563</v>
      </c>
      <c r="C405">
        <v>3.9303252317126769</v>
      </c>
      <c r="D405">
        <v>-1.6436284125437199</v>
      </c>
      <c r="E405">
        <v>-0.33662680739600698</v>
      </c>
    </row>
    <row r="406" spans="1:5" x14ac:dyDescent="0.4">
      <c r="A406">
        <v>27.0843505859375</v>
      </c>
      <c r="B406">
        <v>27.0843505859375</v>
      </c>
      <c r="C406">
        <v>4.0745687617099433</v>
      </c>
      <c r="D406">
        <v>1.7590777615397499</v>
      </c>
      <c r="E406">
        <v>-5.1771275217737198</v>
      </c>
    </row>
    <row r="407" spans="1:5" x14ac:dyDescent="0.4">
      <c r="A407">
        <v>27.2750854492188</v>
      </c>
      <c r="B407">
        <v>27.2750854492188</v>
      </c>
      <c r="C407">
        <v>4.0439918319146759</v>
      </c>
      <c r="D407">
        <v>1.0377677117867801</v>
      </c>
      <c r="E407">
        <v>-1.6130000421295501</v>
      </c>
    </row>
    <row r="408" spans="1:5" x14ac:dyDescent="0.4">
      <c r="A408">
        <v>27.4658203125</v>
      </c>
      <c r="B408">
        <v>27.4658203125</v>
      </c>
      <c r="C408">
        <v>4.1959019495609722</v>
      </c>
      <c r="D408">
        <v>4.6213287576831998</v>
      </c>
      <c r="E408">
        <v>-0.27064355849642902</v>
      </c>
    </row>
    <row r="409" spans="1:5" x14ac:dyDescent="0.4">
      <c r="A409">
        <v>27.6565551757813</v>
      </c>
      <c r="B409">
        <v>27.6565551757813</v>
      </c>
      <c r="C409">
        <v>4.0502165602790496</v>
      </c>
      <c r="D409">
        <v>1.1846091100654299</v>
      </c>
      <c r="E409">
        <v>-0.88457232229484895</v>
      </c>
    </row>
    <row r="410" spans="1:5" x14ac:dyDescent="0.4">
      <c r="A410">
        <v>27.8472900390625</v>
      </c>
      <c r="B410">
        <v>27.8472900390625</v>
      </c>
      <c r="C410">
        <v>4.0721480826686847</v>
      </c>
      <c r="D410">
        <v>1.7019739211157101</v>
      </c>
      <c r="E410">
        <v>-8.2865653363486604</v>
      </c>
    </row>
    <row r="411" spans="1:5" x14ac:dyDescent="0.4">
      <c r="A411">
        <v>28.0380249023438</v>
      </c>
      <c r="B411">
        <v>28.0380249023438</v>
      </c>
      <c r="C411">
        <v>3.9265022050425995</v>
      </c>
      <c r="D411">
        <v>-1.73381364618439</v>
      </c>
      <c r="E411">
        <v>-4.9909379034811101</v>
      </c>
    </row>
    <row r="412" spans="1:5" x14ac:dyDescent="0.4">
      <c r="A412">
        <v>28.228759765625</v>
      </c>
      <c r="B412">
        <v>28.228759765625</v>
      </c>
      <c r="C412">
        <v>4.0603695736422054</v>
      </c>
      <c r="D412">
        <v>1.4241187869085901</v>
      </c>
      <c r="E412">
        <v>-1.2671517464159501</v>
      </c>
    </row>
    <row r="413" spans="1:5" x14ac:dyDescent="0.4">
      <c r="A413">
        <v>28.4194946289063</v>
      </c>
      <c r="B413">
        <v>28.4194946289063</v>
      </c>
      <c r="C413">
        <v>3.9444804220700704</v>
      </c>
      <c r="D413">
        <v>-1.3097073442965499</v>
      </c>
      <c r="E413">
        <v>-5.0192807049907699</v>
      </c>
    </row>
    <row r="414" spans="1:5" x14ac:dyDescent="0.4">
      <c r="A414">
        <v>28.6102294921875</v>
      </c>
      <c r="B414">
        <v>28.6102294921875</v>
      </c>
      <c r="C414">
        <v>4.1262053779814947</v>
      </c>
      <c r="D414">
        <v>2.9771860052808399</v>
      </c>
      <c r="E414">
        <v>-1.9571931376300999</v>
      </c>
    </row>
    <row r="415" spans="1:5" x14ac:dyDescent="0.4">
      <c r="A415">
        <v>28.8009643554688</v>
      </c>
      <c r="B415">
        <v>28.8009643554688</v>
      </c>
      <c r="C415">
        <v>4.1095683929954667</v>
      </c>
      <c r="D415">
        <v>2.58471937935201</v>
      </c>
      <c r="E415">
        <v>-8.7512703908294807</v>
      </c>
    </row>
    <row r="416" spans="1:5" x14ac:dyDescent="0.4">
      <c r="A416">
        <v>28.99169921875</v>
      </c>
      <c r="B416">
        <v>28.99169921875</v>
      </c>
      <c r="C416">
        <v>4.2023435450910078</v>
      </c>
      <c r="D416">
        <v>4.7732860543565296</v>
      </c>
      <c r="E416">
        <v>-3.8181804189945501</v>
      </c>
    </row>
    <row r="417" spans="1:5" x14ac:dyDescent="0.4">
      <c r="A417">
        <v>29.1824340820313</v>
      </c>
      <c r="B417">
        <v>29.1824340820313</v>
      </c>
      <c r="C417">
        <v>4.1697894033190712</v>
      </c>
      <c r="D417">
        <v>4.0053335562343699</v>
      </c>
      <c r="E417">
        <v>0.64292561667287296</v>
      </c>
    </row>
    <row r="418" spans="1:5" x14ac:dyDescent="0.4">
      <c r="A418">
        <v>29.3731689453125</v>
      </c>
      <c r="B418">
        <v>29.3731689453125</v>
      </c>
      <c r="C418">
        <v>4.0079390572266655</v>
      </c>
      <c r="D418">
        <v>0.18728243160777899</v>
      </c>
      <c r="E418">
        <v>-1.8951533958278</v>
      </c>
    </row>
    <row r="419" spans="1:5" x14ac:dyDescent="0.4">
      <c r="A419">
        <v>29.5639038085938</v>
      </c>
      <c r="B419">
        <v>29.5639038085938</v>
      </c>
      <c r="C419">
        <v>4.1782198472196974</v>
      </c>
      <c r="D419">
        <v>4.2042078039144499</v>
      </c>
      <c r="E419">
        <v>-3.88729381329704</v>
      </c>
    </row>
    <row r="420" spans="1:5" x14ac:dyDescent="0.4">
      <c r="A420">
        <v>29.754638671875</v>
      </c>
      <c r="B420">
        <v>29.754638671875</v>
      </c>
      <c r="C420">
        <v>4.0215524845377173</v>
      </c>
      <c r="D420">
        <v>0.50842330470363495</v>
      </c>
      <c r="E420">
        <v>-2.46038927617575</v>
      </c>
    </row>
    <row r="421" spans="1:5" x14ac:dyDescent="0.4">
      <c r="A421">
        <v>29.9453735351563</v>
      </c>
      <c r="B421">
        <v>29.9453735351563</v>
      </c>
      <c r="C421">
        <v>4.230804626150813</v>
      </c>
      <c r="D421">
        <v>5.44468321334955</v>
      </c>
      <c r="E421">
        <v>-1.90360906119646</v>
      </c>
    </row>
    <row r="422" spans="1:5" x14ac:dyDescent="0.4">
      <c r="A422">
        <v>30.1361083984375</v>
      </c>
      <c r="B422">
        <v>30.1361083984375</v>
      </c>
      <c r="C422">
        <v>3.9453911386929077</v>
      </c>
      <c r="D422">
        <v>-1.28822353094681</v>
      </c>
      <c r="E422">
        <v>-3.9554762834368802</v>
      </c>
    </row>
    <row r="423" spans="1:5" x14ac:dyDescent="0.4">
      <c r="A423">
        <v>30.3268432617188</v>
      </c>
      <c r="B423">
        <v>30.3268432617188</v>
      </c>
      <c r="C423">
        <v>4.0184569408007116</v>
      </c>
      <c r="D423">
        <v>0.435399400017908</v>
      </c>
      <c r="E423">
        <v>-7.3496633614545201</v>
      </c>
    </row>
    <row r="424" spans="1:5" x14ac:dyDescent="0.4">
      <c r="A424">
        <v>30.517578125</v>
      </c>
      <c r="B424">
        <v>30.517578125</v>
      </c>
      <c r="C424">
        <v>3.9341929213243252</v>
      </c>
      <c r="D424">
        <v>-1.55238957970842</v>
      </c>
      <c r="E424">
        <v>-6.69221460379657</v>
      </c>
    </row>
    <row r="425" spans="1:5" x14ac:dyDescent="0.4">
      <c r="A425">
        <v>30.7083129882813</v>
      </c>
      <c r="B425">
        <v>30.7083129882813</v>
      </c>
      <c r="C425">
        <v>4.0112790317887477</v>
      </c>
      <c r="D425">
        <v>0.26607246166246701</v>
      </c>
      <c r="E425">
        <v>-1.78264228956501</v>
      </c>
    </row>
    <row r="426" spans="1:5" x14ac:dyDescent="0.4">
      <c r="A426">
        <v>30.8990478515625</v>
      </c>
      <c r="B426">
        <v>30.8990478515625</v>
      </c>
      <c r="C426">
        <v>3.9728979335736319</v>
      </c>
      <c r="D426">
        <v>-0.63933799152843396</v>
      </c>
      <c r="E426">
        <v>-7.6513551445091199</v>
      </c>
    </row>
    <row r="427" spans="1:5" x14ac:dyDescent="0.4">
      <c r="A427">
        <v>31.0897827148438</v>
      </c>
      <c r="B427">
        <v>31.0897827148438</v>
      </c>
      <c r="C427">
        <v>4.0073303403600784</v>
      </c>
      <c r="D427">
        <v>0.172922795232785</v>
      </c>
      <c r="E427">
        <v>-0.523558350518875</v>
      </c>
    </row>
    <row r="428" spans="1:5" x14ac:dyDescent="0.4">
      <c r="A428">
        <v>31.280517578125</v>
      </c>
      <c r="B428">
        <v>31.280517578125</v>
      </c>
      <c r="C428">
        <v>4.025903920529144</v>
      </c>
      <c r="D428">
        <v>0.61107371900255203</v>
      </c>
      <c r="E428">
        <v>-3.7811999343690901</v>
      </c>
    </row>
    <row r="429" spans="1:5" x14ac:dyDescent="0.4">
      <c r="A429">
        <v>31.4712524414063</v>
      </c>
      <c r="B429">
        <v>31.4712524414063</v>
      </c>
      <c r="C429">
        <v>4.0801638519346772</v>
      </c>
      <c r="D429">
        <v>1.89106599042334</v>
      </c>
      <c r="E429">
        <v>-1.73345677193559</v>
      </c>
    </row>
    <row r="430" spans="1:5" x14ac:dyDescent="0.4">
      <c r="A430">
        <v>31.6619873046875</v>
      </c>
      <c r="B430">
        <v>31.6619873046875</v>
      </c>
      <c r="C430">
        <v>4.1378648536618217</v>
      </c>
      <c r="D430">
        <v>3.2522331417782402</v>
      </c>
      <c r="E430">
        <v>-2.0163790099101102</v>
      </c>
    </row>
    <row r="431" spans="1:5" x14ac:dyDescent="0.4">
      <c r="A431">
        <v>31.8527221679688</v>
      </c>
      <c r="B431">
        <v>31.8527221679688</v>
      </c>
      <c r="C431">
        <v>4.0882117980109651</v>
      </c>
      <c r="D431">
        <v>2.0809171109761699</v>
      </c>
      <c r="E431">
        <v>-3.6046001825662701</v>
      </c>
    </row>
    <row r="432" spans="1:5" x14ac:dyDescent="0.4">
      <c r="A432">
        <v>32.04345703125</v>
      </c>
      <c r="B432">
        <v>32.04345703125</v>
      </c>
      <c r="C432">
        <v>4.1386883946758433</v>
      </c>
      <c r="D432">
        <v>3.2716604817294801</v>
      </c>
      <c r="E432">
        <v>-0.51481981464254001</v>
      </c>
    </row>
    <row r="433" spans="1:5" x14ac:dyDescent="0.4">
      <c r="A433">
        <v>32.2341918945313</v>
      </c>
      <c r="B433">
        <v>32.2341918945313</v>
      </c>
      <c r="C433">
        <v>4.1611963061342321</v>
      </c>
      <c r="D433">
        <v>3.8026223161121702</v>
      </c>
      <c r="E433">
        <v>-2.93350172682766</v>
      </c>
    </row>
    <row r="434" spans="1:5" x14ac:dyDescent="0.4">
      <c r="A434">
        <v>32.4249267578125</v>
      </c>
      <c r="B434">
        <v>32.4249267578125</v>
      </c>
      <c r="C434">
        <v>4.1883360526920512</v>
      </c>
      <c r="D434">
        <v>4.4428491822814999</v>
      </c>
      <c r="E434">
        <v>-3.48289855631982</v>
      </c>
    </row>
    <row r="435" spans="1:5" x14ac:dyDescent="0.4">
      <c r="A435">
        <v>32.6156616210938</v>
      </c>
      <c r="B435">
        <v>32.6156616210938</v>
      </c>
      <c r="C435">
        <v>4.036594700183147</v>
      </c>
      <c r="D435">
        <v>0.86326930749883901</v>
      </c>
      <c r="E435">
        <v>-1.4012529937428599</v>
      </c>
    </row>
    <row r="436" spans="1:5" x14ac:dyDescent="0.4">
      <c r="A436">
        <v>32.806396484375</v>
      </c>
      <c r="B436">
        <v>32.806396484375</v>
      </c>
      <c r="C436">
        <v>3.9437974372708537</v>
      </c>
      <c r="D436">
        <v>-1.3258189618723499</v>
      </c>
      <c r="E436">
        <v>-4.95822346352666</v>
      </c>
    </row>
    <row r="437" spans="1:5" x14ac:dyDescent="0.4">
      <c r="A437">
        <v>32.9971313476563</v>
      </c>
      <c r="B437">
        <v>32.9971313476563</v>
      </c>
      <c r="C437">
        <v>3.9189684648836569</v>
      </c>
      <c r="D437">
        <v>-1.91153464450757</v>
      </c>
      <c r="E437">
        <v>-2.4623575843037599</v>
      </c>
    </row>
    <row r="438" spans="1:5" x14ac:dyDescent="0.4">
      <c r="A438">
        <v>33.1878662109375</v>
      </c>
      <c r="B438">
        <v>33.1878662109375</v>
      </c>
      <c r="C438">
        <v>4.1051010961524028</v>
      </c>
      <c r="D438">
        <v>2.4793358065176201</v>
      </c>
      <c r="E438">
        <v>-4.1731927889122904</v>
      </c>
    </row>
    <row r="439" spans="1:5" x14ac:dyDescent="0.4">
      <c r="A439">
        <v>33.3786010742188</v>
      </c>
      <c r="B439">
        <v>33.3786010742188</v>
      </c>
      <c r="C439">
        <v>3.9676544524992483</v>
      </c>
      <c r="D439">
        <v>-0.76303175738283702</v>
      </c>
      <c r="E439">
        <v>-4.5701335672479901</v>
      </c>
    </row>
    <row r="440" spans="1:5" x14ac:dyDescent="0.4">
      <c r="A440">
        <v>33.5693359375</v>
      </c>
      <c r="B440">
        <v>33.5693359375</v>
      </c>
      <c r="C440">
        <v>3.9933772073191403</v>
      </c>
      <c r="D440">
        <v>-0.15623173909612201</v>
      </c>
      <c r="E440">
        <v>-3.2770745869959899</v>
      </c>
    </row>
    <row r="441" spans="1:5" x14ac:dyDescent="0.4">
      <c r="A441">
        <v>33.7600708007813</v>
      </c>
      <c r="B441">
        <v>33.7600708007813</v>
      </c>
      <c r="C441">
        <v>3.9718941705735085</v>
      </c>
      <c r="D441">
        <v>-0.66301676975786294</v>
      </c>
      <c r="E441">
        <v>-7.1494215571582398</v>
      </c>
    </row>
    <row r="442" spans="1:5" x14ac:dyDescent="0.4">
      <c r="A442">
        <v>33.9508056640625</v>
      </c>
      <c r="B442">
        <v>33.9508056640625</v>
      </c>
      <c r="C442">
        <v>4.000595103987644</v>
      </c>
      <c r="D442">
        <v>1.4038508437884701E-2</v>
      </c>
      <c r="E442">
        <v>-7.0403666792387103</v>
      </c>
    </row>
    <row r="443" spans="1:5" x14ac:dyDescent="0.4">
      <c r="A443">
        <v>34.1415405273438</v>
      </c>
      <c r="B443">
        <v>34.1415405273438</v>
      </c>
      <c r="C443">
        <v>4.1998920449916737</v>
      </c>
      <c r="D443">
        <v>4.7154551448944</v>
      </c>
      <c r="E443">
        <v>-2.85397375052534</v>
      </c>
    </row>
    <row r="444" spans="1:5" x14ac:dyDescent="0.4">
      <c r="A444">
        <v>34.332275390625</v>
      </c>
      <c r="B444">
        <v>34.332275390625</v>
      </c>
      <c r="C444">
        <v>4.1245177898224625</v>
      </c>
      <c r="D444">
        <v>2.9373757853828901</v>
      </c>
      <c r="E444">
        <v>0.13145744549343599</v>
      </c>
    </row>
    <row r="445" spans="1:5" x14ac:dyDescent="0.4">
      <c r="A445">
        <v>34.5230102539063</v>
      </c>
      <c r="B445">
        <v>34.5230102539063</v>
      </c>
      <c r="C445">
        <v>3.9134401509449162</v>
      </c>
      <c r="D445">
        <v>-2.0419476202020901</v>
      </c>
      <c r="E445">
        <v>-3.8225413332142701</v>
      </c>
    </row>
    <row r="446" spans="1:5" x14ac:dyDescent="0.4">
      <c r="A446">
        <v>34.7137451171875</v>
      </c>
      <c r="B446">
        <v>34.7137451171875</v>
      </c>
      <c r="C446">
        <v>4.0787954528588504</v>
      </c>
      <c r="D446">
        <v>1.85878544387811</v>
      </c>
      <c r="E446">
        <v>-0.83575129982352803</v>
      </c>
    </row>
    <row r="447" spans="1:5" x14ac:dyDescent="0.4">
      <c r="A447">
        <v>34.9044799804688</v>
      </c>
      <c r="B447">
        <v>34.9044799804688</v>
      </c>
      <c r="C447">
        <v>3.8694787156453794</v>
      </c>
      <c r="D447">
        <v>-3.0789982755634702</v>
      </c>
      <c r="E447">
        <v>-1.79990014599403</v>
      </c>
    </row>
    <row r="448" spans="1:5" x14ac:dyDescent="0.4">
      <c r="A448">
        <v>35.09521484375</v>
      </c>
      <c r="B448">
        <v>35.09521484375</v>
      </c>
      <c r="C448">
        <v>4.0483739730665933</v>
      </c>
      <c r="D448">
        <v>1.1411424610987</v>
      </c>
      <c r="E448">
        <v>-5.7605359544320303</v>
      </c>
    </row>
    <row r="449" spans="1:5" x14ac:dyDescent="0.4">
      <c r="A449">
        <v>35.2859497070313</v>
      </c>
      <c r="B449">
        <v>35.2859497070313</v>
      </c>
      <c r="C449">
        <v>3.9768525733402944</v>
      </c>
      <c r="D449">
        <v>-0.54604800375182805</v>
      </c>
      <c r="E449">
        <v>-6.6882586128750301</v>
      </c>
    </row>
    <row r="450" spans="1:5" x14ac:dyDescent="0.4">
      <c r="A450">
        <v>35.4766845703125</v>
      </c>
      <c r="B450">
        <v>35.4766845703125</v>
      </c>
      <c r="C450">
        <v>3.9712502131574041</v>
      </c>
      <c r="D450">
        <v>-0.67820773101392196</v>
      </c>
      <c r="E450">
        <v>-5.1426812194201901</v>
      </c>
    </row>
    <row r="451" spans="1:5" x14ac:dyDescent="0.4">
      <c r="A451">
        <v>35.6674194335938</v>
      </c>
      <c r="B451">
        <v>35.6674194335938</v>
      </c>
      <c r="C451">
        <v>4.0028977929903702</v>
      </c>
      <c r="D451">
        <v>6.8358962788392194E-2</v>
      </c>
      <c r="E451">
        <v>1.41446600613562</v>
      </c>
    </row>
    <row r="452" spans="1:5" x14ac:dyDescent="0.4">
      <c r="A452">
        <v>35.858154296875</v>
      </c>
      <c r="B452">
        <v>35.858154296875</v>
      </c>
      <c r="C452">
        <v>4.1021902109945385</v>
      </c>
      <c r="D452">
        <v>2.41066799937993</v>
      </c>
      <c r="E452">
        <v>-1.1891742021770999</v>
      </c>
    </row>
    <row r="453" spans="1:5" x14ac:dyDescent="0.4">
      <c r="A453">
        <v>36.0488891601563</v>
      </c>
      <c r="B453">
        <v>36.0488891601563</v>
      </c>
      <c r="C453">
        <v>4.0861565892490814</v>
      </c>
      <c r="D453">
        <v>2.0324347177400601</v>
      </c>
      <c r="E453">
        <v>1.7106020215929401</v>
      </c>
    </row>
    <row r="454" spans="1:5" x14ac:dyDescent="0.4">
      <c r="A454">
        <v>36.2396240234375</v>
      </c>
      <c r="B454">
        <v>36.2396240234375</v>
      </c>
      <c r="C454">
        <v>4.0805315188966045</v>
      </c>
      <c r="D454">
        <v>1.89973925737251</v>
      </c>
      <c r="E454">
        <v>-3.55739911176427</v>
      </c>
    </row>
    <row r="455" spans="1:5" x14ac:dyDescent="0.4">
      <c r="A455">
        <v>36.4303588867188</v>
      </c>
      <c r="B455">
        <v>36.4303588867188</v>
      </c>
      <c r="C455">
        <v>4.0593289004225142</v>
      </c>
      <c r="D455">
        <v>1.3995692962665101</v>
      </c>
      <c r="E455">
        <v>-5.3100613164325301</v>
      </c>
    </row>
    <row r="456" spans="1:5" x14ac:dyDescent="0.4">
      <c r="A456">
        <v>36.62109375</v>
      </c>
      <c r="B456">
        <v>36.62109375</v>
      </c>
      <c r="C456">
        <v>3.9689344106462277</v>
      </c>
      <c r="D456">
        <v>-0.732837533147079</v>
      </c>
      <c r="E456">
        <v>-4.8600884379751799</v>
      </c>
    </row>
    <row r="457" spans="1:5" x14ac:dyDescent="0.4">
      <c r="A457">
        <v>36.8118286132813</v>
      </c>
      <c r="B457">
        <v>36.8118286132813</v>
      </c>
      <c r="C457">
        <v>3.8933636444233692</v>
      </c>
      <c r="D457">
        <v>-2.5155525901871498</v>
      </c>
      <c r="E457">
        <v>-3.8884345165315399</v>
      </c>
    </row>
    <row r="458" spans="1:5" x14ac:dyDescent="0.4">
      <c r="A458">
        <v>37.0025634765625</v>
      </c>
      <c r="B458">
        <v>37.0025634765625</v>
      </c>
      <c r="C458">
        <v>4.0997674334107579</v>
      </c>
      <c r="D458">
        <v>2.3535146543188499</v>
      </c>
      <c r="E458">
        <v>-1.68431829738042</v>
      </c>
    </row>
    <row r="459" spans="1:5" x14ac:dyDescent="0.4">
      <c r="A459">
        <v>37.1932983398438</v>
      </c>
      <c r="B459">
        <v>37.1932983398438</v>
      </c>
      <c r="C459">
        <v>3.9857206591051386</v>
      </c>
      <c r="D459">
        <v>-0.33684978054619402</v>
      </c>
      <c r="E459">
        <v>-0.38938289317508201</v>
      </c>
    </row>
    <row r="460" spans="1:5" x14ac:dyDescent="0.4">
      <c r="A460">
        <v>37.384033203125</v>
      </c>
      <c r="B460">
        <v>37.384033203125</v>
      </c>
      <c r="C460">
        <v>4.065063897649857</v>
      </c>
      <c r="D460">
        <v>1.53485793260398</v>
      </c>
      <c r="E460">
        <v>-5.0068679076013396</v>
      </c>
    </row>
    <row r="461" spans="1:5" x14ac:dyDescent="0.4">
      <c r="A461">
        <v>37.5747680664063</v>
      </c>
      <c r="B461">
        <v>37.5747680664063</v>
      </c>
      <c r="C461">
        <v>4.0772814253359906</v>
      </c>
      <c r="D461">
        <v>1.82306952095341</v>
      </c>
      <c r="E461">
        <v>0.75647562090688503</v>
      </c>
    </row>
    <row r="462" spans="1:5" x14ac:dyDescent="0.4">
      <c r="A462">
        <v>37.7655029296875</v>
      </c>
      <c r="B462">
        <v>37.7655029296875</v>
      </c>
      <c r="C462">
        <v>4.2975997556739305</v>
      </c>
      <c r="D462">
        <v>7.0203809214638904</v>
      </c>
      <c r="E462">
        <v>-2.3540750573571998</v>
      </c>
    </row>
    <row r="463" spans="1:5" x14ac:dyDescent="0.4">
      <c r="A463">
        <v>37.9562377929688</v>
      </c>
      <c r="B463">
        <v>37.9562377929688</v>
      </c>
      <c r="C463">
        <v>3.9540903976907833</v>
      </c>
      <c r="D463">
        <v>-1.08300793269722</v>
      </c>
      <c r="E463">
        <v>-3.4559737174872498</v>
      </c>
    </row>
    <row r="464" spans="1:5" x14ac:dyDescent="0.4">
      <c r="A464">
        <v>38.14697265625</v>
      </c>
      <c r="B464">
        <v>38.14697265625</v>
      </c>
      <c r="C464">
        <v>3.8869001796725149</v>
      </c>
      <c r="D464">
        <v>-2.66802578197689</v>
      </c>
      <c r="E464">
        <v>3.01613924567927E-2</v>
      </c>
    </row>
    <row r="465" spans="1:5" x14ac:dyDescent="0.4">
      <c r="A465">
        <v>38.3377075195313</v>
      </c>
      <c r="B465">
        <v>38.3377075195313</v>
      </c>
      <c r="C465">
        <v>4.1066968356545379</v>
      </c>
      <c r="D465">
        <v>2.5169793157706701</v>
      </c>
      <c r="E465">
        <v>-3.1866750891358699</v>
      </c>
    </row>
    <row r="466" spans="1:5" x14ac:dyDescent="0.4">
      <c r="A466">
        <v>38.5284423828125</v>
      </c>
      <c r="B466">
        <v>38.5284423828125</v>
      </c>
      <c r="C466">
        <v>4.0653286448406796</v>
      </c>
      <c r="D466">
        <v>1.54110332122417</v>
      </c>
      <c r="E466">
        <v>0.18912810189771001</v>
      </c>
    </row>
    <row r="467" spans="1:5" x14ac:dyDescent="0.4">
      <c r="A467">
        <v>38.7191772460938</v>
      </c>
      <c r="B467">
        <v>38.7191772460938</v>
      </c>
      <c r="C467">
        <v>4.1932513109745386</v>
      </c>
      <c r="D467">
        <v>4.5588001695136597</v>
      </c>
      <c r="E467">
        <v>-2.6234688419971901</v>
      </c>
    </row>
    <row r="468" spans="1:5" x14ac:dyDescent="0.4">
      <c r="A468">
        <v>38.909912109375</v>
      </c>
      <c r="B468">
        <v>38.909912109375</v>
      </c>
      <c r="C468">
        <v>4.3614962009028098</v>
      </c>
      <c r="D468">
        <v>8.5276986409235693</v>
      </c>
      <c r="E468">
        <v>-2.02260686238556</v>
      </c>
    </row>
    <row r="469" spans="1:5" x14ac:dyDescent="0.4">
      <c r="A469">
        <v>39.1006469726563</v>
      </c>
      <c r="B469">
        <v>39.1006469726563</v>
      </c>
      <c r="C469">
        <v>3.9129706171947367</v>
      </c>
      <c r="D469">
        <v>-2.0530239256052201</v>
      </c>
      <c r="E469">
        <v>0.44896280817188799</v>
      </c>
    </row>
    <row r="470" spans="1:5" x14ac:dyDescent="0.4">
      <c r="A470">
        <v>39.2913818359375</v>
      </c>
      <c r="B470">
        <v>39.2913818359375</v>
      </c>
      <c r="C470">
        <v>4.115467296311639</v>
      </c>
      <c r="D470">
        <v>2.7238745618038198</v>
      </c>
      <c r="E470">
        <v>-2.4800992133178301</v>
      </c>
    </row>
    <row r="471" spans="1:5" x14ac:dyDescent="0.4">
      <c r="A471">
        <v>39.4821166992188</v>
      </c>
      <c r="B471">
        <v>39.4821166992188</v>
      </c>
      <c r="C471">
        <v>3.9487060123205935</v>
      </c>
      <c r="D471">
        <v>-1.2100256321610099</v>
      </c>
      <c r="E471">
        <v>-5.0167344158822198</v>
      </c>
    </row>
    <row r="472" spans="1:5" x14ac:dyDescent="0.4">
      <c r="A472">
        <v>39.6728515625</v>
      </c>
      <c r="B472">
        <v>39.6728515625</v>
      </c>
      <c r="C472">
        <v>3.9505150769813064</v>
      </c>
      <c r="D472">
        <v>-1.16734978049237</v>
      </c>
      <c r="E472">
        <v>-1.02910057900569</v>
      </c>
    </row>
    <row r="473" spans="1:5" x14ac:dyDescent="0.4">
      <c r="A473">
        <v>39.8635864257813</v>
      </c>
      <c r="B473">
        <v>39.8635864257813</v>
      </c>
      <c r="C473">
        <v>4.2202483953164842</v>
      </c>
      <c r="D473">
        <v>5.1956616327233496</v>
      </c>
      <c r="E473">
        <v>-2.8492823805146599</v>
      </c>
    </row>
    <row r="474" spans="1:5" x14ac:dyDescent="0.4">
      <c r="A474">
        <v>40.0543212890625</v>
      </c>
      <c r="B474">
        <v>40.0543212890625</v>
      </c>
      <c r="C474">
        <v>4.0438885303558898</v>
      </c>
      <c r="D474">
        <v>1.03533082708296</v>
      </c>
      <c r="E474">
        <v>-1.2843371238158201</v>
      </c>
    </row>
    <row r="475" spans="1:5" x14ac:dyDescent="0.4">
      <c r="A475">
        <v>40.2450561523438</v>
      </c>
      <c r="B475">
        <v>40.2450561523438</v>
      </c>
      <c r="C475">
        <v>3.9864205854732613</v>
      </c>
      <c r="D475">
        <v>-0.32033851120704099</v>
      </c>
      <c r="E475">
        <v>-4.1027028560859904</v>
      </c>
    </row>
    <row r="476" spans="1:5" x14ac:dyDescent="0.4">
      <c r="A476">
        <v>40.435791015625</v>
      </c>
      <c r="B476">
        <v>40.435791015625</v>
      </c>
      <c r="C476">
        <v>4.1373249456648447</v>
      </c>
      <c r="D476">
        <v>3.2394967072581999</v>
      </c>
      <c r="E476">
        <v>-2.3463711709248498</v>
      </c>
    </row>
    <row r="477" spans="1:5" x14ac:dyDescent="0.4">
      <c r="A477">
        <v>40.6265258789063</v>
      </c>
      <c r="B477">
        <v>40.6265258789063</v>
      </c>
      <c r="C477">
        <v>4.0512600784224855</v>
      </c>
      <c r="D477">
        <v>1.2092257124843</v>
      </c>
      <c r="E477">
        <v>-4.34451421120845</v>
      </c>
    </row>
    <row r="478" spans="1:5" x14ac:dyDescent="0.4">
      <c r="A478">
        <v>40.8172607421875</v>
      </c>
      <c r="B478">
        <v>40.8172607421875</v>
      </c>
      <c r="C478">
        <v>3.8999455172825583</v>
      </c>
      <c r="D478">
        <v>-2.3602861500534398</v>
      </c>
      <c r="E478">
        <v>-3.6179929614089499</v>
      </c>
    </row>
    <row r="479" spans="1:5" x14ac:dyDescent="0.4">
      <c r="A479">
        <v>41.0079956054688</v>
      </c>
      <c r="B479">
        <v>41.0079956054688</v>
      </c>
      <c r="C479">
        <v>4.0188627715721967</v>
      </c>
      <c r="D479">
        <v>0.44497295157886901</v>
      </c>
      <c r="E479">
        <v>-4.7806785717079503</v>
      </c>
    </row>
    <row r="480" spans="1:5" x14ac:dyDescent="0.4">
      <c r="A480">
        <v>41.19873046875</v>
      </c>
      <c r="B480">
        <v>41.19873046875</v>
      </c>
      <c r="C480">
        <v>3.815658956770827</v>
      </c>
      <c r="D480">
        <v>-4.3486068730069301</v>
      </c>
      <c r="E480">
        <v>-3.5207389706839098</v>
      </c>
    </row>
    <row r="481" spans="1:5" x14ac:dyDescent="0.4">
      <c r="A481">
        <v>41.3894653320313</v>
      </c>
      <c r="B481">
        <v>41.3894653320313</v>
      </c>
      <c r="C481">
        <v>3.9721509851003565</v>
      </c>
      <c r="D481">
        <v>-0.65695851275239403</v>
      </c>
      <c r="E481">
        <v>-2.35109660283447</v>
      </c>
    </row>
    <row r="482" spans="1:5" x14ac:dyDescent="0.4">
      <c r="A482">
        <v>41.5802001953125</v>
      </c>
      <c r="B482">
        <v>41.5802001953125</v>
      </c>
      <c r="C482">
        <v>3.9177108047130971</v>
      </c>
      <c r="D482">
        <v>-1.9412028592784101</v>
      </c>
      <c r="E482">
        <v>-0.82329134455208297</v>
      </c>
    </row>
    <row r="483" spans="1:5" x14ac:dyDescent="0.4">
      <c r="A483">
        <v>41.7709350585938</v>
      </c>
      <c r="B483">
        <v>41.7709350585938</v>
      </c>
      <c r="C483">
        <v>3.8647398160684481</v>
      </c>
      <c r="D483">
        <v>-3.19078895934036</v>
      </c>
      <c r="E483">
        <v>-5.7858145841299997</v>
      </c>
    </row>
    <row r="484" spans="1:5" x14ac:dyDescent="0.4">
      <c r="A484">
        <v>41.961669921875</v>
      </c>
      <c r="B484">
        <v>41.961669921875</v>
      </c>
      <c r="C484">
        <v>4.0028509580627762</v>
      </c>
      <c r="D484">
        <v>6.7254126423871394E-2</v>
      </c>
      <c r="E484">
        <v>0.34066722240938102</v>
      </c>
    </row>
    <row r="485" spans="1:5" x14ac:dyDescent="0.4">
      <c r="A485">
        <v>42.1524047851563</v>
      </c>
      <c r="B485">
        <v>42.1524047851563</v>
      </c>
      <c r="C485">
        <v>4.1617153273090564</v>
      </c>
      <c r="D485">
        <v>3.8148660303091702</v>
      </c>
      <c r="E485">
        <v>-6.3334020191531701</v>
      </c>
    </row>
    <row r="486" spans="1:5" x14ac:dyDescent="0.4">
      <c r="A486">
        <v>42.3431396484375</v>
      </c>
      <c r="B486">
        <v>42.3431396484375</v>
      </c>
      <c r="C486">
        <v>4.1332218465511925</v>
      </c>
      <c r="D486">
        <v>3.1427045621466201</v>
      </c>
      <c r="E486">
        <v>-2.3368010306809399</v>
      </c>
    </row>
    <row r="487" spans="1:5" x14ac:dyDescent="0.4">
      <c r="A487">
        <v>42.5338745117188</v>
      </c>
      <c r="B487">
        <v>42.5338745117188</v>
      </c>
      <c r="C487">
        <v>3.9469909108454799</v>
      </c>
      <c r="D487">
        <v>-1.25048489143357</v>
      </c>
      <c r="E487">
        <v>-2.0877126109692501</v>
      </c>
    </row>
    <row r="488" spans="1:5" x14ac:dyDescent="0.4">
      <c r="A488">
        <v>42.724609375</v>
      </c>
      <c r="B488">
        <v>42.724609375</v>
      </c>
      <c r="C488">
        <v>3.9498812067689646</v>
      </c>
      <c r="D488">
        <v>-1.18230278452066</v>
      </c>
      <c r="E488">
        <v>-0.57126799962544705</v>
      </c>
    </row>
    <row r="489" spans="1:5" x14ac:dyDescent="0.4">
      <c r="A489">
        <v>42.9153442382813</v>
      </c>
      <c r="B489">
        <v>42.9153442382813</v>
      </c>
      <c r="C489">
        <v>3.9247132564313443</v>
      </c>
      <c r="D489">
        <v>-1.7760149600648201</v>
      </c>
      <c r="E489">
        <v>-3.75230483303721</v>
      </c>
    </row>
    <row r="490" spans="1:5" x14ac:dyDescent="0.4">
      <c r="A490">
        <v>43.1060791015625</v>
      </c>
      <c r="B490">
        <v>43.1060791015625</v>
      </c>
      <c r="C490">
        <v>4.0737985718453258</v>
      </c>
      <c r="D490">
        <v>1.7409089756843199</v>
      </c>
      <c r="E490">
        <v>0.65475356245556005</v>
      </c>
    </row>
    <row r="491" spans="1:5" x14ac:dyDescent="0.4">
      <c r="A491">
        <v>43.2968139648438</v>
      </c>
      <c r="B491">
        <v>43.2968139648438</v>
      </c>
      <c r="C491">
        <v>3.9654818155768523</v>
      </c>
      <c r="D491">
        <v>-0.81428428198493097</v>
      </c>
      <c r="E491">
        <v>-2.4267187725972601</v>
      </c>
    </row>
    <row r="492" spans="1:5" x14ac:dyDescent="0.4">
      <c r="A492">
        <v>43.487548828125</v>
      </c>
      <c r="B492">
        <v>43.487548828125</v>
      </c>
      <c r="C492">
        <v>4.1642513687777676</v>
      </c>
      <c r="D492">
        <v>3.87469127143771</v>
      </c>
      <c r="E492">
        <v>-2.5644566122527199</v>
      </c>
    </row>
    <row r="493" spans="1:5" x14ac:dyDescent="0.4">
      <c r="A493">
        <v>43.6782836914063</v>
      </c>
      <c r="B493">
        <v>43.6782836914063</v>
      </c>
      <c r="C493">
        <v>4.2339800590067913</v>
      </c>
      <c r="D493">
        <v>5.5195917030726598</v>
      </c>
      <c r="E493">
        <v>0.99264778672062504</v>
      </c>
    </row>
    <row r="494" spans="1:5" x14ac:dyDescent="0.4">
      <c r="A494">
        <v>43.8690185546875</v>
      </c>
      <c r="B494">
        <v>43.8690185546875</v>
      </c>
      <c r="C494">
        <v>4.0536301731434978</v>
      </c>
      <c r="D494">
        <v>1.26513626833733</v>
      </c>
      <c r="E494">
        <v>-2.5195465271824702</v>
      </c>
    </row>
    <row r="495" spans="1:5" x14ac:dyDescent="0.4">
      <c r="A495">
        <v>44.0597534179688</v>
      </c>
      <c r="B495">
        <v>44.0597534179688</v>
      </c>
      <c r="C495">
        <v>3.8542134989332983</v>
      </c>
      <c r="D495">
        <v>-3.4391048755330198</v>
      </c>
      <c r="E495">
        <v>-0.60787311490293305</v>
      </c>
    </row>
    <row r="496" spans="1:5" x14ac:dyDescent="0.4">
      <c r="A496">
        <v>44.25048828125</v>
      </c>
      <c r="B496">
        <v>44.25048828125</v>
      </c>
      <c r="C496">
        <v>3.9680436258314113</v>
      </c>
      <c r="D496">
        <v>-0.75385115496576505</v>
      </c>
      <c r="E496">
        <v>-2.1128236792019801</v>
      </c>
    </row>
    <row r="497" spans="1:5" x14ac:dyDescent="0.4">
      <c r="A497">
        <v>44.4412231445313</v>
      </c>
      <c r="B497">
        <v>44.4412231445313</v>
      </c>
      <c r="C497">
        <v>4.0773714135247605</v>
      </c>
      <c r="D497">
        <v>1.8251923431384101</v>
      </c>
      <c r="E497">
        <v>0.15856428572092399</v>
      </c>
    </row>
    <row r="498" spans="1:5" x14ac:dyDescent="0.4">
      <c r="A498">
        <v>44.6319580078125</v>
      </c>
      <c r="B498">
        <v>44.6319580078125</v>
      </c>
      <c r="C498">
        <v>3.9547869067837085</v>
      </c>
      <c r="D498">
        <v>-1.0665772769108099</v>
      </c>
      <c r="E498">
        <v>-4.0919878070157303</v>
      </c>
    </row>
    <row r="499" spans="1:5" x14ac:dyDescent="0.4">
      <c r="A499">
        <v>44.8226928710938</v>
      </c>
      <c r="B499">
        <v>44.8226928710938</v>
      </c>
      <c r="C499">
        <v>3.9896326508391047</v>
      </c>
      <c r="D499">
        <v>-0.24456586024569901</v>
      </c>
      <c r="E499">
        <v>1.3691328539659999</v>
      </c>
    </row>
    <row r="500" spans="1:5" x14ac:dyDescent="0.4">
      <c r="A500">
        <v>45.013427734375</v>
      </c>
      <c r="B500">
        <v>45.013427734375</v>
      </c>
      <c r="C500">
        <v>4.0221186631632273</v>
      </c>
      <c r="D500">
        <v>0.52177946358780203</v>
      </c>
      <c r="E500">
        <v>-3.38209487140286</v>
      </c>
    </row>
    <row r="501" spans="1:5" x14ac:dyDescent="0.4">
      <c r="A501">
        <v>45.2041625976563</v>
      </c>
      <c r="B501">
        <v>45.2041625976563</v>
      </c>
      <c r="C501">
        <v>4.2033570212106257</v>
      </c>
      <c r="D501">
        <v>4.7971939651624798</v>
      </c>
      <c r="E501">
        <v>-3.3594656003886101</v>
      </c>
    </row>
    <row r="502" spans="1:5" x14ac:dyDescent="0.4">
      <c r="A502">
        <v>45.3948974609375</v>
      </c>
      <c r="B502">
        <v>45.3948974609375</v>
      </c>
      <c r="C502">
        <v>4.0206526329271082</v>
      </c>
      <c r="D502">
        <v>0.48719579709038802</v>
      </c>
      <c r="E502">
        <v>-0.77571284713731703</v>
      </c>
    </row>
    <row r="503" spans="1:5" x14ac:dyDescent="0.4">
      <c r="A503">
        <v>45.5856323242188</v>
      </c>
      <c r="B503">
        <v>45.5856323242188</v>
      </c>
      <c r="C503">
        <v>3.9903969586439336</v>
      </c>
      <c r="D503">
        <v>-0.22653583223375501</v>
      </c>
      <c r="E503">
        <v>-3.3951040100632399</v>
      </c>
    </row>
    <row r="504" spans="1:5" x14ac:dyDescent="0.4">
      <c r="A504">
        <v>45.7763671875</v>
      </c>
      <c r="B504">
        <v>45.7763671875</v>
      </c>
      <c r="C504">
        <v>4.0973024885733764</v>
      </c>
      <c r="D504">
        <v>2.29536658336488</v>
      </c>
      <c r="E504">
        <v>-2.1572873483088801</v>
      </c>
    </row>
    <row r="505" spans="1:5" x14ac:dyDescent="0.4">
      <c r="A505">
        <v>45.9671020507813</v>
      </c>
      <c r="B505">
        <v>45.9671020507813</v>
      </c>
      <c r="C505">
        <v>3.9064304770657179</v>
      </c>
      <c r="D505">
        <v>-2.2073058902576799</v>
      </c>
      <c r="E505">
        <v>-1.80132986552535</v>
      </c>
    </row>
    <row r="506" spans="1:5" x14ac:dyDescent="0.4">
      <c r="A506">
        <v>46.1578369140625</v>
      </c>
      <c r="B506">
        <v>46.1578369140625</v>
      </c>
      <c r="C506">
        <v>4.1021396447737457</v>
      </c>
      <c r="D506">
        <v>2.4094751417751801</v>
      </c>
      <c r="E506">
        <v>-8.5759063191216995</v>
      </c>
    </row>
    <row r="507" spans="1:5" x14ac:dyDescent="0.4">
      <c r="A507">
        <v>46.3485717773438</v>
      </c>
      <c r="B507">
        <v>46.3485717773438</v>
      </c>
      <c r="C507">
        <v>4.0759599504589641</v>
      </c>
      <c r="D507">
        <v>1.79189591668126</v>
      </c>
      <c r="E507">
        <v>-1.88605455114997</v>
      </c>
    </row>
    <row r="508" spans="1:5" x14ac:dyDescent="0.4">
      <c r="A508">
        <v>46.539306640625</v>
      </c>
      <c r="B508">
        <v>46.539306640625</v>
      </c>
      <c r="C508">
        <v>4.0975219637431142</v>
      </c>
      <c r="D508">
        <v>2.3005440045992098</v>
      </c>
      <c r="E508">
        <v>-3.2217585112315201</v>
      </c>
    </row>
    <row r="509" spans="1:5" x14ac:dyDescent="0.4">
      <c r="A509">
        <v>46.7300415039063</v>
      </c>
      <c r="B509">
        <v>46.7300415039063</v>
      </c>
      <c r="C509">
        <v>3.940701037927012</v>
      </c>
      <c r="D509">
        <v>-1.3988630503310699</v>
      </c>
      <c r="E509">
        <v>-1.1153134314156401</v>
      </c>
    </row>
    <row r="510" spans="1:5" x14ac:dyDescent="0.4">
      <c r="A510">
        <v>46.9207763671875</v>
      </c>
      <c r="B510">
        <v>46.9207763671875</v>
      </c>
      <c r="C510">
        <v>3.8790642136682352</v>
      </c>
      <c r="D510">
        <v>-2.8528762907184402</v>
      </c>
      <c r="E510">
        <v>-1.86699507325119</v>
      </c>
    </row>
    <row r="511" spans="1:5" x14ac:dyDescent="0.4">
      <c r="A511">
        <v>47.1115112304688</v>
      </c>
      <c r="B511">
        <v>47.1115112304688</v>
      </c>
      <c r="C511">
        <v>4.109467011224166</v>
      </c>
      <c r="D511">
        <v>2.5823277824523099</v>
      </c>
      <c r="E511">
        <v>-4.0307618503507596</v>
      </c>
    </row>
    <row r="512" spans="1:5" x14ac:dyDescent="0.4">
      <c r="A512">
        <v>47.30224609375</v>
      </c>
      <c r="B512">
        <v>47.30224609375</v>
      </c>
      <c r="C512">
        <v>3.9223732509805935</v>
      </c>
      <c r="D512">
        <v>-1.8312157097609001</v>
      </c>
      <c r="E512">
        <v>-2.52838863528113</v>
      </c>
    </row>
    <row r="513" spans="1:5" x14ac:dyDescent="0.4">
      <c r="A513">
        <v>47.4929809570313</v>
      </c>
      <c r="B513">
        <v>47.4929809570313</v>
      </c>
      <c r="C513">
        <v>4.1380310019524442</v>
      </c>
      <c r="D513">
        <v>3.2561525814531098</v>
      </c>
      <c r="E513">
        <v>-0.37652627638390701</v>
      </c>
    </row>
    <row r="514" spans="1:5" x14ac:dyDescent="0.4">
      <c r="A514">
        <v>47.6837158203125</v>
      </c>
      <c r="B514">
        <v>47.6837158203125</v>
      </c>
      <c r="C514">
        <v>4.0057103495942927</v>
      </c>
      <c r="D514">
        <v>0.13470719845141799</v>
      </c>
      <c r="E514">
        <v>1.13283004402516</v>
      </c>
    </row>
    <row r="515" spans="1:5" x14ac:dyDescent="0.4">
      <c r="A515">
        <v>47.8744506835938</v>
      </c>
      <c r="B515">
        <v>47.8744506835938</v>
      </c>
      <c r="C515">
        <v>4.0496408828360018</v>
      </c>
      <c r="D515">
        <v>1.17102887398982</v>
      </c>
      <c r="E515">
        <v>-0.229171323023587</v>
      </c>
    </row>
    <row r="516" spans="1:5" x14ac:dyDescent="0.4">
      <c r="A516">
        <v>48.065185546875</v>
      </c>
      <c r="B516">
        <v>48.065185546875</v>
      </c>
      <c r="C516">
        <v>4.2201031109842431</v>
      </c>
      <c r="D516">
        <v>5.1922343740149497</v>
      </c>
      <c r="E516">
        <v>-4.4255867865309897</v>
      </c>
    </row>
    <row r="517" spans="1:5" x14ac:dyDescent="0.4">
      <c r="A517">
        <v>48.2559204101563</v>
      </c>
      <c r="B517">
        <v>48.2559204101563</v>
      </c>
      <c r="C517">
        <v>4.2406436281476436</v>
      </c>
      <c r="D517">
        <v>5.6767853592279103</v>
      </c>
      <c r="E517">
        <v>3.02397110666272</v>
      </c>
    </row>
    <row r="518" spans="1:5" x14ac:dyDescent="0.4">
      <c r="A518">
        <v>48.4466552734375</v>
      </c>
      <c r="B518">
        <v>48.4466552734375</v>
      </c>
      <c r="C518">
        <v>3.9669007819093487</v>
      </c>
      <c r="D518">
        <v>-0.78081085339862</v>
      </c>
      <c r="E518">
        <v>0.71933244434643295</v>
      </c>
    </row>
    <row r="519" spans="1:5" x14ac:dyDescent="0.4">
      <c r="A519">
        <v>48.6373901367188</v>
      </c>
      <c r="B519">
        <v>48.6373901367188</v>
      </c>
      <c r="C519">
        <v>4.0864708649681862</v>
      </c>
      <c r="D519">
        <v>2.0398484847892999</v>
      </c>
      <c r="E519">
        <v>-2.6841490058058302</v>
      </c>
    </row>
    <row r="520" spans="1:5" x14ac:dyDescent="0.4">
      <c r="A520">
        <v>48.828125</v>
      </c>
      <c r="B520">
        <v>48.828125</v>
      </c>
      <c r="C520">
        <v>3.9891468032886364</v>
      </c>
      <c r="D520">
        <v>-0.25602700834483599</v>
      </c>
      <c r="E520">
        <v>-3.5005417944001098</v>
      </c>
    </row>
    <row r="521" spans="1:5" x14ac:dyDescent="0.4">
      <c r="A521">
        <v>49.0188598632813</v>
      </c>
      <c r="B521">
        <v>49.0188598632813</v>
      </c>
      <c r="C521">
        <v>4.0969838593154755</v>
      </c>
      <c r="D521">
        <v>2.28785011629614</v>
      </c>
      <c r="E521">
        <v>-4.1551673665335098</v>
      </c>
    </row>
    <row r="522" spans="1:5" x14ac:dyDescent="0.4">
      <c r="A522">
        <v>49.2095947265625</v>
      </c>
      <c r="B522">
        <v>49.2095947265625</v>
      </c>
      <c r="C522">
        <v>3.8372590001739799</v>
      </c>
      <c r="D522">
        <v>-3.8390616542385598</v>
      </c>
      <c r="E522">
        <v>-0.34100788287858502</v>
      </c>
    </row>
    <row r="523" spans="1:5" x14ac:dyDescent="0.4">
      <c r="A523">
        <v>49.4003295898438</v>
      </c>
      <c r="B523">
        <v>49.4003295898438</v>
      </c>
      <c r="C523">
        <v>4.2005902701336648</v>
      </c>
      <c r="D523">
        <v>4.73192628229374</v>
      </c>
      <c r="E523">
        <v>-1.08086596252425</v>
      </c>
    </row>
    <row r="524" spans="1:5" x14ac:dyDescent="0.4">
      <c r="A524">
        <v>49.591064453125</v>
      </c>
      <c r="B524">
        <v>49.591064453125</v>
      </c>
      <c r="C524">
        <v>3.99907462555975</v>
      </c>
      <c r="D524">
        <v>-2.1829591394759498E-2</v>
      </c>
      <c r="E524">
        <v>-6.1681884790253001</v>
      </c>
    </row>
    <row r="525" spans="1:5" x14ac:dyDescent="0.4">
      <c r="A525">
        <v>49.7817993164063</v>
      </c>
      <c r="B525">
        <v>49.7817993164063</v>
      </c>
      <c r="C525">
        <v>4.0988122183113713</v>
      </c>
      <c r="D525">
        <v>2.3309811215058298</v>
      </c>
      <c r="E525">
        <v>-4.8696017995747498</v>
      </c>
    </row>
    <row r="526" spans="1:5" x14ac:dyDescent="0.4">
      <c r="A526">
        <v>49.9725341796875</v>
      </c>
      <c r="B526">
        <v>49.9725341796875</v>
      </c>
      <c r="C526">
        <v>3.9561888846853104</v>
      </c>
      <c r="D526">
        <v>-1.0335046055625701</v>
      </c>
      <c r="E526">
        <v>-7.2936976765821004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6ADC-C6A5-4E6F-8F8D-81568CC0AFFB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66</v>
      </c>
      <c r="D1" t="s">
        <v>1</v>
      </c>
      <c r="E1" t="s">
        <v>2</v>
      </c>
      <c r="F1">
        <v>3</v>
      </c>
    </row>
    <row r="2" spans="1:8" x14ac:dyDescent="0.4">
      <c r="A2">
        <v>-49.9725341796875</v>
      </c>
      <c r="B2">
        <v>-49.9725341796875</v>
      </c>
      <c r="C2">
        <v>3.1044046145827124</v>
      </c>
      <c r="D2">
        <v>2.5940906817784501</v>
      </c>
      <c r="E2">
        <v>4.1646945857721001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3.2055138708841331</v>
      </c>
      <c r="D3">
        <v>5.1063031990256897</v>
      </c>
      <c r="E3">
        <v>3.0786075428708202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3.0527409332968802</v>
      </c>
      <c r="D4">
        <v>1.31042831928992</v>
      </c>
      <c r="E4">
        <v>6.2639785855446304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3.1829146638633397</v>
      </c>
      <c r="D5">
        <v>4.5447916932121402</v>
      </c>
      <c r="E5">
        <v>0.63200314327684004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3.1139065759930622</v>
      </c>
      <c r="D6">
        <v>2.83018129570126</v>
      </c>
      <c r="E6">
        <v>4.30498742368124</v>
      </c>
      <c r="F6" t="s">
        <v>65</v>
      </c>
      <c r="G6" t="s">
        <v>10</v>
      </c>
    </row>
    <row r="7" spans="1:8" x14ac:dyDescent="0.4">
      <c r="A7">
        <v>-49.0188598632813</v>
      </c>
      <c r="B7">
        <v>-49.0188598632813</v>
      </c>
      <c r="C7">
        <v>3.0176750973175857</v>
      </c>
      <c r="D7">
        <v>0.439164546838609</v>
      </c>
      <c r="E7">
        <v>1.62826875822329</v>
      </c>
    </row>
    <row r="8" spans="1:8" x14ac:dyDescent="0.4">
      <c r="A8">
        <v>-48.828125</v>
      </c>
      <c r="B8">
        <v>-48.828125</v>
      </c>
      <c r="C8">
        <v>2.9985460233821311</v>
      </c>
      <c r="D8">
        <v>-3.6126249888595099E-2</v>
      </c>
      <c r="E8">
        <v>4.2382200148451998</v>
      </c>
    </row>
    <row r="9" spans="1:8" x14ac:dyDescent="0.4">
      <c r="A9">
        <v>-48.6373901367188</v>
      </c>
      <c r="B9">
        <v>-48.6373901367188</v>
      </c>
      <c r="C9">
        <v>2.9882112785618697</v>
      </c>
      <c r="D9">
        <v>-0.29290862817666302</v>
      </c>
      <c r="E9">
        <v>6.5955396361862402</v>
      </c>
    </row>
    <row r="10" spans="1:8" x14ac:dyDescent="0.4">
      <c r="A10">
        <v>-48.4466552734375</v>
      </c>
      <c r="B10">
        <v>-48.4466552734375</v>
      </c>
      <c r="C10">
        <v>3.0722810892432486</v>
      </c>
      <c r="D10">
        <v>1.79593307081424</v>
      </c>
      <c r="E10">
        <v>-1.767382315384</v>
      </c>
    </row>
    <row r="11" spans="1:8" x14ac:dyDescent="0.4">
      <c r="A11">
        <v>-48.2559204101563</v>
      </c>
      <c r="B11">
        <v>-48.2559204101563</v>
      </c>
      <c r="C11">
        <v>3.0717322761356001</v>
      </c>
      <c r="D11">
        <v>1.7822969784415099</v>
      </c>
      <c r="E11">
        <v>2.4471524514646701</v>
      </c>
    </row>
    <row r="12" spans="1:8" x14ac:dyDescent="0.4">
      <c r="A12">
        <v>-48.065185546875</v>
      </c>
      <c r="B12">
        <v>-48.065185546875</v>
      </c>
      <c r="C12">
        <v>3.0213299079639775</v>
      </c>
      <c r="D12">
        <v>0.52997384946725801</v>
      </c>
      <c r="E12">
        <v>2.5050226647317202</v>
      </c>
    </row>
    <row r="13" spans="1:8" x14ac:dyDescent="0.4">
      <c r="A13">
        <v>-47.8744506835938</v>
      </c>
      <c r="B13">
        <v>-47.8744506835938</v>
      </c>
      <c r="C13">
        <v>3.0462161378240813</v>
      </c>
      <c r="D13">
        <v>1.1483098994849299</v>
      </c>
      <c r="E13">
        <v>3.65673554286154</v>
      </c>
    </row>
    <row r="14" spans="1:8" x14ac:dyDescent="0.4">
      <c r="A14">
        <v>-47.6837158203125</v>
      </c>
      <c r="B14">
        <v>-47.6837158203125</v>
      </c>
      <c r="C14">
        <v>3.0743839938591817</v>
      </c>
      <c r="D14">
        <v>1.8481829190672501</v>
      </c>
      <c r="E14">
        <v>5.3642982223369096</v>
      </c>
    </row>
    <row r="15" spans="1:8" x14ac:dyDescent="0.4">
      <c r="A15">
        <v>-47.4929809570313</v>
      </c>
      <c r="B15">
        <v>-47.4929809570313</v>
      </c>
      <c r="C15">
        <v>3.1311926745734278</v>
      </c>
      <c r="D15">
        <v>3.25968058010411</v>
      </c>
      <c r="E15">
        <v>2.1927387094161102</v>
      </c>
    </row>
    <row r="16" spans="1:8" x14ac:dyDescent="0.4">
      <c r="A16">
        <v>-47.30224609375</v>
      </c>
      <c r="B16">
        <v>-47.30224609375</v>
      </c>
      <c r="C16">
        <v>2.8721271858069954</v>
      </c>
      <c r="D16">
        <v>-3.1771936238322702</v>
      </c>
      <c r="E16">
        <v>4.0080105137903503</v>
      </c>
    </row>
    <row r="17" spans="1:5" x14ac:dyDescent="0.4">
      <c r="A17">
        <v>-47.1115112304688</v>
      </c>
      <c r="B17">
        <v>-47.1115112304688</v>
      </c>
      <c r="C17">
        <v>3.0954798983142036</v>
      </c>
      <c r="D17">
        <v>2.3723425971541401</v>
      </c>
      <c r="E17">
        <v>3.6866999378751202</v>
      </c>
    </row>
    <row r="18" spans="1:5" x14ac:dyDescent="0.4">
      <c r="A18">
        <v>-46.9207763671875</v>
      </c>
      <c r="B18">
        <v>-46.9207763671875</v>
      </c>
      <c r="C18">
        <v>3.0198523064409017</v>
      </c>
      <c r="D18">
        <v>0.49326060304886699</v>
      </c>
      <c r="E18">
        <v>5.9712127174802303</v>
      </c>
    </row>
    <row r="19" spans="1:5" x14ac:dyDescent="0.4">
      <c r="A19">
        <v>-46.7300415039063</v>
      </c>
      <c r="B19">
        <v>-46.7300415039063</v>
      </c>
      <c r="C19">
        <v>2.9834695064026948</v>
      </c>
      <c r="D19">
        <v>-0.41072513487414503</v>
      </c>
      <c r="E19">
        <v>3.3582739003431699</v>
      </c>
    </row>
    <row r="20" spans="1:5" x14ac:dyDescent="0.4">
      <c r="A20">
        <v>-46.539306640625</v>
      </c>
      <c r="B20">
        <v>-46.539306640625</v>
      </c>
      <c r="C20">
        <v>3.0669257278637434</v>
      </c>
      <c r="D20">
        <v>1.66287101117582</v>
      </c>
      <c r="E20">
        <v>2.0700894979006601</v>
      </c>
    </row>
    <row r="21" spans="1:5" x14ac:dyDescent="0.4">
      <c r="A21">
        <v>-46.3485717773438</v>
      </c>
      <c r="B21">
        <v>-46.3485717773438</v>
      </c>
      <c r="C21">
        <v>3.1374692270693005</v>
      </c>
      <c r="D21">
        <v>3.4156310273933701</v>
      </c>
      <c r="E21">
        <v>2.3951894497692199</v>
      </c>
    </row>
    <row r="22" spans="1:5" x14ac:dyDescent="0.4">
      <c r="A22">
        <v>-46.1578369140625</v>
      </c>
      <c r="B22">
        <v>-46.1578369140625</v>
      </c>
      <c r="C22">
        <v>3.1501402556697293</v>
      </c>
      <c r="D22">
        <v>3.7304619125251701</v>
      </c>
      <c r="E22">
        <v>0.29117439071121198</v>
      </c>
    </row>
    <row r="23" spans="1:5" x14ac:dyDescent="0.4">
      <c r="A23">
        <v>-45.9671020507813</v>
      </c>
      <c r="B23">
        <v>-45.9671020507813</v>
      </c>
      <c r="C23">
        <v>3.0584756494100529</v>
      </c>
      <c r="D23">
        <v>1.45291602149814</v>
      </c>
      <c r="E23">
        <v>6.5403370772181999</v>
      </c>
    </row>
    <row r="24" spans="1:5" x14ac:dyDescent="0.4">
      <c r="A24">
        <v>-45.7763671875</v>
      </c>
      <c r="B24">
        <v>-45.7763671875</v>
      </c>
      <c r="C24">
        <v>3.2504690391681637</v>
      </c>
      <c r="D24">
        <v>6.2232824016163804</v>
      </c>
      <c r="E24">
        <v>3.2939386215731998</v>
      </c>
    </row>
    <row r="25" spans="1:5" x14ac:dyDescent="0.4">
      <c r="A25">
        <v>-45.5856323242188</v>
      </c>
      <c r="B25">
        <v>-45.5856323242188</v>
      </c>
      <c r="C25">
        <v>2.999736351914061</v>
      </c>
      <c r="D25">
        <v>-6.5507357671561297E-3</v>
      </c>
      <c r="E25">
        <v>0.80392874201915698</v>
      </c>
    </row>
    <row r="26" spans="1:5" x14ac:dyDescent="0.4">
      <c r="A26">
        <v>-45.3948974609375</v>
      </c>
      <c r="B26">
        <v>-45.3948974609375</v>
      </c>
      <c r="C26">
        <v>2.9782492159049267</v>
      </c>
      <c r="D26">
        <v>-0.54043115400520803</v>
      </c>
      <c r="E26">
        <v>8.3449163484400408</v>
      </c>
    </row>
    <row r="27" spans="1:5" x14ac:dyDescent="0.4">
      <c r="A27">
        <v>-45.2041625976563</v>
      </c>
      <c r="B27">
        <v>-45.2041625976563</v>
      </c>
      <c r="C27">
        <v>3.0662386067061198</v>
      </c>
      <c r="D27">
        <v>1.6457984459509201</v>
      </c>
      <c r="E27">
        <v>9.1940374329186803</v>
      </c>
    </row>
    <row r="28" spans="1:5" x14ac:dyDescent="0.4">
      <c r="A28">
        <v>-45.013427734375</v>
      </c>
      <c r="B28">
        <v>-45.013427734375</v>
      </c>
      <c r="C28">
        <v>3.0754427221705369</v>
      </c>
      <c r="D28">
        <v>1.8744886265113001</v>
      </c>
      <c r="E28">
        <v>3.1648725222173302</v>
      </c>
    </row>
    <row r="29" spans="1:5" x14ac:dyDescent="0.4">
      <c r="A29">
        <v>-44.8226928710938</v>
      </c>
      <c r="B29">
        <v>-44.8226928710938</v>
      </c>
      <c r="C29">
        <v>3.2037266240356708</v>
      </c>
      <c r="D29">
        <v>5.0618963458021602</v>
      </c>
      <c r="E29">
        <v>2.7843849055273302</v>
      </c>
    </row>
    <row r="30" spans="1:5" x14ac:dyDescent="0.4">
      <c r="A30">
        <v>-44.6319580078125</v>
      </c>
      <c r="B30">
        <v>-44.6319580078125</v>
      </c>
      <c r="C30">
        <v>3.0906571247739079</v>
      </c>
      <c r="D30">
        <v>2.2525134885346398</v>
      </c>
      <c r="E30">
        <v>4.5549432030141999</v>
      </c>
    </row>
    <row r="31" spans="1:5" x14ac:dyDescent="0.4">
      <c r="A31">
        <v>-44.4412231445313</v>
      </c>
      <c r="B31">
        <v>-44.4412231445313</v>
      </c>
      <c r="C31">
        <v>2.9563011092930482</v>
      </c>
      <c r="D31">
        <v>-1.0857650846184801</v>
      </c>
      <c r="E31">
        <v>3.6994812724755599</v>
      </c>
    </row>
    <row r="32" spans="1:5" x14ac:dyDescent="0.4">
      <c r="A32">
        <v>-44.25048828125</v>
      </c>
      <c r="B32">
        <v>-44.25048828125</v>
      </c>
      <c r="C32">
        <v>3.0879153996866053</v>
      </c>
      <c r="D32">
        <v>2.1843911787172399</v>
      </c>
      <c r="E32">
        <v>1.68580289470761</v>
      </c>
    </row>
    <row r="33" spans="1:5" x14ac:dyDescent="0.4">
      <c r="A33">
        <v>-44.0597534179688</v>
      </c>
      <c r="B33">
        <v>-44.0597534179688</v>
      </c>
      <c r="C33">
        <v>3.2674157688445473</v>
      </c>
      <c r="D33">
        <v>6.6443495519126703</v>
      </c>
      <c r="E33">
        <v>5.0462244943810699</v>
      </c>
    </row>
    <row r="34" spans="1:5" x14ac:dyDescent="0.4">
      <c r="A34">
        <v>-43.8690185546875</v>
      </c>
      <c r="B34">
        <v>-43.8690185546875</v>
      </c>
      <c r="C34">
        <v>2.9883118750165618</v>
      </c>
      <c r="D34">
        <v>-0.29040915699160602</v>
      </c>
      <c r="E34">
        <v>6.6709805394797499</v>
      </c>
    </row>
    <row r="35" spans="1:5" x14ac:dyDescent="0.4">
      <c r="A35">
        <v>-43.6782836914063</v>
      </c>
      <c r="B35">
        <v>-43.6782836914063</v>
      </c>
      <c r="C35">
        <v>3.0630329958272906</v>
      </c>
      <c r="D35">
        <v>1.5661501914804199</v>
      </c>
      <c r="E35">
        <v>4.8531319722117798</v>
      </c>
    </row>
    <row r="36" spans="1:5" x14ac:dyDescent="0.4">
      <c r="A36">
        <v>-43.487548828125</v>
      </c>
      <c r="B36">
        <v>-43.487548828125</v>
      </c>
      <c r="C36">
        <v>2.977010677930648</v>
      </c>
      <c r="D36">
        <v>-0.57120450469422102</v>
      </c>
      <c r="E36">
        <v>3.0616466733770902</v>
      </c>
    </row>
    <row r="37" spans="1:5" x14ac:dyDescent="0.4">
      <c r="A37">
        <v>-43.2968139648438</v>
      </c>
      <c r="B37">
        <v>-43.2968139648438</v>
      </c>
      <c r="C37">
        <v>3.10287808483521</v>
      </c>
      <c r="D37">
        <v>2.5561617395637701</v>
      </c>
      <c r="E37">
        <v>3.68078366243732</v>
      </c>
    </row>
    <row r="38" spans="1:5" x14ac:dyDescent="0.4">
      <c r="A38">
        <v>-43.1060791015625</v>
      </c>
      <c r="B38">
        <v>-43.1060791015625</v>
      </c>
      <c r="C38">
        <v>3.1039416471884844</v>
      </c>
      <c r="D38">
        <v>2.58258755609637</v>
      </c>
      <c r="E38">
        <v>-0.52747713023627896</v>
      </c>
    </row>
    <row r="39" spans="1:5" x14ac:dyDescent="0.4">
      <c r="A39">
        <v>-42.9153442382813</v>
      </c>
      <c r="B39">
        <v>-42.9153442382813</v>
      </c>
      <c r="C39">
        <v>3.146851498945856</v>
      </c>
      <c r="D39">
        <v>3.6487477736804999</v>
      </c>
      <c r="E39">
        <v>2.0460565909764701</v>
      </c>
    </row>
    <row r="40" spans="1:5" x14ac:dyDescent="0.4">
      <c r="A40">
        <v>-42.724609375</v>
      </c>
      <c r="B40">
        <v>-42.724609375</v>
      </c>
      <c r="C40">
        <v>3.0471796162342448</v>
      </c>
      <c r="D40">
        <v>1.17224897895848</v>
      </c>
      <c r="E40">
        <v>1.7227462725379801</v>
      </c>
    </row>
    <row r="41" spans="1:5" x14ac:dyDescent="0.4">
      <c r="A41">
        <v>-42.5338745117188</v>
      </c>
      <c r="B41">
        <v>-42.5338745117188</v>
      </c>
      <c r="C41">
        <v>3.1614159282422518</v>
      </c>
      <c r="D41">
        <v>4.0106230650572998</v>
      </c>
      <c r="E41">
        <v>2.9839301276335699</v>
      </c>
    </row>
    <row r="42" spans="1:5" x14ac:dyDescent="0.4">
      <c r="A42">
        <v>-42.3431396484375</v>
      </c>
      <c r="B42">
        <v>-42.3431396484375</v>
      </c>
      <c r="C42">
        <v>3.0970335588692</v>
      </c>
      <c r="D42">
        <v>2.4109456453476699</v>
      </c>
      <c r="E42">
        <v>0.89399717556548997</v>
      </c>
    </row>
    <row r="43" spans="1:5" x14ac:dyDescent="0.4">
      <c r="A43">
        <v>-42.1524047851563</v>
      </c>
      <c r="B43">
        <v>-42.1524047851563</v>
      </c>
      <c r="C43">
        <v>2.9363845096677488</v>
      </c>
      <c r="D43">
        <v>-1.58062314915135</v>
      </c>
      <c r="E43">
        <v>6.7352923156748599</v>
      </c>
    </row>
    <row r="44" spans="1:5" x14ac:dyDescent="0.4">
      <c r="A44">
        <v>-41.961669921875</v>
      </c>
      <c r="B44">
        <v>-41.961669921875</v>
      </c>
      <c r="C44">
        <v>3.1071084212328866</v>
      </c>
      <c r="D44">
        <v>2.6612708506299998</v>
      </c>
      <c r="E44">
        <v>2.05114897593123</v>
      </c>
    </row>
    <row r="45" spans="1:5" x14ac:dyDescent="0.4">
      <c r="A45">
        <v>-41.7709350585938</v>
      </c>
      <c r="B45">
        <v>-41.7709350585938</v>
      </c>
      <c r="C45">
        <v>3.1846407514483412</v>
      </c>
      <c r="D45">
        <v>4.5876789519610197</v>
      </c>
      <c r="E45">
        <v>3.3206694127968901</v>
      </c>
    </row>
    <row r="46" spans="1:5" x14ac:dyDescent="0.4">
      <c r="A46">
        <v>-41.5802001953125</v>
      </c>
      <c r="B46">
        <v>-41.5802001953125</v>
      </c>
      <c r="C46">
        <v>3.0314285074598044</v>
      </c>
      <c r="D46">
        <v>0.78088883972741796</v>
      </c>
      <c r="E46">
        <v>3.6425817800555902</v>
      </c>
    </row>
    <row r="47" spans="1:5" x14ac:dyDescent="0.4">
      <c r="A47">
        <v>-41.3894653320313</v>
      </c>
      <c r="B47">
        <v>-41.3894653320313</v>
      </c>
      <c r="C47">
        <v>3.1172245983018945</v>
      </c>
      <c r="D47">
        <v>2.9126225823022001</v>
      </c>
      <c r="E47">
        <v>2.1259856759128901</v>
      </c>
    </row>
    <row r="48" spans="1:5" x14ac:dyDescent="0.4">
      <c r="A48">
        <v>-41.19873046875</v>
      </c>
      <c r="B48">
        <v>-41.19873046875</v>
      </c>
      <c r="C48">
        <v>3.2049984003258123</v>
      </c>
      <c r="D48">
        <v>5.0934955527600998</v>
      </c>
      <c r="E48">
        <v>-6.02180140751023</v>
      </c>
    </row>
    <row r="49" spans="1:5" x14ac:dyDescent="0.4">
      <c r="A49">
        <v>-41.0079956054688</v>
      </c>
      <c r="B49">
        <v>-41.0079956054688</v>
      </c>
      <c r="C49">
        <v>3.0936133173704246</v>
      </c>
      <c r="D49">
        <v>2.3259645682480898</v>
      </c>
      <c r="E49">
        <v>-3.2311299249788399</v>
      </c>
    </row>
    <row r="50" spans="1:5" x14ac:dyDescent="0.4">
      <c r="A50">
        <v>-40.8172607421875</v>
      </c>
      <c r="B50">
        <v>-40.8172607421875</v>
      </c>
      <c r="C50">
        <v>3.0313718753427885</v>
      </c>
      <c r="D50">
        <v>0.77948172905873003</v>
      </c>
      <c r="E50">
        <v>4.2047873590204796</v>
      </c>
    </row>
    <row r="51" spans="1:5" x14ac:dyDescent="0.4">
      <c r="A51">
        <v>-40.6265258789063</v>
      </c>
      <c r="B51">
        <v>-40.6265258789063</v>
      </c>
      <c r="C51">
        <v>3.0354130535287545</v>
      </c>
      <c r="D51">
        <v>0.87989091803490804</v>
      </c>
      <c r="E51">
        <v>2.1564466168702099</v>
      </c>
    </row>
    <row r="52" spans="1:5" x14ac:dyDescent="0.4">
      <c r="A52">
        <v>-40.435791015625</v>
      </c>
      <c r="B52">
        <v>-40.435791015625</v>
      </c>
      <c r="C52">
        <v>3.1419709201707833</v>
      </c>
      <c r="D52">
        <v>3.5274824065058401</v>
      </c>
      <c r="E52">
        <v>-1.0750878787096401</v>
      </c>
    </row>
    <row r="53" spans="1:5" x14ac:dyDescent="0.4">
      <c r="A53">
        <v>-40.2450561523438</v>
      </c>
      <c r="B53">
        <v>-40.2450561523438</v>
      </c>
      <c r="C53">
        <v>3.2218316993173421</v>
      </c>
      <c r="D53">
        <v>5.5117443459963802</v>
      </c>
      <c r="E53">
        <v>1.7581160356129399</v>
      </c>
    </row>
    <row r="54" spans="1:5" x14ac:dyDescent="0.4">
      <c r="A54">
        <v>-40.0543212890625</v>
      </c>
      <c r="B54">
        <v>-40.0543212890625</v>
      </c>
      <c r="C54">
        <v>3.1664391552471254</v>
      </c>
      <c r="D54">
        <v>4.1354327434214397</v>
      </c>
      <c r="E54">
        <v>7.7562082185986396</v>
      </c>
    </row>
    <row r="55" spans="1:5" x14ac:dyDescent="0.4">
      <c r="A55">
        <v>-39.8635864257813</v>
      </c>
      <c r="B55">
        <v>-39.8635864257813</v>
      </c>
      <c r="C55">
        <v>3.110802673157596</v>
      </c>
      <c r="D55">
        <v>2.7530601315188998</v>
      </c>
      <c r="E55">
        <v>4.3814608206209904</v>
      </c>
    </row>
    <row r="56" spans="1:5" x14ac:dyDescent="0.4">
      <c r="A56">
        <v>-39.6728515625</v>
      </c>
      <c r="B56">
        <v>-39.6728515625</v>
      </c>
      <c r="C56">
        <v>3.1678540505005959</v>
      </c>
      <c r="D56">
        <v>4.17058795765589</v>
      </c>
      <c r="E56">
        <v>8.3563292457143703</v>
      </c>
    </row>
    <row r="57" spans="1:5" x14ac:dyDescent="0.4">
      <c r="A57">
        <v>-39.4821166992188</v>
      </c>
      <c r="B57">
        <v>-39.4821166992188</v>
      </c>
      <c r="C57">
        <v>2.9582015689322225</v>
      </c>
      <c r="D57">
        <v>-1.0385452882446999</v>
      </c>
      <c r="E57">
        <v>2.3566135752760902</v>
      </c>
    </row>
    <row r="58" spans="1:5" x14ac:dyDescent="0.4">
      <c r="A58">
        <v>-39.2913818359375</v>
      </c>
      <c r="B58">
        <v>-39.2913818359375</v>
      </c>
      <c r="C58">
        <v>3.0892722029736865</v>
      </c>
      <c r="D58">
        <v>2.2181030101156098</v>
      </c>
      <c r="E58">
        <v>4.9123457755026596</v>
      </c>
    </row>
    <row r="59" spans="1:5" x14ac:dyDescent="0.4">
      <c r="A59">
        <v>-39.1006469726563</v>
      </c>
      <c r="B59">
        <v>-39.1006469726563</v>
      </c>
      <c r="C59">
        <v>3.0425461354156109</v>
      </c>
      <c r="D59">
        <v>1.05712313453236</v>
      </c>
      <c r="E59">
        <v>1.19033230827298</v>
      </c>
    </row>
    <row r="60" spans="1:5" x14ac:dyDescent="0.4">
      <c r="A60">
        <v>-38.909912109375</v>
      </c>
      <c r="B60">
        <v>-38.909912109375</v>
      </c>
      <c r="C60">
        <v>2.9666312581826828</v>
      </c>
      <c r="D60">
        <v>-0.82909689918348195</v>
      </c>
      <c r="E60">
        <v>4.9205230858324196</v>
      </c>
    </row>
    <row r="61" spans="1:5" x14ac:dyDescent="0.4">
      <c r="A61">
        <v>-38.7191772460938</v>
      </c>
      <c r="B61">
        <v>-38.7191772460938</v>
      </c>
      <c r="C61">
        <v>3.0412249765363977</v>
      </c>
      <c r="D61">
        <v>1.02429694240078</v>
      </c>
      <c r="E61">
        <v>2.5480799225027799</v>
      </c>
    </row>
    <row r="62" spans="1:5" x14ac:dyDescent="0.4">
      <c r="A62">
        <v>-38.5284423828125</v>
      </c>
      <c r="B62">
        <v>-38.5284423828125</v>
      </c>
      <c r="C62">
        <v>3.0621295293843893</v>
      </c>
      <c r="D62">
        <v>1.54370220017087</v>
      </c>
      <c r="E62">
        <v>4.93674256013486</v>
      </c>
    </row>
    <row r="63" spans="1:5" x14ac:dyDescent="0.4">
      <c r="A63">
        <v>-38.3377075195313</v>
      </c>
      <c r="B63">
        <v>-38.3377075195313</v>
      </c>
      <c r="C63">
        <v>3.0608844673075226</v>
      </c>
      <c r="D63">
        <v>1.51276674827782</v>
      </c>
      <c r="E63">
        <v>2.5334934029463798</v>
      </c>
    </row>
    <row r="64" spans="1:5" x14ac:dyDescent="0.4">
      <c r="A64">
        <v>-38.14697265625</v>
      </c>
      <c r="B64">
        <v>-38.14697265625</v>
      </c>
      <c r="C64">
        <v>3.1288561102652981</v>
      </c>
      <c r="D64">
        <v>3.2016251031185199</v>
      </c>
      <c r="E64">
        <v>7.0917090385668597</v>
      </c>
    </row>
    <row r="65" spans="1:5" x14ac:dyDescent="0.4">
      <c r="A65">
        <v>-37.9562377929688</v>
      </c>
      <c r="B65">
        <v>-37.9562377929688</v>
      </c>
      <c r="C65">
        <v>3.0728739118430681</v>
      </c>
      <c r="D65">
        <v>1.8106626456351</v>
      </c>
      <c r="E65">
        <v>8.6983690302220609</v>
      </c>
    </row>
    <row r="66" spans="1:5" x14ac:dyDescent="0.4">
      <c r="A66">
        <v>-37.7655029296875</v>
      </c>
      <c r="B66">
        <v>-37.7655029296875</v>
      </c>
      <c r="C66">
        <v>3.2641665616256135</v>
      </c>
      <c r="D66">
        <v>6.5636180803824899</v>
      </c>
      <c r="E66">
        <v>0.36913778470708702</v>
      </c>
    </row>
    <row r="67" spans="1:5" x14ac:dyDescent="0.4">
      <c r="A67">
        <v>-37.5747680664063</v>
      </c>
      <c r="B67">
        <v>-37.5747680664063</v>
      </c>
      <c r="C67">
        <v>3.1277385186081266</v>
      </c>
      <c r="D67">
        <v>3.1738568467489201</v>
      </c>
      <c r="E67">
        <v>3.4632421795364099</v>
      </c>
    </row>
    <row r="68" spans="1:5" x14ac:dyDescent="0.4">
      <c r="A68">
        <v>-37.384033203125</v>
      </c>
      <c r="B68">
        <v>-37.384033203125</v>
      </c>
      <c r="C68">
        <v>3.1703580307733734</v>
      </c>
      <c r="D68">
        <v>4.2328031376930104</v>
      </c>
      <c r="E68">
        <v>2.6028916905326098</v>
      </c>
    </row>
    <row r="69" spans="1:5" x14ac:dyDescent="0.4">
      <c r="A69">
        <v>-37.1932983398438</v>
      </c>
      <c r="B69">
        <v>-37.1932983398438</v>
      </c>
      <c r="C69">
        <v>3.1688449083877996</v>
      </c>
      <c r="D69">
        <v>4.1952073216795496</v>
      </c>
      <c r="E69">
        <v>6.6203076396021103</v>
      </c>
    </row>
    <row r="70" spans="1:5" x14ac:dyDescent="0.4">
      <c r="A70">
        <v>-37.0025634765625</v>
      </c>
      <c r="B70">
        <v>-37.0025634765625</v>
      </c>
      <c r="C70">
        <v>3.1578796345243734</v>
      </c>
      <c r="D70">
        <v>3.9227584949111902</v>
      </c>
      <c r="E70">
        <v>7.3381896245042304</v>
      </c>
    </row>
    <row r="71" spans="1:5" x14ac:dyDescent="0.4">
      <c r="A71">
        <v>-36.8118286132813</v>
      </c>
      <c r="B71">
        <v>-36.8118286132813</v>
      </c>
      <c r="C71">
        <v>3.0760421358368206</v>
      </c>
      <c r="D71">
        <v>1.8893819663550599</v>
      </c>
      <c r="E71">
        <v>6.45820200546311</v>
      </c>
    </row>
    <row r="72" spans="1:5" x14ac:dyDescent="0.4">
      <c r="A72">
        <v>-36.62109375</v>
      </c>
      <c r="B72">
        <v>-36.62109375</v>
      </c>
      <c r="C72">
        <v>2.9300257970538039</v>
      </c>
      <c r="D72">
        <v>-1.73861498893611</v>
      </c>
      <c r="E72">
        <v>7.2994855089873996</v>
      </c>
    </row>
    <row r="73" spans="1:5" x14ac:dyDescent="0.4">
      <c r="A73">
        <v>-36.4303588867188</v>
      </c>
      <c r="B73">
        <v>-36.4303588867188</v>
      </c>
      <c r="C73">
        <v>2.9708164046544976</v>
      </c>
      <c r="D73">
        <v>-0.72511060022720297</v>
      </c>
      <c r="E73">
        <v>1.05453683038916</v>
      </c>
    </row>
    <row r="74" spans="1:5" x14ac:dyDescent="0.4">
      <c r="A74">
        <v>-36.2396240234375</v>
      </c>
      <c r="B74">
        <v>-36.2396240234375</v>
      </c>
      <c r="C74">
        <v>3.0651091686572363</v>
      </c>
      <c r="D74">
        <v>1.6177358480479</v>
      </c>
      <c r="E74">
        <v>0.79969844552959302</v>
      </c>
    </row>
    <row r="75" spans="1:5" x14ac:dyDescent="0.4">
      <c r="A75">
        <v>-36.0488891601563</v>
      </c>
      <c r="B75">
        <v>-36.0488891601563</v>
      </c>
      <c r="C75">
        <v>2.9160022915678172</v>
      </c>
      <c r="D75">
        <v>-2.08705020947176</v>
      </c>
      <c r="E75">
        <v>3.7626765927730399</v>
      </c>
    </row>
    <row r="76" spans="1:5" x14ac:dyDescent="0.4">
      <c r="A76">
        <v>-35.858154296875</v>
      </c>
      <c r="B76">
        <v>-35.858154296875</v>
      </c>
      <c r="C76">
        <v>2.9075586143517729</v>
      </c>
      <c r="D76">
        <v>-2.2968461507108602</v>
      </c>
      <c r="E76">
        <v>2.9286679321357898</v>
      </c>
    </row>
    <row r="77" spans="1:5" x14ac:dyDescent="0.4">
      <c r="A77">
        <v>-35.6674194335938</v>
      </c>
      <c r="B77">
        <v>-35.6674194335938</v>
      </c>
      <c r="C77">
        <v>3.1156145690988057</v>
      </c>
      <c r="D77">
        <v>2.87261896972419</v>
      </c>
      <c r="E77">
        <v>5.8904017304542498</v>
      </c>
    </row>
    <row r="78" spans="1:5" x14ac:dyDescent="0.4">
      <c r="A78">
        <v>-35.4766845703125</v>
      </c>
      <c r="B78">
        <v>-35.4766845703125</v>
      </c>
      <c r="C78">
        <v>3.0586855819718544</v>
      </c>
      <c r="D78">
        <v>1.4581321137613801</v>
      </c>
      <c r="E78">
        <v>2.5807127482063801</v>
      </c>
    </row>
    <row r="79" spans="1:5" x14ac:dyDescent="0.4">
      <c r="A79">
        <v>-35.2859497070313</v>
      </c>
      <c r="B79">
        <v>-35.2859497070313</v>
      </c>
      <c r="C79">
        <v>2.9749559809506865</v>
      </c>
      <c r="D79">
        <v>-0.62225656126184004</v>
      </c>
      <c r="E79">
        <v>4.17175824419843</v>
      </c>
    </row>
    <row r="80" spans="1:5" x14ac:dyDescent="0.4">
      <c r="A80">
        <v>-35.09521484375</v>
      </c>
      <c r="B80">
        <v>-35.09521484375</v>
      </c>
      <c r="C80">
        <v>3.2857401241432322</v>
      </c>
      <c r="D80">
        <v>7.0996458960436799</v>
      </c>
      <c r="E80">
        <v>2.0362810412609802</v>
      </c>
    </row>
    <row r="81" spans="1:5" x14ac:dyDescent="0.4">
      <c r="A81">
        <v>-34.9044799804688</v>
      </c>
      <c r="B81">
        <v>-34.9044799804688</v>
      </c>
      <c r="C81">
        <v>3.1924752698418888</v>
      </c>
      <c r="D81">
        <v>4.7823394201994498</v>
      </c>
      <c r="E81">
        <v>0.73644527668607995</v>
      </c>
    </row>
    <row r="82" spans="1:5" x14ac:dyDescent="0.4">
      <c r="A82">
        <v>-34.7137451171875</v>
      </c>
      <c r="B82">
        <v>-34.7137451171875</v>
      </c>
      <c r="C82">
        <v>3.069414845005265</v>
      </c>
      <c r="D82">
        <v>1.7247168942192499</v>
      </c>
      <c r="E82">
        <v>1.88747537761164</v>
      </c>
    </row>
    <row r="83" spans="1:5" x14ac:dyDescent="0.4">
      <c r="A83">
        <v>-34.5230102539063</v>
      </c>
      <c r="B83">
        <v>-34.5230102539063</v>
      </c>
      <c r="C83">
        <v>2.9754437930482598</v>
      </c>
      <c r="D83">
        <v>-0.61013613131885203</v>
      </c>
      <c r="E83">
        <v>7.7110296370002702</v>
      </c>
    </row>
    <row r="84" spans="1:5" x14ac:dyDescent="0.4">
      <c r="A84">
        <v>-34.332275390625</v>
      </c>
      <c r="B84">
        <v>-34.332275390625</v>
      </c>
      <c r="C84">
        <v>3.0008576672407843</v>
      </c>
      <c r="D84">
        <v>2.1310040808803402E-2</v>
      </c>
      <c r="E84">
        <v>0.55332108906777699</v>
      </c>
    </row>
    <row r="85" spans="1:5" x14ac:dyDescent="0.4">
      <c r="A85">
        <v>-34.1415405273438</v>
      </c>
      <c r="B85">
        <v>-34.1415405273438</v>
      </c>
      <c r="C85">
        <v>2.8502946205735999</v>
      </c>
      <c r="D85">
        <v>-3.7196567540074601</v>
      </c>
      <c r="E85">
        <v>3.14596756225875</v>
      </c>
    </row>
    <row r="86" spans="1:5" x14ac:dyDescent="0.4">
      <c r="A86">
        <v>-33.9508056640625</v>
      </c>
      <c r="B86">
        <v>-33.9508056640625</v>
      </c>
      <c r="C86">
        <v>3.1799826913493234</v>
      </c>
      <c r="D86">
        <v>4.4719423981092499</v>
      </c>
      <c r="E86">
        <v>5.9131843214606299</v>
      </c>
    </row>
    <row r="87" spans="1:5" x14ac:dyDescent="0.4">
      <c r="A87">
        <v>-33.7600708007813</v>
      </c>
      <c r="B87">
        <v>-33.7600708007813</v>
      </c>
      <c r="C87">
        <v>3.05327790153448</v>
      </c>
      <c r="D87">
        <v>1.3237701079372499</v>
      </c>
      <c r="E87">
        <v>-1.6203863751518</v>
      </c>
    </row>
    <row r="88" spans="1:5" x14ac:dyDescent="0.4">
      <c r="A88">
        <v>-33.5693359375</v>
      </c>
      <c r="B88">
        <v>-33.5693359375</v>
      </c>
      <c r="C88">
        <v>3.171552140472413</v>
      </c>
      <c r="D88">
        <v>4.2624726006346698</v>
      </c>
      <c r="E88">
        <v>6.6633071292249202</v>
      </c>
    </row>
    <row r="89" spans="1:5" x14ac:dyDescent="0.4">
      <c r="A89">
        <v>-33.3786010742188</v>
      </c>
      <c r="B89">
        <v>-33.3786010742188</v>
      </c>
      <c r="C89">
        <v>3.0422490192046125</v>
      </c>
      <c r="D89">
        <v>1.0497408325389399</v>
      </c>
      <c r="E89">
        <v>6.4141036277786903</v>
      </c>
    </row>
    <row r="90" spans="1:5" x14ac:dyDescent="0.4">
      <c r="A90">
        <v>-33.1878662109375</v>
      </c>
      <c r="B90">
        <v>-33.1878662109375</v>
      </c>
      <c r="C90">
        <v>2.9900458797924179</v>
      </c>
      <c r="D90">
        <v>-0.247325183652053</v>
      </c>
      <c r="E90">
        <v>6.74676535826449</v>
      </c>
    </row>
    <row r="91" spans="1:5" x14ac:dyDescent="0.4">
      <c r="A91">
        <v>-32.9971313476563</v>
      </c>
      <c r="B91">
        <v>-32.9971313476563</v>
      </c>
      <c r="C91">
        <v>2.9698500500684104</v>
      </c>
      <c r="D91">
        <v>-0.74912114264510699</v>
      </c>
      <c r="E91">
        <v>1.8505605761201001</v>
      </c>
    </row>
    <row r="92" spans="1:5" x14ac:dyDescent="0.4">
      <c r="A92">
        <v>-32.806396484375</v>
      </c>
      <c r="B92">
        <v>-32.806396484375</v>
      </c>
      <c r="C92">
        <v>3.1245276198704768</v>
      </c>
      <c r="D92">
        <v>3.09407720742204</v>
      </c>
      <c r="E92">
        <v>3.6180507255488301</v>
      </c>
    </row>
    <row r="93" spans="1:5" x14ac:dyDescent="0.4">
      <c r="A93">
        <v>-32.6156616210938</v>
      </c>
      <c r="B93">
        <v>-32.6156616210938</v>
      </c>
      <c r="C93">
        <v>3.1963436073604106</v>
      </c>
      <c r="D93">
        <v>4.8784541211720001</v>
      </c>
      <c r="E93">
        <v>3.6566402245175702</v>
      </c>
    </row>
    <row r="94" spans="1:5" x14ac:dyDescent="0.4">
      <c r="A94">
        <v>-32.4249267578125</v>
      </c>
      <c r="B94">
        <v>-32.4249267578125</v>
      </c>
      <c r="C94">
        <v>3.1085241635007943</v>
      </c>
      <c r="D94">
        <v>2.6964471102202299</v>
      </c>
      <c r="E94">
        <v>5.9145387875275404</v>
      </c>
    </row>
    <row r="95" spans="1:5" x14ac:dyDescent="0.4">
      <c r="A95">
        <v>-32.2341918945313</v>
      </c>
      <c r="B95">
        <v>-32.2341918945313</v>
      </c>
      <c r="C95">
        <v>2.9881508379152022</v>
      </c>
      <c r="D95">
        <v>-0.29441036752935501</v>
      </c>
      <c r="E95">
        <v>6.3314782079094503</v>
      </c>
    </row>
    <row r="96" spans="1:5" x14ac:dyDescent="0.4">
      <c r="A96">
        <v>-32.04345703125</v>
      </c>
      <c r="B96">
        <v>-32.04345703125</v>
      </c>
      <c r="C96">
        <v>3.0723059100884615</v>
      </c>
      <c r="D96">
        <v>1.79654978228373</v>
      </c>
      <c r="E96">
        <v>-0.177169864838542</v>
      </c>
    </row>
    <row r="97" spans="1:5" x14ac:dyDescent="0.4">
      <c r="A97">
        <v>-31.8527221679688</v>
      </c>
      <c r="B97">
        <v>-31.8527221679688</v>
      </c>
      <c r="C97">
        <v>3.0605592385244105</v>
      </c>
      <c r="D97">
        <v>1.50468594687753</v>
      </c>
      <c r="E97">
        <v>3.77158322254932</v>
      </c>
    </row>
    <row r="98" spans="1:5" x14ac:dyDescent="0.4">
      <c r="A98">
        <v>-31.6619873046875</v>
      </c>
      <c r="B98">
        <v>-31.6619873046875</v>
      </c>
      <c r="C98">
        <v>3.248851903594125</v>
      </c>
      <c r="D98">
        <v>6.1831022204955204</v>
      </c>
      <c r="E98">
        <v>-2.2140193416892702</v>
      </c>
    </row>
    <row r="99" spans="1:5" x14ac:dyDescent="0.4">
      <c r="A99">
        <v>-31.4712524414063</v>
      </c>
      <c r="B99">
        <v>-31.4712524414063</v>
      </c>
      <c r="C99">
        <v>3.1768499146147509</v>
      </c>
      <c r="D99">
        <v>4.3941038181985004</v>
      </c>
      <c r="E99">
        <v>1.3004607778261299</v>
      </c>
    </row>
    <row r="100" spans="1:5" x14ac:dyDescent="0.4">
      <c r="A100">
        <v>-31.280517578125</v>
      </c>
      <c r="B100">
        <v>-31.280517578125</v>
      </c>
      <c r="C100">
        <v>3.1734766690551508</v>
      </c>
      <c r="D100">
        <v>4.3102904263433297</v>
      </c>
      <c r="E100">
        <v>1.6845346156087899</v>
      </c>
    </row>
    <row r="101" spans="1:5" x14ac:dyDescent="0.4">
      <c r="A101">
        <v>-31.0897827148438</v>
      </c>
      <c r="B101">
        <v>-31.0897827148438</v>
      </c>
      <c r="C101">
        <v>2.9634593518578125</v>
      </c>
      <c r="D101">
        <v>-0.90790771299383799</v>
      </c>
      <c r="E101">
        <v>-0.21561969426427099</v>
      </c>
    </row>
    <row r="102" spans="1:5" x14ac:dyDescent="0.4">
      <c r="A102">
        <v>-30.8990478515625</v>
      </c>
      <c r="B102">
        <v>-30.8990478515625</v>
      </c>
      <c r="C102">
        <v>3.0596419365209537</v>
      </c>
      <c r="D102">
        <v>1.4818941901237199</v>
      </c>
      <c r="E102">
        <v>7.2028806915224699</v>
      </c>
    </row>
    <row r="103" spans="1:5" x14ac:dyDescent="0.4">
      <c r="A103">
        <v>-30.7083129882813</v>
      </c>
      <c r="B103">
        <v>-30.7083129882813</v>
      </c>
      <c r="C103">
        <v>3.0822369153022073</v>
      </c>
      <c r="D103">
        <v>2.0433006389258099</v>
      </c>
      <c r="E103">
        <v>4.5548043697527598</v>
      </c>
    </row>
    <row r="104" spans="1:5" x14ac:dyDescent="0.4">
      <c r="A104">
        <v>-30.517578125</v>
      </c>
      <c r="B104">
        <v>-30.517578125</v>
      </c>
      <c r="C104">
        <v>3.1396308380253819</v>
      </c>
      <c r="D104">
        <v>3.4693395235284501</v>
      </c>
      <c r="E104">
        <v>1.7362752114795501</v>
      </c>
    </row>
    <row r="105" spans="1:5" x14ac:dyDescent="0.4">
      <c r="A105">
        <v>-30.3268432617188</v>
      </c>
      <c r="B105">
        <v>-30.3268432617188</v>
      </c>
      <c r="C105">
        <v>3.1168586577795372</v>
      </c>
      <c r="D105">
        <v>2.90353023611687</v>
      </c>
      <c r="E105">
        <v>4.24698369707819</v>
      </c>
    </row>
    <row r="106" spans="1:5" x14ac:dyDescent="0.4">
      <c r="A106">
        <v>-30.1361083984375</v>
      </c>
      <c r="B106">
        <v>-30.1361083984375</v>
      </c>
      <c r="C106">
        <v>3.0571720847692876</v>
      </c>
      <c r="D106">
        <v>1.42052698485239</v>
      </c>
      <c r="E106">
        <v>4.2037336108619003</v>
      </c>
    </row>
    <row r="107" spans="1:5" x14ac:dyDescent="0.4">
      <c r="A107">
        <v>-29.9453735351563</v>
      </c>
      <c r="B107">
        <v>-29.9453735351563</v>
      </c>
      <c r="C107">
        <v>3.0280647035325527</v>
      </c>
      <c r="D107">
        <v>0.69731003951931003</v>
      </c>
      <c r="E107">
        <v>-2.9569015227459001</v>
      </c>
    </row>
    <row r="108" spans="1:5" x14ac:dyDescent="0.4">
      <c r="A108">
        <v>-29.754638671875</v>
      </c>
      <c r="B108">
        <v>-29.754638671875</v>
      </c>
      <c r="C108">
        <v>3.225484964771872</v>
      </c>
      <c r="D108">
        <v>5.6025152559943301</v>
      </c>
      <c r="E108">
        <v>4.1911689218660904</v>
      </c>
    </row>
    <row r="109" spans="1:5" x14ac:dyDescent="0.4">
      <c r="A109">
        <v>-29.5639038085938</v>
      </c>
      <c r="B109">
        <v>-29.5639038085938</v>
      </c>
      <c r="C109">
        <v>2.8258068305225521</v>
      </c>
      <c r="D109">
        <v>-4.3280929638690901</v>
      </c>
      <c r="E109">
        <v>0.28728292204336198</v>
      </c>
    </row>
    <row r="110" spans="1:5" x14ac:dyDescent="0.4">
      <c r="A110">
        <v>-29.3731689453125</v>
      </c>
      <c r="B110">
        <v>-29.3731689453125</v>
      </c>
      <c r="C110">
        <v>3.1825018730878103</v>
      </c>
      <c r="D110">
        <v>4.53453528157167</v>
      </c>
      <c r="E110">
        <v>4.5262794232935004</v>
      </c>
    </row>
    <row r="111" spans="1:5" x14ac:dyDescent="0.4">
      <c r="A111">
        <v>-29.1824340820313</v>
      </c>
      <c r="B111">
        <v>-29.1824340820313</v>
      </c>
      <c r="C111">
        <v>3.1484259304832882</v>
      </c>
      <c r="D111">
        <v>3.68786690837273</v>
      </c>
      <c r="E111">
        <v>7.2932951148425396</v>
      </c>
    </row>
    <row r="112" spans="1:5" x14ac:dyDescent="0.4">
      <c r="A112">
        <v>-28.99169921875</v>
      </c>
      <c r="B112">
        <v>-28.99169921875</v>
      </c>
      <c r="C112">
        <v>3.0905456636094581</v>
      </c>
      <c r="D112">
        <v>2.2497440671902398</v>
      </c>
      <c r="E112">
        <v>4.3060401526626597</v>
      </c>
    </row>
    <row r="113" spans="1:5" x14ac:dyDescent="0.4">
      <c r="A113">
        <v>-28.8009643554688</v>
      </c>
      <c r="B113">
        <v>-28.8009643554688</v>
      </c>
      <c r="C113">
        <v>3.047855507595949</v>
      </c>
      <c r="D113">
        <v>1.18904252290573</v>
      </c>
      <c r="E113">
        <v>6.0453334028665102</v>
      </c>
    </row>
    <row r="114" spans="1:5" x14ac:dyDescent="0.4">
      <c r="A114">
        <v>-28.6102294921875</v>
      </c>
      <c r="B114">
        <v>-28.6102294921875</v>
      </c>
      <c r="C114">
        <v>3.1372888332314726</v>
      </c>
      <c r="D114">
        <v>3.41114886943866</v>
      </c>
      <c r="E114">
        <v>4.4419823024426197</v>
      </c>
    </row>
    <row r="115" spans="1:5" x14ac:dyDescent="0.4">
      <c r="A115">
        <v>-28.4194946289063</v>
      </c>
      <c r="B115">
        <v>-28.4194946289063</v>
      </c>
      <c r="C115">
        <v>3.1196227126866556</v>
      </c>
      <c r="D115">
        <v>2.97220736410722</v>
      </c>
      <c r="E115">
        <v>0.38139713820013299</v>
      </c>
    </row>
    <row r="116" spans="1:5" x14ac:dyDescent="0.4">
      <c r="A116">
        <v>-28.228759765625</v>
      </c>
      <c r="B116">
        <v>-28.228759765625</v>
      </c>
      <c r="C116">
        <v>2.9453537698953807</v>
      </c>
      <c r="D116">
        <v>-1.3577683024384899</v>
      </c>
      <c r="E116">
        <v>0.37664046912410098</v>
      </c>
    </row>
    <row r="117" spans="1:5" x14ac:dyDescent="0.4">
      <c r="A117">
        <v>-28.0380249023438</v>
      </c>
      <c r="B117">
        <v>-28.0380249023438</v>
      </c>
      <c r="C117">
        <v>3.1244872193233615</v>
      </c>
      <c r="D117">
        <v>3.0930733946764999</v>
      </c>
      <c r="E117">
        <v>4.3209179916717702</v>
      </c>
    </row>
    <row r="118" spans="1:5" x14ac:dyDescent="0.4">
      <c r="A118">
        <v>-27.8472900390625</v>
      </c>
      <c r="B118">
        <v>-27.8472900390625</v>
      </c>
      <c r="C118">
        <v>3.0568543517333779</v>
      </c>
      <c r="D118">
        <v>1.41263242663731</v>
      </c>
      <c r="E118">
        <v>2.99192913840354</v>
      </c>
    </row>
    <row r="119" spans="1:5" x14ac:dyDescent="0.4">
      <c r="A119">
        <v>-27.6565551757813</v>
      </c>
      <c r="B119">
        <v>-27.6565551757813</v>
      </c>
      <c r="C119">
        <v>3.2024810577894125</v>
      </c>
      <c r="D119">
        <v>5.03094836705744</v>
      </c>
      <c r="E119">
        <v>4.2933937916937399</v>
      </c>
    </row>
    <row r="120" spans="1:5" x14ac:dyDescent="0.4">
      <c r="A120">
        <v>-27.4658203125</v>
      </c>
      <c r="B120">
        <v>-27.4658203125</v>
      </c>
      <c r="C120">
        <v>2.9656693766153421</v>
      </c>
      <c r="D120">
        <v>-0.85299630268002102</v>
      </c>
      <c r="E120">
        <v>6.4924893223749898</v>
      </c>
    </row>
    <row r="121" spans="1:5" x14ac:dyDescent="0.4">
      <c r="A121">
        <v>-27.2750854492188</v>
      </c>
      <c r="B121">
        <v>-27.2750854492188</v>
      </c>
      <c r="C121">
        <v>3.0713336004618434</v>
      </c>
      <c r="D121">
        <v>1.77239127786997</v>
      </c>
      <c r="E121">
        <v>5.8211640215391398</v>
      </c>
    </row>
    <row r="122" spans="1:5" x14ac:dyDescent="0.4">
      <c r="A122">
        <v>-27.0843505859375</v>
      </c>
      <c r="B122">
        <v>-27.0843505859375</v>
      </c>
      <c r="C122">
        <v>2.9751278910914869</v>
      </c>
      <c r="D122">
        <v>-0.617985193601163</v>
      </c>
      <c r="E122">
        <v>6.6776170048711796</v>
      </c>
    </row>
    <row r="123" spans="1:5" x14ac:dyDescent="0.4">
      <c r="A123">
        <v>-26.8936157226563</v>
      </c>
      <c r="B123">
        <v>-26.8936157226563</v>
      </c>
      <c r="C123">
        <v>3.0153839914274125</v>
      </c>
      <c r="D123">
        <v>0.382238553055473</v>
      </c>
      <c r="E123">
        <v>4.0255394372976303</v>
      </c>
    </row>
    <row r="124" spans="1:5" x14ac:dyDescent="0.4">
      <c r="A124">
        <v>-26.702880859375</v>
      </c>
      <c r="B124">
        <v>-26.702880859375</v>
      </c>
      <c r="C124">
        <v>3.1130410032617122</v>
      </c>
      <c r="D124">
        <v>2.8086748310131702</v>
      </c>
      <c r="E124">
        <v>8.6302711062189399</v>
      </c>
    </row>
    <row r="125" spans="1:5" x14ac:dyDescent="0.4">
      <c r="A125">
        <v>-26.5121459960938</v>
      </c>
      <c r="B125">
        <v>-26.5121459960938</v>
      </c>
      <c r="C125">
        <v>3.0896407431101647</v>
      </c>
      <c r="D125">
        <v>2.2272599476486898</v>
      </c>
      <c r="E125">
        <v>2.2442056626226599</v>
      </c>
    </row>
    <row r="126" spans="1:5" x14ac:dyDescent="0.4">
      <c r="A126">
        <v>-26.3214111328125</v>
      </c>
      <c r="B126">
        <v>-26.3214111328125</v>
      </c>
      <c r="C126">
        <v>2.9317437566586491</v>
      </c>
      <c r="D126">
        <v>-1.6959296821571701</v>
      </c>
      <c r="E126">
        <v>4.0396970915030597</v>
      </c>
    </row>
    <row r="127" spans="1:5" x14ac:dyDescent="0.4">
      <c r="A127">
        <v>-26.1306762695313</v>
      </c>
      <c r="B127">
        <v>-26.1306762695313</v>
      </c>
      <c r="C127">
        <v>3.1991723303411805</v>
      </c>
      <c r="D127">
        <v>4.9487380253373097</v>
      </c>
      <c r="E127">
        <v>7.13255574452592</v>
      </c>
    </row>
    <row r="128" spans="1:5" x14ac:dyDescent="0.4">
      <c r="A128">
        <v>-25.93994140625</v>
      </c>
      <c r="B128">
        <v>-25.93994140625</v>
      </c>
      <c r="C128">
        <v>3.1637083753751072</v>
      </c>
      <c r="D128">
        <v>4.0675823840450498</v>
      </c>
      <c r="E128">
        <v>4.3159215103294297</v>
      </c>
    </row>
    <row r="129" spans="1:5" x14ac:dyDescent="0.4">
      <c r="A129">
        <v>-25.7492065429688</v>
      </c>
      <c r="B129">
        <v>-25.7492065429688</v>
      </c>
      <c r="C129">
        <v>3.2155384762549541</v>
      </c>
      <c r="D129">
        <v>5.3553796932485698</v>
      </c>
      <c r="E129">
        <v>6.1410523417254801</v>
      </c>
    </row>
    <row r="130" spans="1:5" x14ac:dyDescent="0.4">
      <c r="A130">
        <v>-25.5584716796875</v>
      </c>
      <c r="B130">
        <v>-25.5584716796875</v>
      </c>
      <c r="C130">
        <v>3.3963209846887636</v>
      </c>
      <c r="D130">
        <v>9.8471947574682694</v>
      </c>
      <c r="E130">
        <v>0.979587561762157</v>
      </c>
    </row>
    <row r="131" spans="1:5" x14ac:dyDescent="0.4">
      <c r="A131">
        <v>-25.3677368164063</v>
      </c>
      <c r="B131">
        <v>-25.3677368164063</v>
      </c>
      <c r="C131">
        <v>3.0029199705351579</v>
      </c>
      <c r="D131">
        <v>7.2551087771316206E-2</v>
      </c>
      <c r="E131">
        <v>6.3646723007139796</v>
      </c>
    </row>
    <row r="132" spans="1:5" x14ac:dyDescent="0.4">
      <c r="A132">
        <v>-25.177001953125</v>
      </c>
      <c r="B132">
        <v>-25.177001953125</v>
      </c>
      <c r="C132">
        <v>3.0565951427433018</v>
      </c>
      <c r="D132">
        <v>1.4061919869261199</v>
      </c>
      <c r="E132">
        <v>9.9349654981739004</v>
      </c>
    </row>
    <row r="133" spans="1:5" x14ac:dyDescent="0.4">
      <c r="A133">
        <v>-24.9862670898438</v>
      </c>
      <c r="B133">
        <v>-24.9862670898438</v>
      </c>
      <c r="C133">
        <v>3.0219194161216234</v>
      </c>
      <c r="D133">
        <v>0.54462107195540199</v>
      </c>
      <c r="E133">
        <v>5.4454027357706103</v>
      </c>
    </row>
    <row r="134" spans="1:5" x14ac:dyDescent="0.4">
      <c r="A134">
        <v>-24.7955322265625</v>
      </c>
      <c r="B134">
        <v>-24.7955322265625</v>
      </c>
      <c r="C134">
        <v>3.08130296529463</v>
      </c>
      <c r="D134">
        <v>2.02009523731031</v>
      </c>
      <c r="E134">
        <v>4.4817848757804102</v>
      </c>
    </row>
    <row r="135" spans="1:5" x14ac:dyDescent="0.4">
      <c r="A135">
        <v>-24.6047973632813</v>
      </c>
      <c r="B135">
        <v>-24.6047973632813</v>
      </c>
      <c r="C135">
        <v>3.0371279210221234</v>
      </c>
      <c r="D135">
        <v>0.92249939662383695</v>
      </c>
      <c r="E135">
        <v>7.6001080275332003</v>
      </c>
    </row>
    <row r="136" spans="1:5" x14ac:dyDescent="0.4">
      <c r="A136">
        <v>-24.4140625</v>
      </c>
      <c r="B136">
        <v>-24.4140625</v>
      </c>
      <c r="C136">
        <v>3.0037182910397049</v>
      </c>
      <c r="D136">
        <v>9.2386569087875001E-2</v>
      </c>
      <c r="E136">
        <v>4.2333561633372199</v>
      </c>
    </row>
    <row r="137" spans="1:5" x14ac:dyDescent="0.4">
      <c r="A137">
        <v>-24.2233276367188</v>
      </c>
      <c r="B137">
        <v>-24.2233276367188</v>
      </c>
      <c r="C137">
        <v>3.0197277989728941</v>
      </c>
      <c r="D137">
        <v>0.49016702654497901</v>
      </c>
      <c r="E137">
        <v>7.67448533057454</v>
      </c>
    </row>
    <row r="138" spans="1:5" x14ac:dyDescent="0.4">
      <c r="A138">
        <v>-24.0325927734375</v>
      </c>
      <c r="B138">
        <v>-24.0325927734375</v>
      </c>
      <c r="C138">
        <v>3.2956795532495784</v>
      </c>
      <c r="D138">
        <v>7.3466060570482803</v>
      </c>
      <c r="E138">
        <v>5.4183848601608098</v>
      </c>
    </row>
    <row r="139" spans="1:5" x14ac:dyDescent="0.4">
      <c r="A139">
        <v>-23.8418579101563</v>
      </c>
      <c r="B139">
        <v>-23.8418579101563</v>
      </c>
      <c r="C139">
        <v>3.0934210430972935</v>
      </c>
      <c r="D139">
        <v>2.3211872228954098</v>
      </c>
      <c r="E139">
        <v>4.2439179780764</v>
      </c>
    </row>
    <row r="140" spans="1:5" x14ac:dyDescent="0.4">
      <c r="A140">
        <v>-23.651123046875</v>
      </c>
      <c r="B140">
        <v>-23.651123046875</v>
      </c>
      <c r="C140">
        <v>3.1116035181681791</v>
      </c>
      <c r="D140">
        <v>2.7729583380091598</v>
      </c>
      <c r="E140">
        <v>3.1988235849377</v>
      </c>
    </row>
    <row r="141" spans="1:5" x14ac:dyDescent="0.4">
      <c r="A141">
        <v>-23.4603881835938</v>
      </c>
      <c r="B141">
        <v>-23.4603881835938</v>
      </c>
      <c r="C141">
        <v>3.0080007366698265</v>
      </c>
      <c r="D141">
        <v>0.19879041290955199</v>
      </c>
      <c r="E141">
        <v>7.3298513931303004</v>
      </c>
    </row>
    <row r="142" spans="1:5" x14ac:dyDescent="0.4">
      <c r="A142">
        <v>-23.2696533203125</v>
      </c>
      <c r="B142">
        <v>-23.2696533203125</v>
      </c>
      <c r="C142">
        <v>3.1081015926645472</v>
      </c>
      <c r="D142">
        <v>2.6859476981675998</v>
      </c>
      <c r="E142">
        <v>8.5256053817242901</v>
      </c>
    </row>
    <row r="143" spans="1:5" x14ac:dyDescent="0.4">
      <c r="A143">
        <v>-23.0789184570313</v>
      </c>
      <c r="B143">
        <v>-23.0789184570313</v>
      </c>
      <c r="C143">
        <v>3.1790192060518034</v>
      </c>
      <c r="D143">
        <v>4.4480031475089099</v>
      </c>
      <c r="E143">
        <v>6.6807172098342198</v>
      </c>
    </row>
    <row r="144" spans="1:5" x14ac:dyDescent="0.4">
      <c r="A144">
        <v>-22.88818359375</v>
      </c>
      <c r="B144">
        <v>-22.88818359375</v>
      </c>
      <c r="C144">
        <v>3.1428347140035413</v>
      </c>
      <c r="D144">
        <v>3.5489446717657702</v>
      </c>
      <c r="E144">
        <v>7.2154164025240703</v>
      </c>
    </row>
    <row r="145" spans="1:5" x14ac:dyDescent="0.4">
      <c r="A145">
        <v>-22.6974487304688</v>
      </c>
      <c r="B145">
        <v>-22.6974487304688</v>
      </c>
      <c r="C145">
        <v>3.1466487481325527</v>
      </c>
      <c r="D145">
        <v>3.6437101228293902</v>
      </c>
      <c r="E145">
        <v>5.3001833203801301</v>
      </c>
    </row>
    <row r="146" spans="1:5" x14ac:dyDescent="0.4">
      <c r="A146">
        <v>-22.5067138671875</v>
      </c>
      <c r="B146">
        <v>-22.5067138671875</v>
      </c>
      <c r="C146">
        <v>3.0769093994147898</v>
      </c>
      <c r="D146">
        <v>1.9109304426867599</v>
      </c>
      <c r="E146">
        <v>4.5906066620729504</v>
      </c>
    </row>
    <row r="147" spans="1:5" x14ac:dyDescent="0.4">
      <c r="A147">
        <v>-22.3159790039063</v>
      </c>
      <c r="B147">
        <v>-22.3159790039063</v>
      </c>
      <c r="C147">
        <v>3.2672121878839717</v>
      </c>
      <c r="D147">
        <v>6.63929127479601</v>
      </c>
      <c r="E147">
        <v>8.0591009376253098</v>
      </c>
    </row>
    <row r="148" spans="1:5" x14ac:dyDescent="0.4">
      <c r="A148">
        <v>-22.125244140625</v>
      </c>
      <c r="B148">
        <v>-22.125244140625</v>
      </c>
      <c r="C148">
        <v>3.1424039628893792</v>
      </c>
      <c r="D148">
        <v>3.5382420083262298</v>
      </c>
      <c r="E148">
        <v>8.6116083881208194</v>
      </c>
    </row>
    <row r="149" spans="1:5" x14ac:dyDescent="0.4">
      <c r="A149">
        <v>-21.9345092773438</v>
      </c>
      <c r="B149">
        <v>-21.9345092773438</v>
      </c>
      <c r="C149">
        <v>3.0690995195624593</v>
      </c>
      <c r="D149">
        <v>1.7168821562990999</v>
      </c>
      <c r="E149">
        <v>5.4058849360110797</v>
      </c>
    </row>
    <row r="150" spans="1:5" x14ac:dyDescent="0.4">
      <c r="A150">
        <v>-21.7437744140625</v>
      </c>
      <c r="B150">
        <v>-21.7437744140625</v>
      </c>
      <c r="C150">
        <v>3.1795974643758296</v>
      </c>
      <c r="D150">
        <v>4.4623708508524098</v>
      </c>
      <c r="E150">
        <v>6.4183547595319599</v>
      </c>
    </row>
    <row r="151" spans="1:5" x14ac:dyDescent="0.4">
      <c r="A151">
        <v>-21.5530395507813</v>
      </c>
      <c r="B151">
        <v>-21.5530395507813</v>
      </c>
      <c r="C151">
        <v>3.1459796296017664</v>
      </c>
      <c r="D151">
        <v>3.6270848601179999</v>
      </c>
      <c r="E151">
        <v>7.6122019221538197</v>
      </c>
    </row>
    <row r="152" spans="1:5" x14ac:dyDescent="0.4">
      <c r="A152">
        <v>-21.3623046875</v>
      </c>
      <c r="B152">
        <v>-21.3623046875</v>
      </c>
      <c r="C152">
        <v>2.9909073741298697</v>
      </c>
      <c r="D152">
        <v>-0.225920052833642</v>
      </c>
      <c r="E152">
        <v>8.4506096848969694</v>
      </c>
    </row>
    <row r="153" spans="1:5" x14ac:dyDescent="0.4">
      <c r="A153">
        <v>-21.1715698242188</v>
      </c>
      <c r="B153">
        <v>-21.1715698242188</v>
      </c>
      <c r="C153">
        <v>3.1127032329340385</v>
      </c>
      <c r="D153">
        <v>2.8002824159546802</v>
      </c>
      <c r="E153">
        <v>8.4445997885734503</v>
      </c>
    </row>
    <row r="154" spans="1:5" x14ac:dyDescent="0.4">
      <c r="A154">
        <v>-20.9808349609375</v>
      </c>
      <c r="B154">
        <v>-20.9808349609375</v>
      </c>
      <c r="C154">
        <v>3.1000326504632905</v>
      </c>
      <c r="D154">
        <v>2.4854626155900799</v>
      </c>
      <c r="E154">
        <v>8.4783039748146507</v>
      </c>
    </row>
    <row r="155" spans="1:5" x14ac:dyDescent="0.4">
      <c r="A155">
        <v>-20.7901000976563</v>
      </c>
      <c r="B155">
        <v>-20.7901000976563</v>
      </c>
      <c r="C155">
        <v>3.2574645138027623</v>
      </c>
      <c r="D155">
        <v>6.3970955576417099</v>
      </c>
      <c r="E155">
        <v>6.9795501745194102</v>
      </c>
    </row>
    <row r="156" spans="1:5" x14ac:dyDescent="0.4">
      <c r="A156">
        <v>-20.599365234375</v>
      </c>
      <c r="B156">
        <v>-20.599365234375</v>
      </c>
      <c r="C156">
        <v>3.1559802161404331</v>
      </c>
      <c r="D156">
        <v>3.8755645700998098</v>
      </c>
      <c r="E156">
        <v>9.9880952877623805</v>
      </c>
    </row>
    <row r="157" spans="1:5" x14ac:dyDescent="0.4">
      <c r="A157">
        <v>-20.4086303710938</v>
      </c>
      <c r="B157">
        <v>-20.4086303710938</v>
      </c>
      <c r="C157">
        <v>3.1257466628653221</v>
      </c>
      <c r="D157">
        <v>3.1243661758383698</v>
      </c>
      <c r="E157">
        <v>7.8521018432801597</v>
      </c>
    </row>
    <row r="158" spans="1:5" x14ac:dyDescent="0.4">
      <c r="A158">
        <v>-20.2178955078125</v>
      </c>
      <c r="B158">
        <v>-20.2178955078125</v>
      </c>
      <c r="C158">
        <v>3.1736698374090873</v>
      </c>
      <c r="D158">
        <v>4.3150899864869503</v>
      </c>
      <c r="E158">
        <v>7.4979714953943297</v>
      </c>
    </row>
    <row r="159" spans="1:5" x14ac:dyDescent="0.4">
      <c r="A159">
        <v>-20.0271606445313</v>
      </c>
      <c r="B159">
        <v>-20.0271606445313</v>
      </c>
      <c r="C159">
        <v>3.2483827889839958</v>
      </c>
      <c r="D159">
        <v>6.1714463579296197</v>
      </c>
      <c r="E159">
        <v>7.6956691010549099</v>
      </c>
    </row>
    <row r="160" spans="1:5" x14ac:dyDescent="0.4">
      <c r="A160">
        <v>-19.83642578125</v>
      </c>
      <c r="B160">
        <v>-19.83642578125</v>
      </c>
      <c r="C160">
        <v>3.2987488693882199</v>
      </c>
      <c r="D160">
        <v>7.4228678623957203</v>
      </c>
      <c r="E160">
        <v>2.5122840111882798</v>
      </c>
    </row>
    <row r="161" spans="1:5" x14ac:dyDescent="0.4">
      <c r="A161">
        <v>-19.6456909179688</v>
      </c>
      <c r="B161">
        <v>-19.6456909179688</v>
      </c>
      <c r="C161">
        <v>3.0431374939403315</v>
      </c>
      <c r="D161">
        <v>1.0718163321912899</v>
      </c>
      <c r="E161">
        <v>8.3141101091888192</v>
      </c>
    </row>
    <row r="162" spans="1:5" x14ac:dyDescent="0.4">
      <c r="A162">
        <v>-19.4549560546875</v>
      </c>
      <c r="B162">
        <v>-19.4549560546875</v>
      </c>
      <c r="C162">
        <v>3.0473134209237149</v>
      </c>
      <c r="D162">
        <v>1.1755735590023699</v>
      </c>
      <c r="E162">
        <v>5.7505798367178604</v>
      </c>
    </row>
    <row r="163" spans="1:5" x14ac:dyDescent="0.4">
      <c r="A163">
        <v>-19.2642211914063</v>
      </c>
      <c r="B163">
        <v>-19.2642211914063</v>
      </c>
      <c r="C163">
        <v>3.1839861725331358</v>
      </c>
      <c r="D163">
        <v>4.5714149480066997</v>
      </c>
      <c r="E163">
        <v>8.7141345106355601</v>
      </c>
    </row>
    <row r="164" spans="1:5" x14ac:dyDescent="0.4">
      <c r="A164">
        <v>-19.073486328125</v>
      </c>
      <c r="B164">
        <v>-19.073486328125</v>
      </c>
      <c r="C164">
        <v>3.1419183244858369</v>
      </c>
      <c r="D164">
        <v>3.5261755871016698</v>
      </c>
      <c r="E164">
        <v>6.1784124913470899</v>
      </c>
    </row>
    <row r="165" spans="1:5" x14ac:dyDescent="0.4">
      <c r="A165">
        <v>-18.8827514648438</v>
      </c>
      <c r="B165">
        <v>-18.8827514648438</v>
      </c>
      <c r="C165">
        <v>3.1050293868843282</v>
      </c>
      <c r="D165">
        <v>2.6096140953012399</v>
      </c>
      <c r="E165">
        <v>13.2523967228174</v>
      </c>
    </row>
    <row r="166" spans="1:5" x14ac:dyDescent="0.4">
      <c r="A166">
        <v>-18.6920166015625</v>
      </c>
      <c r="B166">
        <v>-18.6920166015625</v>
      </c>
      <c r="C166">
        <v>3.0140693300364796</v>
      </c>
      <c r="D166">
        <v>0.34957380085516798</v>
      </c>
      <c r="E166">
        <v>10.732497250698</v>
      </c>
    </row>
    <row r="167" spans="1:5" x14ac:dyDescent="0.4">
      <c r="A167">
        <v>-18.5012817382813</v>
      </c>
      <c r="B167">
        <v>-18.5012817382813</v>
      </c>
      <c r="C167">
        <v>3.3307260215943426</v>
      </c>
      <c r="D167">
        <v>8.2173886113037895</v>
      </c>
      <c r="E167">
        <v>11.2724747659286</v>
      </c>
    </row>
    <row r="168" spans="1:5" x14ac:dyDescent="0.4">
      <c r="A168">
        <v>-18.310546875</v>
      </c>
      <c r="B168">
        <v>-18.310546875</v>
      </c>
      <c r="C168">
        <v>3.1674666151578967</v>
      </c>
      <c r="D168">
        <v>4.1609615401234397</v>
      </c>
      <c r="E168">
        <v>7.8744811569729896</v>
      </c>
    </row>
    <row r="169" spans="1:5" x14ac:dyDescent="0.4">
      <c r="A169">
        <v>-18.1198120117188</v>
      </c>
      <c r="B169">
        <v>-18.1198120117188</v>
      </c>
      <c r="C169">
        <v>3.1647369753406549</v>
      </c>
      <c r="D169">
        <v>4.0931395071336203</v>
      </c>
      <c r="E169">
        <v>5.53982078326906</v>
      </c>
    </row>
    <row r="170" spans="1:5" x14ac:dyDescent="0.4">
      <c r="A170">
        <v>-17.9290771484375</v>
      </c>
      <c r="B170">
        <v>-17.9290771484375</v>
      </c>
      <c r="C170">
        <v>3.2738282651799646</v>
      </c>
      <c r="D170">
        <v>6.8036777296673598</v>
      </c>
      <c r="E170">
        <v>4.1253010083976802</v>
      </c>
    </row>
    <row r="171" spans="1:5" x14ac:dyDescent="0.4">
      <c r="A171">
        <v>-17.7383422851563</v>
      </c>
      <c r="B171">
        <v>-17.7383422851563</v>
      </c>
      <c r="C171">
        <v>3.2615913830438967</v>
      </c>
      <c r="D171">
        <v>6.4996338705901699</v>
      </c>
      <c r="E171">
        <v>13.105102184368601</v>
      </c>
    </row>
    <row r="172" spans="1:5" x14ac:dyDescent="0.4">
      <c r="A172">
        <v>-17.547607421875</v>
      </c>
      <c r="B172">
        <v>-17.547607421875</v>
      </c>
      <c r="C172">
        <v>3.2318957882041386</v>
      </c>
      <c r="D172">
        <v>5.7618018679380496</v>
      </c>
      <c r="E172">
        <v>7.0530489361244397</v>
      </c>
    </row>
    <row r="173" spans="1:5" x14ac:dyDescent="0.4">
      <c r="A173">
        <v>-17.3568725585938</v>
      </c>
      <c r="B173">
        <v>-17.3568725585938</v>
      </c>
      <c r="C173">
        <v>3.2543176640078211</v>
      </c>
      <c r="D173">
        <v>6.3189073112443603</v>
      </c>
      <c r="E173">
        <v>8.7670092376091606</v>
      </c>
    </row>
    <row r="174" spans="1:5" x14ac:dyDescent="0.4">
      <c r="A174">
        <v>-17.1661376953125</v>
      </c>
      <c r="B174">
        <v>-17.1661376953125</v>
      </c>
      <c r="C174">
        <v>3.1812809745503361</v>
      </c>
      <c r="D174">
        <v>4.5042002093900697</v>
      </c>
      <c r="E174">
        <v>10.4420609688064</v>
      </c>
    </row>
    <row r="175" spans="1:5" x14ac:dyDescent="0.4">
      <c r="A175">
        <v>-16.9754028320313</v>
      </c>
      <c r="B175">
        <v>-16.9754028320313</v>
      </c>
      <c r="C175">
        <v>3.2245929299899494</v>
      </c>
      <c r="D175">
        <v>5.5803513016053801</v>
      </c>
      <c r="E175">
        <v>7.9479315379101898</v>
      </c>
    </row>
    <row r="176" spans="1:5" x14ac:dyDescent="0.4">
      <c r="A176">
        <v>-16.78466796875</v>
      </c>
      <c r="B176">
        <v>-16.78466796875</v>
      </c>
      <c r="C176">
        <v>3.1976315760235861</v>
      </c>
      <c r="D176">
        <v>4.9104556521476201</v>
      </c>
      <c r="E176">
        <v>8.1826981814293003</v>
      </c>
    </row>
    <row r="177" spans="1:5" x14ac:dyDescent="0.4">
      <c r="A177">
        <v>-16.5939331054688</v>
      </c>
      <c r="B177">
        <v>-16.5939331054688</v>
      </c>
      <c r="C177">
        <v>3.262335048715296</v>
      </c>
      <c r="D177">
        <v>6.5181113698486604</v>
      </c>
      <c r="E177">
        <v>8.6967001024138497</v>
      </c>
    </row>
    <row r="178" spans="1:5" x14ac:dyDescent="0.4">
      <c r="A178">
        <v>-16.4031982421875</v>
      </c>
      <c r="B178">
        <v>-16.4031982421875</v>
      </c>
      <c r="C178">
        <v>3.3035043700722682</v>
      </c>
      <c r="D178">
        <v>7.5410254750739201</v>
      </c>
      <c r="E178">
        <v>6.2332934985341799</v>
      </c>
    </row>
    <row r="179" spans="1:5" x14ac:dyDescent="0.4">
      <c r="A179">
        <v>-16.2124633789063</v>
      </c>
      <c r="B179">
        <v>-16.2124633789063</v>
      </c>
      <c r="C179">
        <v>3.3897898437611209</v>
      </c>
      <c r="D179">
        <v>9.6849186752328702</v>
      </c>
      <c r="E179">
        <v>8.9356890983936896</v>
      </c>
    </row>
    <row r="180" spans="1:5" x14ac:dyDescent="0.4">
      <c r="A180">
        <v>-16.021728515625</v>
      </c>
      <c r="B180">
        <v>-16.021728515625</v>
      </c>
      <c r="C180">
        <v>3.3634231592031503</v>
      </c>
      <c r="D180">
        <v>9.0297984873503996</v>
      </c>
      <c r="E180">
        <v>5.1424561652685803</v>
      </c>
    </row>
    <row r="181" spans="1:5" x14ac:dyDescent="0.4">
      <c r="A181">
        <v>-15.8309936523438</v>
      </c>
      <c r="B181">
        <v>-15.8309936523438</v>
      </c>
      <c r="C181">
        <v>3.2408140213078163</v>
      </c>
      <c r="D181">
        <v>5.9833888685188601</v>
      </c>
      <c r="E181">
        <v>4.1210098225269096</v>
      </c>
    </row>
    <row r="182" spans="1:5" x14ac:dyDescent="0.4">
      <c r="A182">
        <v>-15.6402587890625</v>
      </c>
      <c r="B182">
        <v>-15.6402587890625</v>
      </c>
      <c r="C182">
        <v>3.3650534300306507</v>
      </c>
      <c r="D182">
        <v>9.0703050337257398</v>
      </c>
      <c r="E182">
        <v>7.2881697819889402</v>
      </c>
    </row>
    <row r="183" spans="1:5" x14ac:dyDescent="0.4">
      <c r="A183">
        <v>-15.4495239257813</v>
      </c>
      <c r="B183">
        <v>-15.4495239257813</v>
      </c>
      <c r="C183">
        <v>3.3272672910058048</v>
      </c>
      <c r="D183">
        <v>8.1314512145098892</v>
      </c>
      <c r="E183">
        <v>6.98319651806825</v>
      </c>
    </row>
    <row r="184" spans="1:5" x14ac:dyDescent="0.4">
      <c r="A184">
        <v>-15.2587890625</v>
      </c>
      <c r="B184">
        <v>-15.2587890625</v>
      </c>
      <c r="C184">
        <v>3.4943041708507199</v>
      </c>
      <c r="D184">
        <v>12.281735330311699</v>
      </c>
      <c r="E184">
        <v>6.7895680802502998</v>
      </c>
    </row>
    <row r="185" spans="1:5" x14ac:dyDescent="0.4">
      <c r="A185">
        <v>-15.0680541992188</v>
      </c>
      <c r="B185">
        <v>-15.0680541992188</v>
      </c>
      <c r="C185">
        <v>3.4075521372244029</v>
      </c>
      <c r="D185">
        <v>10.1262497422961</v>
      </c>
      <c r="E185">
        <v>5.9610849741114897</v>
      </c>
    </row>
    <row r="186" spans="1:5" x14ac:dyDescent="0.4">
      <c r="A186">
        <v>-14.8773193359375</v>
      </c>
      <c r="B186">
        <v>-14.8773193359375</v>
      </c>
      <c r="C186">
        <v>3.4074785656331947</v>
      </c>
      <c r="D186">
        <v>10.124421744750601</v>
      </c>
      <c r="E186">
        <v>6.9664274525447096</v>
      </c>
    </row>
    <row r="187" spans="1:5" x14ac:dyDescent="0.4">
      <c r="A187">
        <v>-14.6865844726563</v>
      </c>
      <c r="B187">
        <v>-14.6865844726563</v>
      </c>
      <c r="C187">
        <v>3.3465787338184612</v>
      </c>
      <c r="D187">
        <v>8.6112732420345708</v>
      </c>
      <c r="E187">
        <v>6.7287404738185801</v>
      </c>
    </row>
    <row r="188" spans="1:5" x14ac:dyDescent="0.4">
      <c r="A188">
        <v>-14.495849609375</v>
      </c>
      <c r="B188">
        <v>-14.495849609375</v>
      </c>
      <c r="C188">
        <v>3.516466153401602</v>
      </c>
      <c r="D188">
        <v>12.832383332363699</v>
      </c>
      <c r="E188">
        <v>7.3617313894407301</v>
      </c>
    </row>
    <row r="189" spans="1:5" x14ac:dyDescent="0.4">
      <c r="A189">
        <v>-14.3051147460938</v>
      </c>
      <c r="B189">
        <v>-14.3051147460938</v>
      </c>
      <c r="C189">
        <v>3.3139063466627143</v>
      </c>
      <c r="D189">
        <v>7.7994783284578801</v>
      </c>
      <c r="E189">
        <v>3.65450457176743</v>
      </c>
    </row>
    <row r="190" spans="1:5" x14ac:dyDescent="0.4">
      <c r="A190">
        <v>-14.1143798828125</v>
      </c>
      <c r="B190">
        <v>-14.1143798828125</v>
      </c>
      <c r="C190">
        <v>3.493434760536386</v>
      </c>
      <c r="D190">
        <v>12.260133515065601</v>
      </c>
      <c r="E190">
        <v>3.57090059900497</v>
      </c>
    </row>
    <row r="191" spans="1:5" x14ac:dyDescent="0.4">
      <c r="A191">
        <v>-13.9236450195313</v>
      </c>
      <c r="B191">
        <v>-13.9236450195313</v>
      </c>
      <c r="C191">
        <v>3.3817021556755722</v>
      </c>
      <c r="D191">
        <v>9.4839678227853295</v>
      </c>
      <c r="E191">
        <v>6.2887951063363099</v>
      </c>
    </row>
    <row r="192" spans="1:5" x14ac:dyDescent="0.4">
      <c r="A192">
        <v>-13.73291015625</v>
      </c>
      <c r="B192">
        <v>-13.73291015625</v>
      </c>
      <c r="C192">
        <v>3.2444942771252285</v>
      </c>
      <c r="D192">
        <v>6.0748303949366997</v>
      </c>
      <c r="E192">
        <v>10.3873214477243</v>
      </c>
    </row>
    <row r="193" spans="1:5" x14ac:dyDescent="0.4">
      <c r="A193">
        <v>-13.5421752929688</v>
      </c>
      <c r="B193">
        <v>-13.5421752929688</v>
      </c>
      <c r="C193">
        <v>3.3829597313352329</v>
      </c>
      <c r="D193">
        <v>9.5152141935841303</v>
      </c>
      <c r="E193">
        <v>8.2383197558525101</v>
      </c>
    </row>
    <row r="194" spans="1:5" x14ac:dyDescent="0.4">
      <c r="A194">
        <v>-13.3514404296875</v>
      </c>
      <c r="B194">
        <v>-13.3514404296875</v>
      </c>
      <c r="C194">
        <v>3.5156335900627531</v>
      </c>
      <c r="D194">
        <v>12.811697035997099</v>
      </c>
      <c r="E194">
        <v>6.7404208227242499</v>
      </c>
    </row>
    <row r="195" spans="1:5" x14ac:dyDescent="0.4">
      <c r="A195">
        <v>-13.1607055664063</v>
      </c>
      <c r="B195">
        <v>-13.1607055664063</v>
      </c>
      <c r="C195">
        <v>3.4071893485019689</v>
      </c>
      <c r="D195">
        <v>10.1172357073506</v>
      </c>
      <c r="E195">
        <v>5.3430113042899503</v>
      </c>
    </row>
    <row r="196" spans="1:5" x14ac:dyDescent="0.4">
      <c r="A196">
        <v>-12.969970703125</v>
      </c>
      <c r="B196">
        <v>-12.969970703125</v>
      </c>
      <c r="C196">
        <v>3.3137371278645777</v>
      </c>
      <c r="D196">
        <v>7.7952738312794496</v>
      </c>
      <c r="E196">
        <v>4.1418468332344904</v>
      </c>
    </row>
    <row r="197" spans="1:5" x14ac:dyDescent="0.4">
      <c r="A197">
        <v>-12.7792358398438</v>
      </c>
      <c r="B197">
        <v>-12.7792358398438</v>
      </c>
      <c r="C197">
        <v>3.3402949190271918</v>
      </c>
      <c r="D197">
        <v>8.4551423520235804</v>
      </c>
      <c r="E197">
        <v>5.2892352285219104</v>
      </c>
    </row>
    <row r="198" spans="1:5" x14ac:dyDescent="0.4">
      <c r="A198">
        <v>-12.5885009765625</v>
      </c>
      <c r="B198">
        <v>-12.5885009765625</v>
      </c>
      <c r="C198">
        <v>3.3749276251186409</v>
      </c>
      <c r="D198">
        <v>9.3156443568025509</v>
      </c>
      <c r="E198">
        <v>3.1334162339104799</v>
      </c>
    </row>
    <row r="199" spans="1:5" x14ac:dyDescent="0.4">
      <c r="A199">
        <v>-12.3977661132813</v>
      </c>
      <c r="B199">
        <v>-12.3977661132813</v>
      </c>
      <c r="C199">
        <v>3.3297706588989122</v>
      </c>
      <c r="D199">
        <v>8.1936511790471709</v>
      </c>
      <c r="E199">
        <v>6.3801980577900599</v>
      </c>
    </row>
    <row r="200" spans="1:5" x14ac:dyDescent="0.4">
      <c r="A200">
        <v>-12.20703125</v>
      </c>
      <c r="B200">
        <v>-12.20703125</v>
      </c>
      <c r="C200">
        <v>3.5351592549191668</v>
      </c>
      <c r="D200">
        <v>13.296841734457001</v>
      </c>
      <c r="E200">
        <v>7.6007545779160601</v>
      </c>
    </row>
    <row r="201" spans="1:5" x14ac:dyDescent="0.4">
      <c r="A201">
        <v>-12.0162963867188</v>
      </c>
      <c r="B201">
        <v>-12.0162963867188</v>
      </c>
      <c r="C201">
        <v>3.3792288275534825</v>
      </c>
      <c r="D201">
        <v>9.4225142418288108</v>
      </c>
      <c r="E201">
        <v>5.9970810954854699</v>
      </c>
    </row>
    <row r="202" spans="1:5" x14ac:dyDescent="0.4">
      <c r="A202">
        <v>-11.8255615234375</v>
      </c>
      <c r="B202">
        <v>-11.8255615234375</v>
      </c>
      <c r="C202">
        <v>3.4475394874251259</v>
      </c>
      <c r="D202">
        <v>11.119795985048899</v>
      </c>
      <c r="E202">
        <v>5.5497110106162602</v>
      </c>
    </row>
    <row r="203" spans="1:5" x14ac:dyDescent="0.4">
      <c r="A203">
        <v>-11.6348266601563</v>
      </c>
      <c r="B203">
        <v>-11.6348266601563</v>
      </c>
      <c r="C203">
        <v>3.3097162002069274</v>
      </c>
      <c r="D203">
        <v>7.6953677973315697</v>
      </c>
      <c r="E203">
        <v>6.4364665284626597</v>
      </c>
    </row>
    <row r="204" spans="1:5" x14ac:dyDescent="0.4">
      <c r="A204">
        <v>-11.444091796875</v>
      </c>
      <c r="B204">
        <v>-11.444091796875</v>
      </c>
      <c r="C204">
        <v>3.445946231733747</v>
      </c>
      <c r="D204">
        <v>11.080209135758601</v>
      </c>
      <c r="E204">
        <v>6.8837512475937901</v>
      </c>
    </row>
    <row r="205" spans="1:5" x14ac:dyDescent="0.4">
      <c r="A205">
        <v>-11.2533569335938</v>
      </c>
      <c r="B205">
        <v>-11.2533569335938</v>
      </c>
      <c r="C205">
        <v>3.4892177033939169</v>
      </c>
      <c r="D205">
        <v>12.1553543471952</v>
      </c>
      <c r="E205">
        <v>3.8809649131405299</v>
      </c>
    </row>
    <row r="206" spans="1:5" x14ac:dyDescent="0.4">
      <c r="A206">
        <v>-11.0626220703125</v>
      </c>
      <c r="B206">
        <v>-11.0626220703125</v>
      </c>
      <c r="C206">
        <v>3.4836311610739483</v>
      </c>
      <c r="D206">
        <v>12.016548247163</v>
      </c>
      <c r="E206">
        <v>6.0228084303378404</v>
      </c>
    </row>
    <row r="207" spans="1:5" x14ac:dyDescent="0.4">
      <c r="A207">
        <v>-10.8718872070313</v>
      </c>
      <c r="B207">
        <v>-10.8718872070313</v>
      </c>
      <c r="C207">
        <v>3.3573243752356157</v>
      </c>
      <c r="D207">
        <v>8.8782649682277608</v>
      </c>
      <c r="E207">
        <v>3.49627279130473</v>
      </c>
    </row>
    <row r="208" spans="1:5" x14ac:dyDescent="0.4">
      <c r="A208">
        <v>-10.68115234375</v>
      </c>
      <c r="B208">
        <v>-10.68115234375</v>
      </c>
      <c r="C208">
        <v>3.4035806547426266</v>
      </c>
      <c r="D208">
        <v>10.027572248585701</v>
      </c>
      <c r="E208">
        <v>3.5280046312211901</v>
      </c>
    </row>
    <row r="209" spans="1:5" x14ac:dyDescent="0.4">
      <c r="A209">
        <v>-10.4904174804688</v>
      </c>
      <c r="B209">
        <v>-10.4904174804688</v>
      </c>
      <c r="C209">
        <v>3.3367753802687998</v>
      </c>
      <c r="D209">
        <v>8.3676940842071197</v>
      </c>
      <c r="E209">
        <v>3.7703744136238901</v>
      </c>
    </row>
    <row r="210" spans="1:5" x14ac:dyDescent="0.4">
      <c r="A210">
        <v>-10.2996826171875</v>
      </c>
      <c r="B210">
        <v>-10.2996826171875</v>
      </c>
      <c r="C210">
        <v>3.3798488594533129</v>
      </c>
      <c r="D210">
        <v>9.4379198728939109</v>
      </c>
      <c r="E210">
        <v>6.7287854896747703</v>
      </c>
    </row>
    <row r="211" spans="1:5" x14ac:dyDescent="0.4">
      <c r="A211">
        <v>-10.1089477539063</v>
      </c>
      <c r="B211">
        <v>-10.1089477539063</v>
      </c>
      <c r="C211">
        <v>3.4271924055089613</v>
      </c>
      <c r="D211">
        <v>10.6142419363982</v>
      </c>
      <c r="E211">
        <v>1.6861740897172799</v>
      </c>
    </row>
    <row r="212" spans="1:5" x14ac:dyDescent="0.4">
      <c r="A212">
        <v>-9.918212890625</v>
      </c>
      <c r="B212">
        <v>-9.918212890625</v>
      </c>
      <c r="C212">
        <v>3.4783297152535098</v>
      </c>
      <c r="D212">
        <v>11.884825801199099</v>
      </c>
      <c r="E212">
        <v>7.4151048221719504</v>
      </c>
    </row>
    <row r="213" spans="1:5" x14ac:dyDescent="0.4">
      <c r="A213">
        <v>-9.72747802734375</v>
      </c>
      <c r="B213">
        <v>-9.72747802734375</v>
      </c>
      <c r="C213">
        <v>3.4809019613948431</v>
      </c>
      <c r="D213">
        <v>11.9487371500714</v>
      </c>
      <c r="E213">
        <v>5.08707185449994</v>
      </c>
    </row>
    <row r="214" spans="1:5" x14ac:dyDescent="0.4">
      <c r="A214">
        <v>-9.5367431640625</v>
      </c>
      <c r="B214">
        <v>-9.5367431640625</v>
      </c>
      <c r="C214">
        <v>3.1697742999033149</v>
      </c>
      <c r="D214">
        <v>4.2182994606597903</v>
      </c>
      <c r="E214">
        <v>10.1384064492271</v>
      </c>
    </row>
    <row r="215" spans="1:5" x14ac:dyDescent="0.4">
      <c r="A215">
        <v>-9.34600830078125</v>
      </c>
      <c r="B215">
        <v>-9.34600830078125</v>
      </c>
      <c r="C215">
        <v>3.5747359990886762</v>
      </c>
      <c r="D215">
        <v>14.2801858488488</v>
      </c>
      <c r="E215">
        <v>4.3101737779312304</v>
      </c>
    </row>
    <row r="216" spans="1:5" x14ac:dyDescent="0.4">
      <c r="A216">
        <v>-9.1552734375</v>
      </c>
      <c r="B216">
        <v>-9.1552734375</v>
      </c>
      <c r="C216">
        <v>3.3696235225057016</v>
      </c>
      <c r="D216">
        <v>9.1838558988075096</v>
      </c>
      <c r="E216">
        <v>7.8634092962156199</v>
      </c>
    </row>
    <row r="217" spans="1:5" x14ac:dyDescent="0.4">
      <c r="A217">
        <v>-8.96453857421875</v>
      </c>
      <c r="B217">
        <v>-8.96453857421875</v>
      </c>
      <c r="C217">
        <v>3.3673535382268924</v>
      </c>
      <c r="D217">
        <v>9.1274547034295193</v>
      </c>
      <c r="E217">
        <v>9.0930384210373099</v>
      </c>
    </row>
    <row r="218" spans="1:5" x14ac:dyDescent="0.4">
      <c r="A218">
        <v>-8.7738037109375</v>
      </c>
      <c r="B218">
        <v>-8.7738037109375</v>
      </c>
      <c r="C218">
        <v>3.427304736565433</v>
      </c>
      <c r="D218">
        <v>10.6170329715266</v>
      </c>
      <c r="E218">
        <v>6.0337150381028799</v>
      </c>
    </row>
    <row r="219" spans="1:5" x14ac:dyDescent="0.4">
      <c r="A219">
        <v>-8.58306884765625</v>
      </c>
      <c r="B219">
        <v>-8.58306884765625</v>
      </c>
      <c r="C219">
        <v>3.4939018520906169</v>
      </c>
      <c r="D219">
        <v>12.2717391117455</v>
      </c>
      <c r="E219">
        <v>3.51919183387486</v>
      </c>
    </row>
    <row r="220" spans="1:5" x14ac:dyDescent="0.4">
      <c r="A220">
        <v>-8.392333984375</v>
      </c>
      <c r="B220">
        <v>-8.392333984375</v>
      </c>
      <c r="C220">
        <v>3.5333911058690211</v>
      </c>
      <c r="D220">
        <v>13.252909394940099</v>
      </c>
      <c r="E220">
        <v>6.0286238458325103</v>
      </c>
    </row>
    <row r="221" spans="1:5" x14ac:dyDescent="0.4">
      <c r="A221">
        <v>-8.20159912109375</v>
      </c>
      <c r="B221">
        <v>-8.20159912109375</v>
      </c>
      <c r="C221">
        <v>3.5702265672708569</v>
      </c>
      <c r="D221">
        <v>14.1681421896152</v>
      </c>
      <c r="E221">
        <v>4.7900662229379503</v>
      </c>
    </row>
    <row r="222" spans="1:5" x14ac:dyDescent="0.4">
      <c r="A222">
        <v>-8.0108642578125</v>
      </c>
      <c r="B222">
        <v>-8.0108642578125</v>
      </c>
      <c r="C222">
        <v>3.4077023266576392</v>
      </c>
      <c r="D222">
        <v>10.1299814260997</v>
      </c>
      <c r="E222">
        <v>7.5216942754971603</v>
      </c>
    </row>
    <row r="223" spans="1:5" x14ac:dyDescent="0.4">
      <c r="A223">
        <v>-7.82012939453125</v>
      </c>
      <c r="B223">
        <v>-7.82012939453125</v>
      </c>
      <c r="C223">
        <v>3.6086873869519449</v>
      </c>
      <c r="D223">
        <v>15.123759470968499</v>
      </c>
      <c r="E223">
        <v>5.9793127343652097</v>
      </c>
    </row>
    <row r="224" spans="1:5" x14ac:dyDescent="0.4">
      <c r="A224">
        <v>-7.62939453125</v>
      </c>
      <c r="B224">
        <v>-7.62939453125</v>
      </c>
      <c r="C224">
        <v>3.6474217980136356</v>
      </c>
      <c r="D224">
        <v>16.086174544295599</v>
      </c>
      <c r="E224">
        <v>6.1643893503509402</v>
      </c>
    </row>
    <row r="225" spans="1:5" x14ac:dyDescent="0.4">
      <c r="A225">
        <v>-7.43865966796875</v>
      </c>
      <c r="B225">
        <v>-7.43865966796875</v>
      </c>
      <c r="C225">
        <v>3.5734813481609766</v>
      </c>
      <c r="D225">
        <v>14.249012147442601</v>
      </c>
      <c r="E225">
        <v>2.14832492882601</v>
      </c>
    </row>
    <row r="226" spans="1:5" x14ac:dyDescent="0.4">
      <c r="A226">
        <v>-7.2479248046875</v>
      </c>
      <c r="B226">
        <v>-7.2479248046875</v>
      </c>
      <c r="C226">
        <v>3.6652825034704595</v>
      </c>
      <c r="D226">
        <v>16.5299508063001</v>
      </c>
      <c r="E226">
        <v>5.16509202037492</v>
      </c>
    </row>
    <row r="227" spans="1:5" x14ac:dyDescent="0.4">
      <c r="A227">
        <v>-7.05718994140625</v>
      </c>
      <c r="B227">
        <v>-7.05718994140625</v>
      </c>
      <c r="C227">
        <v>3.4008644569046833</v>
      </c>
      <c r="D227">
        <v>9.9600842019180593</v>
      </c>
      <c r="E227">
        <v>2.0247547547611999</v>
      </c>
    </row>
    <row r="228" spans="1:5" x14ac:dyDescent="0.4">
      <c r="A228">
        <v>-6.866455078125</v>
      </c>
      <c r="B228">
        <v>-6.866455078125</v>
      </c>
      <c r="C228">
        <v>3.553238609856483</v>
      </c>
      <c r="D228">
        <v>13.746050673764</v>
      </c>
      <c r="E228">
        <v>6.6582462359944996</v>
      </c>
    </row>
    <row r="229" spans="1:5" x14ac:dyDescent="0.4">
      <c r="A229">
        <v>-6.67572021484375</v>
      </c>
      <c r="B229">
        <v>-6.67572021484375</v>
      </c>
      <c r="C229">
        <v>3.6875867613253832</v>
      </c>
      <c r="D229">
        <v>17.084133853636601</v>
      </c>
      <c r="E229">
        <v>7.7921039248080897</v>
      </c>
    </row>
    <row r="230" spans="1:5" x14ac:dyDescent="0.4">
      <c r="A230">
        <v>-6.4849853515625</v>
      </c>
      <c r="B230">
        <v>-6.4849853515625</v>
      </c>
      <c r="C230">
        <v>3.8006067954786671</v>
      </c>
      <c r="D230">
        <v>19.892287675410898</v>
      </c>
      <c r="E230">
        <v>3.22521985951763</v>
      </c>
    </row>
    <row r="231" spans="1:5" x14ac:dyDescent="0.4">
      <c r="A231">
        <v>-6.29425048828125</v>
      </c>
      <c r="B231">
        <v>-6.29425048828125</v>
      </c>
      <c r="C231">
        <v>3.7108020101539827</v>
      </c>
      <c r="D231">
        <v>17.6609518506393</v>
      </c>
      <c r="E231">
        <v>5.90655515215576</v>
      </c>
    </row>
    <row r="232" spans="1:5" x14ac:dyDescent="0.4">
      <c r="A232">
        <v>-6.103515625</v>
      </c>
      <c r="B232">
        <v>-6.103515625</v>
      </c>
      <c r="C232">
        <v>3.6707873188915174</v>
      </c>
      <c r="D232">
        <v>16.666726277822601</v>
      </c>
      <c r="E232">
        <v>3.7009691381801799</v>
      </c>
    </row>
    <row r="233" spans="1:5" x14ac:dyDescent="0.4">
      <c r="A233">
        <v>-5.91278076171875</v>
      </c>
      <c r="B233">
        <v>-5.91278076171875</v>
      </c>
      <c r="C233">
        <v>3.5681941155796473</v>
      </c>
      <c r="D233">
        <v>14.117642850918299</v>
      </c>
      <c r="E233">
        <v>2.2998700376833998</v>
      </c>
    </row>
    <row r="234" spans="1:5" x14ac:dyDescent="0.4">
      <c r="A234">
        <v>-5.7220458984375</v>
      </c>
      <c r="B234">
        <v>-5.7220458984375</v>
      </c>
      <c r="C234">
        <v>3.723048286181152</v>
      </c>
      <c r="D234">
        <v>17.96522911516</v>
      </c>
      <c r="E234">
        <v>6.4842643685086401</v>
      </c>
    </row>
    <row r="235" spans="1:5" x14ac:dyDescent="0.4">
      <c r="A235">
        <v>-5.53131103515625</v>
      </c>
      <c r="B235">
        <v>-5.53131103515625</v>
      </c>
      <c r="C235">
        <v>3.6710036168248257</v>
      </c>
      <c r="D235">
        <v>16.6721005273759</v>
      </c>
      <c r="E235">
        <v>0.78733155874060501</v>
      </c>
    </row>
    <row r="236" spans="1:5" x14ac:dyDescent="0.4">
      <c r="A236">
        <v>-5.340576171875</v>
      </c>
      <c r="B236">
        <v>-5.340576171875</v>
      </c>
      <c r="C236">
        <v>3.6759292299685753</v>
      </c>
      <c r="D236">
        <v>16.794484841606799</v>
      </c>
      <c r="E236">
        <v>0.58877093094497102</v>
      </c>
    </row>
    <row r="237" spans="1:5" x14ac:dyDescent="0.4">
      <c r="A237">
        <v>-5.14984130859375</v>
      </c>
      <c r="B237">
        <v>-5.14984130859375</v>
      </c>
      <c r="C237">
        <v>3.5306435724082941</v>
      </c>
      <c r="D237">
        <v>13.1846427672931</v>
      </c>
      <c r="E237">
        <v>-0.61374384874055499</v>
      </c>
    </row>
    <row r="238" spans="1:5" x14ac:dyDescent="0.4">
      <c r="A238">
        <v>-4.9591064453125</v>
      </c>
      <c r="B238">
        <v>-4.9591064453125</v>
      </c>
      <c r="C238">
        <v>3.6091996031400542</v>
      </c>
      <c r="D238">
        <v>15.1364862574802</v>
      </c>
      <c r="E238">
        <v>6.4494722966382603E-2</v>
      </c>
    </row>
    <row r="239" spans="1:5" x14ac:dyDescent="0.4">
      <c r="A239">
        <v>-4.76837158203125</v>
      </c>
      <c r="B239">
        <v>-4.76837158203125</v>
      </c>
      <c r="C239">
        <v>3.872602647815008</v>
      </c>
      <c r="D239">
        <v>21.681133603523001</v>
      </c>
      <c r="E239">
        <v>0.198812526897818</v>
      </c>
    </row>
    <row r="240" spans="1:5" x14ac:dyDescent="0.4">
      <c r="A240">
        <v>-4.57763671875</v>
      </c>
      <c r="B240">
        <v>-4.57763671875</v>
      </c>
      <c r="C240">
        <v>3.8357679857914095</v>
      </c>
      <c r="D240">
        <v>20.7659206706102</v>
      </c>
      <c r="E240">
        <v>-1.0444324879751601</v>
      </c>
    </row>
    <row r="241" spans="1:5" x14ac:dyDescent="0.4">
      <c r="A241">
        <v>-4.38690185546875</v>
      </c>
      <c r="B241">
        <v>-4.38690185546875</v>
      </c>
      <c r="C241">
        <v>3.8162266099637852</v>
      </c>
      <c r="D241">
        <v>20.280385609289599</v>
      </c>
      <c r="E241">
        <v>-1.5382464150453901</v>
      </c>
    </row>
    <row r="242" spans="1:5" x14ac:dyDescent="0.4">
      <c r="A242">
        <v>-4.1961669921875</v>
      </c>
      <c r="B242">
        <v>-4.1961669921875</v>
      </c>
      <c r="C242">
        <v>3.8430684786935636</v>
      </c>
      <c r="D242">
        <v>20.9473124671851</v>
      </c>
      <c r="E242">
        <v>2.5102340376390999</v>
      </c>
    </row>
    <row r="243" spans="1:5" x14ac:dyDescent="0.4">
      <c r="A243">
        <v>-4.00543212890625</v>
      </c>
      <c r="B243">
        <v>-4.00543212890625</v>
      </c>
      <c r="C243">
        <v>3.8315788857999022</v>
      </c>
      <c r="D243">
        <v>20.6618361404729</v>
      </c>
      <c r="E243">
        <v>-5.9722299663298104</v>
      </c>
    </row>
    <row r="244" spans="1:5" x14ac:dyDescent="0.4">
      <c r="A244">
        <v>-3.814697265625</v>
      </c>
      <c r="B244">
        <v>-3.814697265625</v>
      </c>
      <c r="C244">
        <v>4</v>
      </c>
      <c r="D244">
        <v>24.8465136540812</v>
      </c>
      <c r="E244">
        <v>-3.5076582350428902</v>
      </c>
    </row>
    <row r="245" spans="1:5" x14ac:dyDescent="0.4">
      <c r="A245">
        <v>-3.62396240234375</v>
      </c>
      <c r="B245">
        <v>-3.62396240234375</v>
      </c>
      <c r="C245">
        <v>3.6804354077552208</v>
      </c>
      <c r="D245">
        <v>16.906447649510401</v>
      </c>
      <c r="E245">
        <v>-1.2430147298582801</v>
      </c>
    </row>
    <row r="246" spans="1:5" x14ac:dyDescent="0.4">
      <c r="A246">
        <v>-3.4332275390625</v>
      </c>
      <c r="B246">
        <v>-3.4332275390625</v>
      </c>
      <c r="C246">
        <v>3.8006653327703712</v>
      </c>
      <c r="D246">
        <v>19.893742123028499</v>
      </c>
      <c r="E246">
        <v>0.36799427546326902</v>
      </c>
    </row>
    <row r="247" spans="1:5" x14ac:dyDescent="0.4">
      <c r="A247">
        <v>-3.24249267578125</v>
      </c>
      <c r="B247">
        <v>-3.24249267578125</v>
      </c>
      <c r="C247">
        <v>3.8190810022049702</v>
      </c>
      <c r="D247">
        <v>20.351307305084301</v>
      </c>
      <c r="E247">
        <v>-1.9860092261999001</v>
      </c>
    </row>
    <row r="248" spans="1:5" x14ac:dyDescent="0.4">
      <c r="A248">
        <v>-3.0517578125</v>
      </c>
      <c r="B248">
        <v>-3.0517578125</v>
      </c>
      <c r="C248">
        <v>3.7041483060230034</v>
      </c>
      <c r="D248">
        <v>17.495630500098699</v>
      </c>
      <c r="E248">
        <v>-3.2340602506022802</v>
      </c>
    </row>
    <row r="249" spans="1:5" x14ac:dyDescent="0.4">
      <c r="A249">
        <v>-2.86102294921875</v>
      </c>
      <c r="B249">
        <v>-2.86102294921875</v>
      </c>
      <c r="C249">
        <v>3.7655092768729306</v>
      </c>
      <c r="D249">
        <v>19.020236700149098</v>
      </c>
      <c r="E249">
        <v>-7.2940155805112701</v>
      </c>
    </row>
    <row r="250" spans="1:5" x14ac:dyDescent="0.4">
      <c r="A250">
        <v>-2.6702880859375</v>
      </c>
      <c r="B250">
        <v>-2.6702880859375</v>
      </c>
      <c r="C250">
        <v>3.8994558640130439</v>
      </c>
      <c r="D250">
        <v>22.3483424064435</v>
      </c>
      <c r="E250">
        <v>-3.05207011020866</v>
      </c>
    </row>
    <row r="251" spans="1:5" x14ac:dyDescent="0.4">
      <c r="A251">
        <v>-2.47955322265625</v>
      </c>
      <c r="B251">
        <v>-2.47955322265625</v>
      </c>
      <c r="C251">
        <v>3.8921898930578251</v>
      </c>
      <c r="D251">
        <v>22.167808359894501</v>
      </c>
      <c r="E251">
        <v>-7.4442032042950697</v>
      </c>
    </row>
    <row r="252" spans="1:5" x14ac:dyDescent="0.4">
      <c r="A252">
        <v>-2.288818359375</v>
      </c>
      <c r="B252">
        <v>-2.288818359375</v>
      </c>
      <c r="C252">
        <v>3.721180297318027</v>
      </c>
      <c r="D252">
        <v>17.918816104366702</v>
      </c>
      <c r="E252">
        <v>-7.1378306234320403</v>
      </c>
    </row>
    <row r="253" spans="1:5" x14ac:dyDescent="0.4">
      <c r="A253">
        <v>-2.09808349609375</v>
      </c>
      <c r="B253">
        <v>-2.09808349609375</v>
      </c>
      <c r="C253">
        <v>3.5724223750381667</v>
      </c>
      <c r="D253">
        <v>14.222700357287399</v>
      </c>
      <c r="E253">
        <v>-8.7359490930025903</v>
      </c>
    </row>
    <row r="254" spans="1:5" x14ac:dyDescent="0.4">
      <c r="A254">
        <v>-1.9073486328125</v>
      </c>
      <c r="B254">
        <v>-1.9073486328125</v>
      </c>
      <c r="C254">
        <v>3.7132849193906945</v>
      </c>
      <c r="D254">
        <v>17.722643488891102</v>
      </c>
      <c r="E254">
        <v>-8.86192418921536</v>
      </c>
    </row>
    <row r="255" spans="1:5" x14ac:dyDescent="0.4">
      <c r="A255">
        <v>-1.71661376953125</v>
      </c>
      <c r="B255">
        <v>-1.71661376953125</v>
      </c>
      <c r="C255">
        <v>3.6593460462362484</v>
      </c>
      <c r="D255">
        <v>16.382450540573402</v>
      </c>
      <c r="E255">
        <v>-9.38385255534679</v>
      </c>
    </row>
    <row r="256" spans="1:5" x14ac:dyDescent="0.4">
      <c r="A256">
        <v>-1.52587890625</v>
      </c>
      <c r="B256">
        <v>-1.52587890625</v>
      </c>
      <c r="C256">
        <v>3.5782344191660109</v>
      </c>
      <c r="D256">
        <v>14.367109391068</v>
      </c>
      <c r="E256">
        <v>-7.89624468203953</v>
      </c>
    </row>
    <row r="257" spans="1:5" x14ac:dyDescent="0.4">
      <c r="A257">
        <v>-1.33514404296875</v>
      </c>
      <c r="B257">
        <v>-1.33514404296875</v>
      </c>
      <c r="C257">
        <v>3.7728977751629453</v>
      </c>
      <c r="D257">
        <v>19.203815123795099</v>
      </c>
      <c r="E257">
        <v>-5.1200227077058704</v>
      </c>
    </row>
    <row r="258" spans="1:5" x14ac:dyDescent="0.4">
      <c r="A258">
        <v>-1.1444091796875</v>
      </c>
      <c r="B258">
        <v>-1.1444091796875</v>
      </c>
      <c r="C258">
        <v>3.7329152633868707</v>
      </c>
      <c r="D258">
        <v>18.210389099026401</v>
      </c>
      <c r="E258">
        <v>-12.1983392037264</v>
      </c>
    </row>
    <row r="259" spans="1:5" x14ac:dyDescent="0.4">
      <c r="A259">
        <v>-0.95367431640625</v>
      </c>
      <c r="B259">
        <v>-0.95367431640625</v>
      </c>
      <c r="C259">
        <v>3.6990271508527326</v>
      </c>
      <c r="D259">
        <v>17.368387648235899</v>
      </c>
      <c r="E259">
        <v>-8.5643821007717502</v>
      </c>
    </row>
    <row r="260" spans="1:5" x14ac:dyDescent="0.4">
      <c r="A260">
        <v>-0.762939453125</v>
      </c>
      <c r="B260">
        <v>-0.762939453125</v>
      </c>
      <c r="C260">
        <v>3.5757745781034211</v>
      </c>
      <c r="D260">
        <v>14.3059909165195</v>
      </c>
      <c r="E260">
        <v>-11.537963643235299</v>
      </c>
    </row>
    <row r="261" spans="1:5" x14ac:dyDescent="0.4">
      <c r="A261">
        <v>-0.57220458984375</v>
      </c>
      <c r="B261">
        <v>-0.57220458984375</v>
      </c>
      <c r="C261">
        <v>3.4009005837430886</v>
      </c>
      <c r="D261">
        <v>9.9609818279017794</v>
      </c>
      <c r="E261">
        <v>-14.424496686958401</v>
      </c>
    </row>
    <row r="262" spans="1:5" x14ac:dyDescent="0.4">
      <c r="A262">
        <v>-0.3814697265625</v>
      </c>
      <c r="B262">
        <v>-0.3814697265625</v>
      </c>
      <c r="C262">
        <v>3.4161896528687254</v>
      </c>
      <c r="D262">
        <v>10.3408618926901</v>
      </c>
      <c r="E262">
        <v>-16.554760915604099</v>
      </c>
    </row>
    <row r="263" spans="1:5" x14ac:dyDescent="0.4">
      <c r="A263">
        <v>-0.19073486328125</v>
      </c>
      <c r="B263">
        <v>-0.19073486328125</v>
      </c>
      <c r="C263">
        <v>3.5186243288439178</v>
      </c>
      <c r="D263">
        <v>12.886006467959101</v>
      </c>
      <c r="E263">
        <v>-16.770739017680398</v>
      </c>
    </row>
    <row r="264" spans="1:5" x14ac:dyDescent="0.4">
      <c r="A264">
        <v>0</v>
      </c>
      <c r="B264">
        <v>0</v>
      </c>
      <c r="C264">
        <v>3.0817829152876413</v>
      </c>
      <c r="D264">
        <v>2.0320203213649402</v>
      </c>
      <c r="E264">
        <v>13.737555604034901</v>
      </c>
    </row>
    <row r="265" spans="1:5" x14ac:dyDescent="0.4">
      <c r="A265">
        <v>0.19073486328125</v>
      </c>
      <c r="B265">
        <v>0.19073486328125</v>
      </c>
      <c r="C265">
        <v>3.54053861307729</v>
      </c>
      <c r="D265">
        <v>13.430500030383</v>
      </c>
      <c r="E265">
        <v>-16.573158147699001</v>
      </c>
    </row>
    <row r="266" spans="1:5" x14ac:dyDescent="0.4">
      <c r="A266">
        <v>0.3814697265625</v>
      </c>
      <c r="B266">
        <v>0.3814697265625</v>
      </c>
      <c r="C266">
        <v>3.5233836550375015</v>
      </c>
      <c r="D266">
        <v>13.0042591312122</v>
      </c>
      <c r="E266">
        <v>-11.3636908771762</v>
      </c>
    </row>
    <row r="267" spans="1:5" x14ac:dyDescent="0.4">
      <c r="A267">
        <v>0.57220458984375</v>
      </c>
      <c r="B267">
        <v>0.57220458984375</v>
      </c>
      <c r="C267">
        <v>3.3928749503601638</v>
      </c>
      <c r="D267">
        <v>9.7615728184702792</v>
      </c>
      <c r="E267">
        <v>-12.2381286275145</v>
      </c>
    </row>
    <row r="268" spans="1:5" x14ac:dyDescent="0.4">
      <c r="A268">
        <v>0.762939453125</v>
      </c>
      <c r="B268">
        <v>0.762939453125</v>
      </c>
      <c r="C268">
        <v>3.3310286202649966</v>
      </c>
      <c r="D268">
        <v>8.2249071333058996</v>
      </c>
      <c r="E268">
        <v>-14.6967844293886</v>
      </c>
    </row>
    <row r="269" spans="1:5" x14ac:dyDescent="0.4">
      <c r="A269">
        <v>0.95367431640625</v>
      </c>
      <c r="B269">
        <v>0.95367431640625</v>
      </c>
      <c r="C269">
        <v>3.2825308276190288</v>
      </c>
      <c r="D269">
        <v>7.0199060661350599</v>
      </c>
      <c r="E269">
        <v>-14.705459679188399</v>
      </c>
    </row>
    <row r="270" spans="1:5" x14ac:dyDescent="0.4">
      <c r="A270">
        <v>1.1444091796875</v>
      </c>
      <c r="B270">
        <v>1.1444091796875</v>
      </c>
      <c r="C270">
        <v>3.2851238796673954</v>
      </c>
      <c r="D270">
        <v>7.0843343692605503</v>
      </c>
      <c r="E270">
        <v>-14.913403289125499</v>
      </c>
    </row>
    <row r="271" spans="1:5" x14ac:dyDescent="0.4">
      <c r="A271">
        <v>1.33514404296875</v>
      </c>
      <c r="B271">
        <v>1.33514404296875</v>
      </c>
      <c r="C271">
        <v>3.2494024010437164</v>
      </c>
      <c r="D271">
        <v>6.1967801628933303</v>
      </c>
      <c r="E271">
        <v>-11.843154752757499</v>
      </c>
    </row>
    <row r="272" spans="1:5" x14ac:dyDescent="0.4">
      <c r="A272">
        <v>1.52587890625</v>
      </c>
      <c r="B272">
        <v>1.52587890625</v>
      </c>
      <c r="C272">
        <v>3.5028306455602412</v>
      </c>
      <c r="D272">
        <v>12.493588500603</v>
      </c>
      <c r="E272">
        <v>-11.074891635797901</v>
      </c>
    </row>
    <row r="273" spans="1:5" x14ac:dyDescent="0.4">
      <c r="A273">
        <v>1.71661376953125</v>
      </c>
      <c r="B273">
        <v>1.71661376953125</v>
      </c>
      <c r="C273">
        <v>3.3105606581417901</v>
      </c>
      <c r="D273">
        <v>7.71634963294043</v>
      </c>
      <c r="E273">
        <v>-14.3211869905165</v>
      </c>
    </row>
    <row r="274" spans="1:5" x14ac:dyDescent="0.4">
      <c r="A274">
        <v>1.9073486328125</v>
      </c>
      <c r="B274">
        <v>1.9073486328125</v>
      </c>
      <c r="C274">
        <v>3.1967004416295501</v>
      </c>
      <c r="D274">
        <v>4.8873202087124197</v>
      </c>
      <c r="E274">
        <v>-13.074651655034501</v>
      </c>
    </row>
    <row r="275" spans="1:5" x14ac:dyDescent="0.4">
      <c r="A275">
        <v>2.09808349609375</v>
      </c>
      <c r="B275">
        <v>2.09808349609375</v>
      </c>
      <c r="C275">
        <v>3.2418859763501007</v>
      </c>
      <c r="D275">
        <v>6.0100232141135397</v>
      </c>
      <c r="E275">
        <v>-7.4144623039654096</v>
      </c>
    </row>
    <row r="276" spans="1:5" x14ac:dyDescent="0.4">
      <c r="A276">
        <v>2.288818359375</v>
      </c>
      <c r="B276">
        <v>2.288818359375</v>
      </c>
      <c r="C276">
        <v>3.2590033457531082</v>
      </c>
      <c r="D276">
        <v>6.4353301667073204</v>
      </c>
      <c r="E276">
        <v>-13.810495116718201</v>
      </c>
    </row>
    <row r="277" spans="1:5" x14ac:dyDescent="0.4">
      <c r="A277">
        <v>2.47955322265625</v>
      </c>
      <c r="B277">
        <v>2.47955322265625</v>
      </c>
      <c r="C277">
        <v>3.3581876287054486</v>
      </c>
      <c r="D277">
        <v>8.8997138073528905</v>
      </c>
      <c r="E277">
        <v>-9.0430787358850093</v>
      </c>
    </row>
    <row r="278" spans="1:5" x14ac:dyDescent="0.4">
      <c r="A278">
        <v>2.6702880859375</v>
      </c>
      <c r="B278">
        <v>2.6702880859375</v>
      </c>
      <c r="C278">
        <v>3.1037995313865441</v>
      </c>
      <c r="D278">
        <v>2.579056473883</v>
      </c>
      <c r="E278">
        <v>-10.731676814181199</v>
      </c>
    </row>
    <row r="279" spans="1:5" x14ac:dyDescent="0.4">
      <c r="A279">
        <v>2.86102294921875</v>
      </c>
      <c r="B279">
        <v>2.86102294921875</v>
      </c>
      <c r="C279">
        <v>3.2852057229735623</v>
      </c>
      <c r="D279">
        <v>7.08636789008471</v>
      </c>
      <c r="E279">
        <v>-10.525654737121799</v>
      </c>
    </row>
    <row r="280" spans="1:5" x14ac:dyDescent="0.4">
      <c r="A280">
        <v>3.0517578125</v>
      </c>
      <c r="B280">
        <v>3.0517578125</v>
      </c>
      <c r="C280">
        <v>3.2434784523450948</v>
      </c>
      <c r="D280">
        <v>6.0495906906669603</v>
      </c>
      <c r="E280">
        <v>-11.7273138612568</v>
      </c>
    </row>
    <row r="281" spans="1:5" x14ac:dyDescent="0.4">
      <c r="A281">
        <v>3.24249267578125</v>
      </c>
      <c r="B281">
        <v>3.24249267578125</v>
      </c>
      <c r="C281">
        <v>3.0606270222189176</v>
      </c>
      <c r="D281">
        <v>1.5063701353686201</v>
      </c>
      <c r="E281">
        <v>-11.4021854841188</v>
      </c>
    </row>
    <row r="282" spans="1:5" x14ac:dyDescent="0.4">
      <c r="A282">
        <v>3.4332275390625</v>
      </c>
      <c r="B282">
        <v>3.4332275390625</v>
      </c>
      <c r="C282">
        <v>3.1765009211937976</v>
      </c>
      <c r="D282">
        <v>4.3854325483996002</v>
      </c>
      <c r="E282">
        <v>-13.0960260885027</v>
      </c>
    </row>
    <row r="283" spans="1:5" x14ac:dyDescent="0.4">
      <c r="A283">
        <v>3.62396240234375</v>
      </c>
      <c r="B283">
        <v>3.62396240234375</v>
      </c>
      <c r="C283">
        <v>3.2456902149694034</v>
      </c>
      <c r="D283">
        <v>6.10454528091143</v>
      </c>
      <c r="E283">
        <v>-10.116397547702601</v>
      </c>
    </row>
    <row r="284" spans="1:5" x14ac:dyDescent="0.4">
      <c r="A284">
        <v>3.814697265625</v>
      </c>
      <c r="B284">
        <v>3.814697265625</v>
      </c>
      <c r="C284">
        <v>3.1408820736953222</v>
      </c>
      <c r="D284">
        <v>3.5004283676861001</v>
      </c>
      <c r="E284">
        <v>-9.7555734173824291</v>
      </c>
    </row>
    <row r="285" spans="1:5" x14ac:dyDescent="0.4">
      <c r="A285">
        <v>4.00543212890625</v>
      </c>
      <c r="B285">
        <v>4.00543212890625</v>
      </c>
      <c r="C285">
        <v>3.0892617743721531</v>
      </c>
      <c r="D285">
        <v>2.21784389572522</v>
      </c>
      <c r="E285">
        <v>-8.3327303826848595</v>
      </c>
    </row>
    <row r="286" spans="1:5" x14ac:dyDescent="0.4">
      <c r="A286">
        <v>4.1961669921875</v>
      </c>
      <c r="B286">
        <v>4.1961669921875</v>
      </c>
      <c r="C286">
        <v>3.1088958932721167</v>
      </c>
      <c r="D286">
        <v>2.7056832990590198</v>
      </c>
      <c r="E286">
        <v>-8.3005251048911699</v>
      </c>
    </row>
    <row r="287" spans="1:5" x14ac:dyDescent="0.4">
      <c r="A287">
        <v>4.38690185546875</v>
      </c>
      <c r="B287">
        <v>4.38690185546875</v>
      </c>
      <c r="C287">
        <v>3.1414253327885033</v>
      </c>
      <c r="D287">
        <v>3.5139264621625199</v>
      </c>
      <c r="E287">
        <v>-5.4964745631065899</v>
      </c>
    </row>
    <row r="288" spans="1:5" x14ac:dyDescent="0.4">
      <c r="A288">
        <v>4.57763671875</v>
      </c>
      <c r="B288">
        <v>4.57763671875</v>
      </c>
      <c r="C288">
        <v>3.164467561684714</v>
      </c>
      <c r="D288">
        <v>4.0864455170526899</v>
      </c>
      <c r="E288">
        <v>-3.3572278960478301</v>
      </c>
    </row>
    <row r="289" spans="1:5" x14ac:dyDescent="0.4">
      <c r="A289">
        <v>4.76837158203125</v>
      </c>
      <c r="B289">
        <v>4.76837158203125</v>
      </c>
      <c r="C289">
        <v>3.1842369221776008</v>
      </c>
      <c r="D289">
        <v>4.5776452024716496</v>
      </c>
      <c r="E289">
        <v>-9.3303488346592793</v>
      </c>
    </row>
    <row r="290" spans="1:5" x14ac:dyDescent="0.4">
      <c r="A290">
        <v>4.9591064453125</v>
      </c>
      <c r="B290">
        <v>4.9591064453125</v>
      </c>
      <c r="C290">
        <v>3.0163827700462909</v>
      </c>
      <c r="D290">
        <v>0.40705471964684198</v>
      </c>
      <c r="E290">
        <v>-6.16407233438348</v>
      </c>
    </row>
    <row r="291" spans="1:5" x14ac:dyDescent="0.4">
      <c r="A291">
        <v>5.14984130859375</v>
      </c>
      <c r="B291">
        <v>5.14984130859375</v>
      </c>
      <c r="C291">
        <v>2.9603287271521346</v>
      </c>
      <c r="D291">
        <v>-0.98569282248927403</v>
      </c>
      <c r="E291">
        <v>-8.7445583597604397</v>
      </c>
    </row>
    <row r="292" spans="1:5" x14ac:dyDescent="0.4">
      <c r="A292">
        <v>5.340576171875</v>
      </c>
      <c r="B292">
        <v>5.340576171875</v>
      </c>
      <c r="C292">
        <v>3.1154252198305641</v>
      </c>
      <c r="D292">
        <v>2.8679143005454302</v>
      </c>
      <c r="E292">
        <v>-5.3224069319033296</v>
      </c>
    </row>
    <row r="293" spans="1:5" x14ac:dyDescent="0.4">
      <c r="A293">
        <v>5.53131103515625</v>
      </c>
      <c r="B293">
        <v>5.53131103515625</v>
      </c>
      <c r="C293">
        <v>3.0778712835190079</v>
      </c>
      <c r="D293">
        <v>1.9348299092158601</v>
      </c>
      <c r="E293">
        <v>-10.7675598329773</v>
      </c>
    </row>
    <row r="294" spans="1:5" x14ac:dyDescent="0.4">
      <c r="A294">
        <v>5.7220458984375</v>
      </c>
      <c r="B294">
        <v>5.7220458984375</v>
      </c>
      <c r="C294">
        <v>3.0534117233085025</v>
      </c>
      <c r="D294">
        <v>1.3270951124727199</v>
      </c>
      <c r="E294">
        <v>-6.4946675698555403</v>
      </c>
    </row>
    <row r="295" spans="1:5" x14ac:dyDescent="0.4">
      <c r="A295">
        <v>5.91278076171875</v>
      </c>
      <c r="B295">
        <v>5.91278076171875</v>
      </c>
      <c r="C295">
        <v>3.2926691134885009</v>
      </c>
      <c r="D295">
        <v>7.2718071244198796</v>
      </c>
      <c r="E295">
        <v>-9.0478267940272108</v>
      </c>
    </row>
    <row r="296" spans="1:5" x14ac:dyDescent="0.4">
      <c r="A296">
        <v>6.103515625</v>
      </c>
      <c r="B296">
        <v>6.103515625</v>
      </c>
      <c r="C296">
        <v>3.2606832127727019</v>
      </c>
      <c r="D296">
        <v>6.4770690055466904</v>
      </c>
      <c r="E296">
        <v>-6.0928722068472503</v>
      </c>
    </row>
    <row r="297" spans="1:5" x14ac:dyDescent="0.4">
      <c r="A297">
        <v>6.29425048828125</v>
      </c>
      <c r="B297">
        <v>6.29425048828125</v>
      </c>
      <c r="C297">
        <v>3.0765177203984546</v>
      </c>
      <c r="D297">
        <v>1.90119858465937</v>
      </c>
      <c r="E297">
        <v>-9.2625049668450092</v>
      </c>
    </row>
    <row r="298" spans="1:5" x14ac:dyDescent="0.4">
      <c r="A298">
        <v>6.4849853515625</v>
      </c>
      <c r="B298">
        <v>6.4849853515625</v>
      </c>
      <c r="C298">
        <v>3.1773168526707969</v>
      </c>
      <c r="D298">
        <v>4.4057056009836604</v>
      </c>
      <c r="E298">
        <v>-6.6463995921628598</v>
      </c>
    </row>
    <row r="299" spans="1:5" x14ac:dyDescent="0.4">
      <c r="A299">
        <v>6.67572021484375</v>
      </c>
      <c r="B299">
        <v>6.67572021484375</v>
      </c>
      <c r="C299">
        <v>3.1898759140929158</v>
      </c>
      <c r="D299">
        <v>4.7177544920907799</v>
      </c>
      <c r="E299">
        <v>-8.7062536553317003</v>
      </c>
    </row>
    <row r="300" spans="1:5" x14ac:dyDescent="0.4">
      <c r="A300">
        <v>6.866455078125</v>
      </c>
      <c r="B300">
        <v>6.866455078125</v>
      </c>
      <c r="C300">
        <v>3.1830665234901261</v>
      </c>
      <c r="D300">
        <v>4.5485648755026</v>
      </c>
      <c r="E300">
        <v>-3.6847878178508502</v>
      </c>
    </row>
    <row r="301" spans="1:5" x14ac:dyDescent="0.4">
      <c r="A301">
        <v>7.05718994140625</v>
      </c>
      <c r="B301">
        <v>7.05718994140625</v>
      </c>
      <c r="C301">
        <v>3.2008540477533955</v>
      </c>
      <c r="D301">
        <v>4.9905228399822201</v>
      </c>
      <c r="E301">
        <v>-9.4423389301684093</v>
      </c>
    </row>
    <row r="302" spans="1:5" x14ac:dyDescent="0.4">
      <c r="A302">
        <v>7.2479248046875</v>
      </c>
      <c r="B302">
        <v>7.2479248046875</v>
      </c>
      <c r="C302">
        <v>3.2048111899167258</v>
      </c>
      <c r="D302">
        <v>5.0888440267745398</v>
      </c>
      <c r="E302">
        <v>-6.8872783319941</v>
      </c>
    </row>
    <row r="303" spans="1:5" x14ac:dyDescent="0.4">
      <c r="A303">
        <v>7.43865966796875</v>
      </c>
      <c r="B303">
        <v>7.43865966796875</v>
      </c>
      <c r="C303">
        <v>3.0804340047610461</v>
      </c>
      <c r="D303">
        <v>1.99850459754776</v>
      </c>
      <c r="E303">
        <v>-11.526657714061701</v>
      </c>
    </row>
    <row r="304" spans="1:5" x14ac:dyDescent="0.4">
      <c r="A304">
        <v>7.62939453125</v>
      </c>
      <c r="B304">
        <v>7.62939453125</v>
      </c>
      <c r="C304">
        <v>3.109063174946217</v>
      </c>
      <c r="D304">
        <v>2.7098396654586301</v>
      </c>
      <c r="E304">
        <v>-5.1277915560610703</v>
      </c>
    </row>
    <row r="305" spans="1:5" x14ac:dyDescent="0.4">
      <c r="A305">
        <v>7.82012939453125</v>
      </c>
      <c r="B305">
        <v>7.82012939453125</v>
      </c>
      <c r="C305">
        <v>3.2483331823293411</v>
      </c>
      <c r="D305">
        <v>6.1702138055074096</v>
      </c>
      <c r="E305">
        <v>-3.4483453511369899</v>
      </c>
    </row>
    <row r="306" spans="1:5" x14ac:dyDescent="0.4">
      <c r="A306">
        <v>8.0108642578125</v>
      </c>
      <c r="B306">
        <v>8.0108642578125</v>
      </c>
      <c r="C306">
        <v>2.9930092066506311</v>
      </c>
      <c r="D306">
        <v>-0.173696842407952</v>
      </c>
      <c r="E306">
        <v>-3.4569765744845702</v>
      </c>
    </row>
    <row r="307" spans="1:5" x14ac:dyDescent="0.4">
      <c r="A307">
        <v>8.20159912109375</v>
      </c>
      <c r="B307">
        <v>8.20159912109375</v>
      </c>
      <c r="C307">
        <v>3.0512418791633835</v>
      </c>
      <c r="D307">
        <v>1.2731820502937901</v>
      </c>
      <c r="E307">
        <v>-6.0391958717802003</v>
      </c>
    </row>
    <row r="308" spans="1:5" x14ac:dyDescent="0.4">
      <c r="A308">
        <v>8.392333984375</v>
      </c>
      <c r="B308">
        <v>8.392333984375</v>
      </c>
      <c r="C308">
        <v>3.1667713271224316</v>
      </c>
      <c r="D308">
        <v>4.1436860564567404</v>
      </c>
      <c r="E308">
        <v>-10.450015596250701</v>
      </c>
    </row>
    <row r="309" spans="1:5" x14ac:dyDescent="0.4">
      <c r="A309">
        <v>8.58306884765625</v>
      </c>
      <c r="B309">
        <v>8.58306884765625</v>
      </c>
      <c r="C309">
        <v>3.1915140281773997</v>
      </c>
      <c r="D309">
        <v>4.7584559160578497</v>
      </c>
      <c r="E309">
        <v>-8.6087386764008205</v>
      </c>
    </row>
    <row r="310" spans="1:5" x14ac:dyDescent="0.4">
      <c r="A310">
        <v>8.7738037109375</v>
      </c>
      <c r="B310">
        <v>8.7738037109375</v>
      </c>
      <c r="C310">
        <v>3.186465498264385</v>
      </c>
      <c r="D310">
        <v>4.6330175486411003</v>
      </c>
      <c r="E310">
        <v>-7.8737080900928298</v>
      </c>
    </row>
    <row r="311" spans="1:5" x14ac:dyDescent="0.4">
      <c r="A311">
        <v>8.96453857421875</v>
      </c>
      <c r="B311">
        <v>8.96453857421875</v>
      </c>
      <c r="C311">
        <v>3.1420381709981586</v>
      </c>
      <c r="D311">
        <v>3.52915335510647</v>
      </c>
      <c r="E311">
        <v>-6.25909501242029</v>
      </c>
    </row>
    <row r="312" spans="1:5" x14ac:dyDescent="0.4">
      <c r="A312">
        <v>9.1552734375</v>
      </c>
      <c r="B312">
        <v>9.1552734375</v>
      </c>
      <c r="C312">
        <v>3.1398509062336224</v>
      </c>
      <c r="D312">
        <v>3.4748074512693301</v>
      </c>
      <c r="E312">
        <v>-4.5803554404676898</v>
      </c>
    </row>
    <row r="313" spans="1:5" x14ac:dyDescent="0.4">
      <c r="A313">
        <v>9.34600830078125</v>
      </c>
      <c r="B313">
        <v>9.34600830078125</v>
      </c>
      <c r="C313">
        <v>3.074925097302605</v>
      </c>
      <c r="D313">
        <v>1.8616274531625401</v>
      </c>
      <c r="E313">
        <v>-9.7248237405201206</v>
      </c>
    </row>
    <row r="314" spans="1:5" x14ac:dyDescent="0.4">
      <c r="A314">
        <v>9.5367431640625</v>
      </c>
      <c r="B314">
        <v>9.5367431640625</v>
      </c>
      <c r="C314">
        <v>3.0629500910115306</v>
      </c>
      <c r="D314">
        <v>1.56409029584365</v>
      </c>
      <c r="E314">
        <v>-6.1858585034440399</v>
      </c>
    </row>
    <row r="315" spans="1:5" x14ac:dyDescent="0.4">
      <c r="A315">
        <v>9.72747802734375</v>
      </c>
      <c r="B315">
        <v>9.72747802734375</v>
      </c>
      <c r="C315">
        <v>3.3778095338055323</v>
      </c>
      <c r="D315">
        <v>9.3872497403412094</v>
      </c>
      <c r="E315">
        <v>-4.6563591069174599</v>
      </c>
    </row>
    <row r="316" spans="1:5" x14ac:dyDescent="0.4">
      <c r="A316">
        <v>9.918212890625</v>
      </c>
      <c r="B316">
        <v>9.918212890625</v>
      </c>
      <c r="C316">
        <v>3.0335326970934067</v>
      </c>
      <c r="D316">
        <v>0.83317061618950194</v>
      </c>
      <c r="E316">
        <v>-8.9796506688764204</v>
      </c>
    </row>
    <row r="317" spans="1:5" x14ac:dyDescent="0.4">
      <c r="A317">
        <v>10.1089477539063</v>
      </c>
      <c r="B317">
        <v>10.1089477539063</v>
      </c>
      <c r="C317">
        <v>3.2080369117165595</v>
      </c>
      <c r="D317">
        <v>5.1689919675183802</v>
      </c>
      <c r="E317">
        <v>-6.24225209838096</v>
      </c>
    </row>
    <row r="318" spans="1:5" x14ac:dyDescent="0.4">
      <c r="A318">
        <v>10.2996826171875</v>
      </c>
      <c r="B318">
        <v>10.2996826171875</v>
      </c>
      <c r="C318">
        <v>3.0987347321172298</v>
      </c>
      <c r="D318">
        <v>2.4532138696827999</v>
      </c>
      <c r="E318">
        <v>-10.8738728638093</v>
      </c>
    </row>
    <row r="319" spans="1:5" x14ac:dyDescent="0.4">
      <c r="A319">
        <v>10.4904174804688</v>
      </c>
      <c r="B319">
        <v>10.4904174804688</v>
      </c>
      <c r="C319">
        <v>2.9477920153296853</v>
      </c>
      <c r="D319">
        <v>-1.2971864039630401</v>
      </c>
      <c r="E319">
        <v>-5.5448691465301598</v>
      </c>
    </row>
    <row r="320" spans="1:5" x14ac:dyDescent="0.4">
      <c r="A320">
        <v>10.68115234375</v>
      </c>
      <c r="B320">
        <v>10.68115234375</v>
      </c>
      <c r="C320">
        <v>3.1927402776816693</v>
      </c>
      <c r="D320">
        <v>4.7889239411090001</v>
      </c>
      <c r="E320">
        <v>-7.6120398963227904</v>
      </c>
    </row>
    <row r="321" spans="1:5" x14ac:dyDescent="0.4">
      <c r="A321">
        <v>10.8718872070313</v>
      </c>
      <c r="B321">
        <v>10.8718872070313</v>
      </c>
      <c r="C321">
        <v>3.1142442856625614</v>
      </c>
      <c r="D321">
        <v>2.8385722036155898</v>
      </c>
      <c r="E321">
        <v>-0.32404343920689099</v>
      </c>
    </row>
    <row r="322" spans="1:5" x14ac:dyDescent="0.4">
      <c r="A322">
        <v>11.0626220703125</v>
      </c>
      <c r="B322">
        <v>11.0626220703125</v>
      </c>
      <c r="C322">
        <v>3.2725309942279091</v>
      </c>
      <c r="D322">
        <v>6.77144506924407</v>
      </c>
      <c r="E322">
        <v>-6.8713468041540597</v>
      </c>
    </row>
    <row r="323" spans="1:5" x14ac:dyDescent="0.4">
      <c r="A323">
        <v>11.2533569335938</v>
      </c>
      <c r="B323">
        <v>11.2533569335938</v>
      </c>
      <c r="C323">
        <v>2.8552042823478789</v>
      </c>
      <c r="D323">
        <v>-3.5976687756959098</v>
      </c>
      <c r="E323">
        <v>-8.4993268194923601</v>
      </c>
    </row>
    <row r="324" spans="1:5" x14ac:dyDescent="0.4">
      <c r="A324">
        <v>11.444091796875</v>
      </c>
      <c r="B324">
        <v>11.444091796875</v>
      </c>
      <c r="C324">
        <v>2.9705943772173566</v>
      </c>
      <c r="D324">
        <v>-0.73062720797571001</v>
      </c>
      <c r="E324">
        <v>-4.9240664431090302</v>
      </c>
    </row>
    <row r="325" spans="1:5" x14ac:dyDescent="0.4">
      <c r="A325">
        <v>11.6348266601563</v>
      </c>
      <c r="B325">
        <v>11.6348266601563</v>
      </c>
      <c r="C325">
        <v>3.0326466297379979</v>
      </c>
      <c r="D325">
        <v>0.81115493154490204</v>
      </c>
      <c r="E325">
        <v>-4.22868180715788</v>
      </c>
    </row>
    <row r="326" spans="1:5" x14ac:dyDescent="0.4">
      <c r="A326">
        <v>11.8255615234375</v>
      </c>
      <c r="B326">
        <v>11.8255615234375</v>
      </c>
      <c r="C326">
        <v>2.9621849750690195</v>
      </c>
      <c r="D326">
        <v>-0.93957153327703302</v>
      </c>
      <c r="E326">
        <v>-2.18439589938981</v>
      </c>
    </row>
    <row r="327" spans="1:5" x14ac:dyDescent="0.4">
      <c r="A327">
        <v>12.0162963867188</v>
      </c>
      <c r="B327">
        <v>12.0162963867188</v>
      </c>
      <c r="C327">
        <v>3.2771543261787319</v>
      </c>
      <c r="D327">
        <v>6.8863187496875398</v>
      </c>
      <c r="E327">
        <v>-7.24464164303369</v>
      </c>
    </row>
    <row r="328" spans="1:5" x14ac:dyDescent="0.4">
      <c r="A328">
        <v>12.20703125</v>
      </c>
      <c r="B328">
        <v>12.20703125</v>
      </c>
      <c r="C328">
        <v>3.0169861822368782</v>
      </c>
      <c r="D328">
        <v>0.42204740887930497</v>
      </c>
      <c r="E328">
        <v>-3.6008848417019701</v>
      </c>
    </row>
    <row r="329" spans="1:5" x14ac:dyDescent="0.4">
      <c r="A329">
        <v>12.3977661132813</v>
      </c>
      <c r="B329">
        <v>12.3977661132813</v>
      </c>
      <c r="C329">
        <v>3.2326823778045788</v>
      </c>
      <c r="D329">
        <v>5.7813458771855499</v>
      </c>
      <c r="E329">
        <v>-9.49059914252026</v>
      </c>
    </row>
    <row r="330" spans="1:5" x14ac:dyDescent="0.4">
      <c r="A330">
        <v>12.5885009765625</v>
      </c>
      <c r="B330">
        <v>12.5885009765625</v>
      </c>
      <c r="C330">
        <v>3.0420068508957021</v>
      </c>
      <c r="D330">
        <v>1.0437237943450199</v>
      </c>
      <c r="E330">
        <v>-5.9226658446677796</v>
      </c>
    </row>
    <row r="331" spans="1:5" x14ac:dyDescent="0.4">
      <c r="A331">
        <v>12.7792358398438</v>
      </c>
      <c r="B331">
        <v>12.7792358398438</v>
      </c>
      <c r="C331">
        <v>2.9952014102235629</v>
      </c>
      <c r="D331">
        <v>-0.11922822640057699</v>
      </c>
      <c r="E331">
        <v>-4.5819338432711003</v>
      </c>
    </row>
    <row r="332" spans="1:5" x14ac:dyDescent="0.4">
      <c r="A332">
        <v>12.969970703125</v>
      </c>
      <c r="B332">
        <v>12.969970703125</v>
      </c>
      <c r="C332">
        <v>3.1104943537837646</v>
      </c>
      <c r="D332">
        <v>2.74539946998719</v>
      </c>
      <c r="E332">
        <v>-6.8388337445615504</v>
      </c>
    </row>
    <row r="333" spans="1:5" x14ac:dyDescent="0.4">
      <c r="A333">
        <v>13.1607055664063</v>
      </c>
      <c r="B333">
        <v>13.1607055664063</v>
      </c>
      <c r="C333">
        <v>3.0277178081688945</v>
      </c>
      <c r="D333">
        <v>0.68869089912964498</v>
      </c>
      <c r="E333">
        <v>-5.3378870699203702</v>
      </c>
    </row>
    <row r="334" spans="1:5" x14ac:dyDescent="0.4">
      <c r="A334">
        <v>13.3514404296875</v>
      </c>
      <c r="B334">
        <v>13.3514404296875</v>
      </c>
      <c r="C334">
        <v>3.1745462604041794</v>
      </c>
      <c r="D334">
        <v>4.3368660424012599</v>
      </c>
      <c r="E334">
        <v>-8.2977834647742696</v>
      </c>
    </row>
    <row r="335" spans="1:5" x14ac:dyDescent="0.4">
      <c r="A335">
        <v>13.5421752929688</v>
      </c>
      <c r="B335">
        <v>13.5421752929688</v>
      </c>
      <c r="C335">
        <v>3.1290061312656339</v>
      </c>
      <c r="D335">
        <v>3.20535260195176</v>
      </c>
      <c r="E335">
        <v>-5.9285742364145699</v>
      </c>
    </row>
    <row r="336" spans="1:5" x14ac:dyDescent="0.4">
      <c r="A336">
        <v>13.73291015625</v>
      </c>
      <c r="B336">
        <v>13.73291015625</v>
      </c>
      <c r="C336">
        <v>3.0715233484780669</v>
      </c>
      <c r="D336">
        <v>1.7771058545459</v>
      </c>
      <c r="E336">
        <v>-3.8574521101391301</v>
      </c>
    </row>
    <row r="337" spans="1:5" x14ac:dyDescent="0.4">
      <c r="A337">
        <v>13.9236450195313</v>
      </c>
      <c r="B337">
        <v>13.9236450195313</v>
      </c>
      <c r="C337">
        <v>3.0750599310736346</v>
      </c>
      <c r="D337">
        <v>1.8649776022954601</v>
      </c>
      <c r="E337">
        <v>-7.0145841276673</v>
      </c>
    </row>
    <row r="338" spans="1:5" x14ac:dyDescent="0.4">
      <c r="A338">
        <v>14.1143798828125</v>
      </c>
      <c r="B338">
        <v>14.1143798828125</v>
      </c>
      <c r="C338">
        <v>2.9058400337528569</v>
      </c>
      <c r="D338">
        <v>-2.3395468870274598</v>
      </c>
      <c r="E338">
        <v>-4.75806993827893</v>
      </c>
    </row>
    <row r="339" spans="1:5" x14ac:dyDescent="0.4">
      <c r="A339">
        <v>14.3051147460938</v>
      </c>
      <c r="B339">
        <v>14.3051147460938</v>
      </c>
      <c r="C339">
        <v>2.9796716561787817</v>
      </c>
      <c r="D339">
        <v>-0.50508847231875598</v>
      </c>
      <c r="E339">
        <v>-5.0628359511467904</v>
      </c>
    </row>
    <row r="340" spans="1:5" x14ac:dyDescent="0.4">
      <c r="A340">
        <v>14.495849609375</v>
      </c>
      <c r="B340">
        <v>14.495849609375</v>
      </c>
      <c r="C340">
        <v>3.1783143739599664</v>
      </c>
      <c r="D340">
        <v>4.4304905273152499</v>
      </c>
      <c r="E340">
        <v>-8.1775691702636202</v>
      </c>
    </row>
    <row r="341" spans="1:5" x14ac:dyDescent="0.4">
      <c r="A341">
        <v>14.6865844726563</v>
      </c>
      <c r="B341">
        <v>14.6865844726563</v>
      </c>
      <c r="C341">
        <v>2.8104883938256164</v>
      </c>
      <c r="D341">
        <v>-4.70870271041868</v>
      </c>
      <c r="E341">
        <v>-6.4526977612764496</v>
      </c>
    </row>
    <row r="342" spans="1:5" x14ac:dyDescent="0.4">
      <c r="A342">
        <v>14.8773193359375</v>
      </c>
      <c r="B342">
        <v>14.8773193359375</v>
      </c>
      <c r="C342">
        <v>3.04320263483568</v>
      </c>
      <c r="D342">
        <v>1.07343485633701</v>
      </c>
      <c r="E342">
        <v>0.112198547933317</v>
      </c>
    </row>
    <row r="343" spans="1:5" x14ac:dyDescent="0.4">
      <c r="A343">
        <v>15.0680541992188</v>
      </c>
      <c r="B343">
        <v>15.0680541992188</v>
      </c>
      <c r="C343">
        <v>3.1070279333998836</v>
      </c>
      <c r="D343">
        <v>2.6592710085882998</v>
      </c>
      <c r="E343">
        <v>-5.1299600038389297</v>
      </c>
    </row>
    <row r="344" spans="1:5" x14ac:dyDescent="0.4">
      <c r="A344">
        <v>15.2587890625</v>
      </c>
      <c r="B344">
        <v>15.2587890625</v>
      </c>
      <c r="C344">
        <v>3.0742822093246054</v>
      </c>
      <c r="D344">
        <v>1.84565392823913</v>
      </c>
      <c r="E344">
        <v>-3.1778978110640801</v>
      </c>
    </row>
    <row r="345" spans="1:5" x14ac:dyDescent="0.4">
      <c r="A345">
        <v>15.4495239257813</v>
      </c>
      <c r="B345">
        <v>15.4495239257813</v>
      </c>
      <c r="C345">
        <v>2.9726796728513012</v>
      </c>
      <c r="D345">
        <v>-0.67881488153411496</v>
      </c>
      <c r="E345">
        <v>-2.943180820612</v>
      </c>
    </row>
    <row r="346" spans="1:5" x14ac:dyDescent="0.4">
      <c r="A346">
        <v>15.6402587890625</v>
      </c>
      <c r="B346">
        <v>15.6402587890625</v>
      </c>
      <c r="C346">
        <v>3.1198320134577218</v>
      </c>
      <c r="D346">
        <v>2.9774077585733298</v>
      </c>
      <c r="E346">
        <v>-1.6888623493944099</v>
      </c>
    </row>
    <row r="347" spans="1:5" x14ac:dyDescent="0.4">
      <c r="A347">
        <v>15.8309936523438</v>
      </c>
      <c r="B347">
        <v>15.8309936523438</v>
      </c>
      <c r="C347">
        <v>2.9880349220342017</v>
      </c>
      <c r="D347">
        <v>-0.29729047304934902</v>
      </c>
      <c r="E347">
        <v>-0.95112689483989299</v>
      </c>
    </row>
    <row r="348" spans="1:5" x14ac:dyDescent="0.4">
      <c r="A348">
        <v>16.021728515625</v>
      </c>
      <c r="B348">
        <v>16.021728515625</v>
      </c>
      <c r="C348">
        <v>2.9191523434308402</v>
      </c>
      <c r="D348">
        <v>-2.0087824028461001</v>
      </c>
      <c r="E348">
        <v>-4.5363648030071504</v>
      </c>
    </row>
    <row r="349" spans="1:5" x14ac:dyDescent="0.4">
      <c r="A349">
        <v>16.2124633789063</v>
      </c>
      <c r="B349">
        <v>16.2124633789063</v>
      </c>
      <c r="C349">
        <v>2.9637314355943198</v>
      </c>
      <c r="D349">
        <v>-0.90114738071966005</v>
      </c>
      <c r="E349">
        <v>-3.2368704345252</v>
      </c>
    </row>
    <row r="350" spans="1:5" x14ac:dyDescent="0.4">
      <c r="A350">
        <v>16.4031982421875</v>
      </c>
      <c r="B350">
        <v>16.4031982421875</v>
      </c>
      <c r="C350">
        <v>3.1489734979754433</v>
      </c>
      <c r="D350">
        <v>3.7014720515430901</v>
      </c>
      <c r="E350">
        <v>-6.7631292362095197</v>
      </c>
    </row>
    <row r="351" spans="1:5" x14ac:dyDescent="0.4">
      <c r="A351">
        <v>16.5939331054688</v>
      </c>
      <c r="B351">
        <v>16.5939331054688</v>
      </c>
      <c r="C351">
        <v>3.0890626745151075</v>
      </c>
      <c r="D351">
        <v>2.21289695840861</v>
      </c>
      <c r="E351">
        <v>-2.1467233020630601</v>
      </c>
    </row>
    <row r="352" spans="1:5" x14ac:dyDescent="0.4">
      <c r="A352">
        <v>16.78466796875</v>
      </c>
      <c r="B352">
        <v>16.78466796875</v>
      </c>
      <c r="C352">
        <v>2.9242688270412969</v>
      </c>
      <c r="D352">
        <v>-1.8816556229579999</v>
      </c>
      <c r="E352">
        <v>-3.6557182724038899</v>
      </c>
    </row>
    <row r="353" spans="1:5" x14ac:dyDescent="0.4">
      <c r="A353">
        <v>16.9754028320313</v>
      </c>
      <c r="B353">
        <v>16.9754028320313</v>
      </c>
      <c r="C353">
        <v>2.9775243986188786</v>
      </c>
      <c r="D353">
        <v>-0.55844033659971504</v>
      </c>
      <c r="E353">
        <v>-4.9287779406479402</v>
      </c>
    </row>
    <row r="354" spans="1:5" x14ac:dyDescent="0.4">
      <c r="A354">
        <v>17.1661376953125</v>
      </c>
      <c r="B354">
        <v>17.1661376953125</v>
      </c>
      <c r="C354">
        <v>2.7971602561380005</v>
      </c>
      <c r="D354">
        <v>-5.0398604654575001</v>
      </c>
      <c r="E354">
        <v>-0.75719560383865903</v>
      </c>
    </row>
    <row r="355" spans="1:5" x14ac:dyDescent="0.4">
      <c r="A355">
        <v>17.3568725585938</v>
      </c>
      <c r="B355">
        <v>17.3568725585938</v>
      </c>
      <c r="C355">
        <v>3.0682844308666279</v>
      </c>
      <c r="D355">
        <v>1.69663004388884</v>
      </c>
      <c r="E355">
        <v>-3.17493054468672</v>
      </c>
    </row>
    <row r="356" spans="1:5" x14ac:dyDescent="0.4">
      <c r="A356">
        <v>17.547607421875</v>
      </c>
      <c r="B356">
        <v>17.547607421875</v>
      </c>
      <c r="C356">
        <v>2.8869677709587513</v>
      </c>
      <c r="D356">
        <v>-2.80845682222462</v>
      </c>
      <c r="E356">
        <v>-2.3782109786574899</v>
      </c>
    </row>
    <row r="357" spans="1:5" x14ac:dyDescent="0.4">
      <c r="A357">
        <v>17.7383422851563</v>
      </c>
      <c r="B357">
        <v>17.7383422851563</v>
      </c>
      <c r="C357">
        <v>2.9601412978901291</v>
      </c>
      <c r="D357">
        <v>-0.99034978620686098</v>
      </c>
      <c r="E357">
        <v>-0.245445986485576</v>
      </c>
    </row>
    <row r="358" spans="1:5" x14ac:dyDescent="0.4">
      <c r="A358">
        <v>17.9290771484375</v>
      </c>
      <c r="B358">
        <v>17.9290771484375</v>
      </c>
      <c r="C358">
        <v>3.0795002445628898</v>
      </c>
      <c r="D358">
        <v>1.9753039120346401</v>
      </c>
      <c r="E358">
        <v>-2.9457857460631698</v>
      </c>
    </row>
    <row r="359" spans="1:5" x14ac:dyDescent="0.4">
      <c r="A359">
        <v>18.1198120117188</v>
      </c>
      <c r="B359">
        <v>18.1198120117188</v>
      </c>
      <c r="C359">
        <v>3.1420077556770543</v>
      </c>
      <c r="D359">
        <v>3.5283976404153599</v>
      </c>
      <c r="E359">
        <v>-7.1982758491979899</v>
      </c>
    </row>
    <row r="360" spans="1:5" x14ac:dyDescent="0.4">
      <c r="A360">
        <v>18.310546875</v>
      </c>
      <c r="B360">
        <v>18.310546875</v>
      </c>
      <c r="C360">
        <v>3.0562038304708454</v>
      </c>
      <c r="D360">
        <v>1.39646924120553</v>
      </c>
      <c r="E360">
        <v>-1.9126373981375799</v>
      </c>
    </row>
    <row r="361" spans="1:5" x14ac:dyDescent="0.4">
      <c r="A361">
        <v>18.5012817382813</v>
      </c>
      <c r="B361">
        <v>18.5012817382813</v>
      </c>
      <c r="C361">
        <v>2.9658744453750003</v>
      </c>
      <c r="D361">
        <v>-0.84790105894314405</v>
      </c>
      <c r="E361">
        <v>-3.4495987064129201</v>
      </c>
    </row>
    <row r="362" spans="1:5" x14ac:dyDescent="0.4">
      <c r="A362">
        <v>18.6920166015625</v>
      </c>
      <c r="B362">
        <v>18.6920166015625</v>
      </c>
      <c r="C362">
        <v>3.0919813316767413</v>
      </c>
      <c r="D362">
        <v>2.2854154134267199</v>
      </c>
      <c r="E362">
        <v>-4.42020508720028</v>
      </c>
    </row>
    <row r="363" spans="1:5" x14ac:dyDescent="0.4">
      <c r="A363">
        <v>18.8827514648438</v>
      </c>
      <c r="B363">
        <v>18.8827514648438</v>
      </c>
      <c r="C363">
        <v>3.2877598366435392</v>
      </c>
      <c r="D363">
        <v>7.1498287102598699</v>
      </c>
      <c r="E363">
        <v>-3.5201146148403799</v>
      </c>
    </row>
    <row r="364" spans="1:5" x14ac:dyDescent="0.4">
      <c r="A364">
        <v>19.073486328125</v>
      </c>
      <c r="B364">
        <v>19.073486328125</v>
      </c>
      <c r="C364">
        <v>3.1956110309087231</v>
      </c>
      <c r="D364">
        <v>4.8602521503624896</v>
      </c>
      <c r="E364">
        <v>-4.4199325076715796</v>
      </c>
    </row>
    <row r="365" spans="1:5" x14ac:dyDescent="0.4">
      <c r="A365">
        <v>19.2642211914063</v>
      </c>
      <c r="B365">
        <v>19.2642211914063</v>
      </c>
      <c r="C365">
        <v>2.9320757827359083</v>
      </c>
      <c r="D365">
        <v>-1.68767999169503</v>
      </c>
      <c r="E365">
        <v>-3.4650592727417502</v>
      </c>
    </row>
    <row r="366" spans="1:5" x14ac:dyDescent="0.4">
      <c r="A366">
        <v>19.4549560546875</v>
      </c>
      <c r="B366">
        <v>19.4549560546875</v>
      </c>
      <c r="C366">
        <v>3.1466269718036242</v>
      </c>
      <c r="D366">
        <v>3.6431690569753301</v>
      </c>
      <c r="E366">
        <v>3.3190778132829299</v>
      </c>
    </row>
    <row r="367" spans="1:5" x14ac:dyDescent="0.4">
      <c r="A367">
        <v>19.6456909179688</v>
      </c>
      <c r="B367">
        <v>19.6456909179688</v>
      </c>
      <c r="C367">
        <v>3.2023998394191522</v>
      </c>
      <c r="D367">
        <v>5.0289303737118098</v>
      </c>
      <c r="E367">
        <v>1.63532375448182</v>
      </c>
    </row>
    <row r="368" spans="1:5" x14ac:dyDescent="0.4">
      <c r="A368">
        <v>19.83642578125</v>
      </c>
      <c r="B368">
        <v>19.83642578125</v>
      </c>
      <c r="C368">
        <v>3.2042959606335222</v>
      </c>
      <c r="D368">
        <v>5.0760423753544499</v>
      </c>
      <c r="E368">
        <v>-4.2921387711143604</v>
      </c>
    </row>
    <row r="369" spans="1:5" x14ac:dyDescent="0.4">
      <c r="A369">
        <v>20.0271606445313</v>
      </c>
      <c r="B369">
        <v>20.0271606445313</v>
      </c>
      <c r="C369">
        <v>3.0454348663668851</v>
      </c>
      <c r="D369">
        <v>1.12889802755616</v>
      </c>
      <c r="E369">
        <v>-3.6690006867429301</v>
      </c>
    </row>
    <row r="370" spans="1:5" x14ac:dyDescent="0.4">
      <c r="A370">
        <v>20.2178955078125</v>
      </c>
      <c r="B370">
        <v>20.2178955078125</v>
      </c>
      <c r="C370">
        <v>2.825765258871233</v>
      </c>
      <c r="D370">
        <v>-4.3291258744712096</v>
      </c>
      <c r="E370">
        <v>-4.2804688380361098</v>
      </c>
    </row>
    <row r="371" spans="1:5" x14ac:dyDescent="0.4">
      <c r="A371">
        <v>20.4086303710938</v>
      </c>
      <c r="B371">
        <v>20.4086303710938</v>
      </c>
      <c r="C371">
        <v>3.0189819702501195</v>
      </c>
      <c r="D371">
        <v>0.47163578300096098</v>
      </c>
      <c r="E371">
        <v>-2.7455388230195998</v>
      </c>
    </row>
    <row r="372" spans="1:5" x14ac:dyDescent="0.4">
      <c r="A372">
        <v>20.599365234375</v>
      </c>
      <c r="B372">
        <v>20.599365234375</v>
      </c>
      <c r="C372">
        <v>3.2944924323194318</v>
      </c>
      <c r="D372">
        <v>7.3171102406483497</v>
      </c>
      <c r="E372">
        <v>-6.7291640822104197</v>
      </c>
    </row>
    <row r="373" spans="1:5" x14ac:dyDescent="0.4">
      <c r="A373">
        <v>20.7901000976563</v>
      </c>
      <c r="B373">
        <v>20.7901000976563</v>
      </c>
      <c r="C373">
        <v>3.1166124517187228</v>
      </c>
      <c r="D373">
        <v>2.8974128738651301</v>
      </c>
      <c r="E373">
        <v>1.8581215227313299</v>
      </c>
    </row>
    <row r="374" spans="1:5" x14ac:dyDescent="0.4">
      <c r="A374">
        <v>20.9808349609375</v>
      </c>
      <c r="B374">
        <v>20.9808349609375</v>
      </c>
      <c r="C374">
        <v>2.9329305215178887</v>
      </c>
      <c r="D374">
        <v>-1.66644271287788</v>
      </c>
      <c r="E374">
        <v>-0.50177520043957402</v>
      </c>
    </row>
    <row r="375" spans="1:5" x14ac:dyDescent="0.4">
      <c r="A375">
        <v>21.1715698242188</v>
      </c>
      <c r="B375">
        <v>21.1715698242188</v>
      </c>
      <c r="C375">
        <v>3.0923999193399672</v>
      </c>
      <c r="D375">
        <v>2.29581585751649</v>
      </c>
      <c r="E375">
        <v>-5.9812691003399996</v>
      </c>
    </row>
    <row r="376" spans="1:5" x14ac:dyDescent="0.4">
      <c r="A376">
        <v>21.3623046875</v>
      </c>
      <c r="B376">
        <v>21.3623046875</v>
      </c>
      <c r="C376">
        <v>2.9874736656358079</v>
      </c>
      <c r="D376">
        <v>-0.31123573781548203</v>
      </c>
      <c r="E376">
        <v>-1.76577817424256</v>
      </c>
    </row>
    <row r="377" spans="1:5" x14ac:dyDescent="0.4">
      <c r="A377">
        <v>21.5530395507813</v>
      </c>
      <c r="B377">
        <v>21.5530395507813</v>
      </c>
      <c r="C377">
        <v>3.1043241098840522</v>
      </c>
      <c r="D377">
        <v>2.5920904206839701</v>
      </c>
      <c r="E377">
        <v>-2.1894446109738701</v>
      </c>
    </row>
    <row r="378" spans="1:5" x14ac:dyDescent="0.4">
      <c r="A378">
        <v>21.7437744140625</v>
      </c>
      <c r="B378">
        <v>21.7437744140625</v>
      </c>
      <c r="C378">
        <v>3.111187850515003</v>
      </c>
      <c r="D378">
        <v>2.7626304459889601</v>
      </c>
      <c r="E378">
        <v>-2.03970501562033</v>
      </c>
    </row>
    <row r="379" spans="1:5" x14ac:dyDescent="0.4">
      <c r="A379">
        <v>21.9345092773438</v>
      </c>
      <c r="B379">
        <v>21.9345092773438</v>
      </c>
      <c r="C379">
        <v>3.1939674168787726</v>
      </c>
      <c r="D379">
        <v>4.81941407192528</v>
      </c>
      <c r="E379">
        <v>-7.6761595070023798</v>
      </c>
    </row>
    <row r="380" spans="1:5" x14ac:dyDescent="0.4">
      <c r="A380">
        <v>22.125244140625</v>
      </c>
      <c r="B380">
        <v>22.125244140625</v>
      </c>
      <c r="C380">
        <v>3.1606466323025133</v>
      </c>
      <c r="D380">
        <v>3.9915087429865599</v>
      </c>
      <c r="E380">
        <v>-5.79308753691316</v>
      </c>
    </row>
    <row r="381" spans="1:5" x14ac:dyDescent="0.4">
      <c r="A381">
        <v>22.3159790039063</v>
      </c>
      <c r="B381">
        <v>22.3159790039063</v>
      </c>
      <c r="C381">
        <v>3.3266124953384644</v>
      </c>
      <c r="D381">
        <v>8.1151818250206897</v>
      </c>
      <c r="E381">
        <v>-0.615719680561993</v>
      </c>
    </row>
    <row r="382" spans="1:5" x14ac:dyDescent="0.4">
      <c r="A382">
        <v>22.5067138671875</v>
      </c>
      <c r="B382">
        <v>22.5067138671875</v>
      </c>
      <c r="C382">
        <v>2.8925966355377435</v>
      </c>
      <c r="D382">
        <v>-2.6685991616057199</v>
      </c>
      <c r="E382">
        <v>0.15957685427276799</v>
      </c>
    </row>
    <row r="383" spans="1:5" x14ac:dyDescent="0.4">
      <c r="A383">
        <v>22.6974487304688</v>
      </c>
      <c r="B383">
        <v>22.6974487304688</v>
      </c>
      <c r="C383">
        <v>3.0954127604519934</v>
      </c>
      <c r="D383">
        <v>2.3706744553440302</v>
      </c>
      <c r="E383">
        <v>-4.5470217056613604</v>
      </c>
    </row>
    <row r="384" spans="1:5" x14ac:dyDescent="0.4">
      <c r="A384">
        <v>22.88818359375</v>
      </c>
      <c r="B384">
        <v>22.88818359375</v>
      </c>
      <c r="C384">
        <v>3.2006186963809258</v>
      </c>
      <c r="D384">
        <v>4.9846751788926396</v>
      </c>
      <c r="E384">
        <v>-4.46703930684754</v>
      </c>
    </row>
    <row r="385" spans="1:5" x14ac:dyDescent="0.4">
      <c r="A385">
        <v>23.0789184570313</v>
      </c>
      <c r="B385">
        <v>23.0789184570313</v>
      </c>
      <c r="C385">
        <v>3.1381496039964891</v>
      </c>
      <c r="D385">
        <v>3.4325360220046801</v>
      </c>
      <c r="E385">
        <v>-7.2187870946882899</v>
      </c>
    </row>
    <row r="386" spans="1:5" x14ac:dyDescent="0.4">
      <c r="A386">
        <v>23.2696533203125</v>
      </c>
      <c r="B386">
        <v>23.2696533203125</v>
      </c>
      <c r="C386">
        <v>3.0824832386759109</v>
      </c>
      <c r="D386">
        <v>2.0494209159938599</v>
      </c>
      <c r="E386">
        <v>-1.2583105141556901</v>
      </c>
    </row>
    <row r="387" spans="1:5" x14ac:dyDescent="0.4">
      <c r="A387">
        <v>23.4603881835938</v>
      </c>
      <c r="B387">
        <v>23.4603881835938</v>
      </c>
      <c r="C387">
        <v>3.0744459869422607</v>
      </c>
      <c r="D387">
        <v>1.8497232310524301</v>
      </c>
      <c r="E387">
        <v>-5.43212701025017</v>
      </c>
    </row>
    <row r="388" spans="1:5" x14ac:dyDescent="0.4">
      <c r="A388">
        <v>23.651123046875</v>
      </c>
      <c r="B388">
        <v>23.651123046875</v>
      </c>
      <c r="C388">
        <v>3.1248880804043986</v>
      </c>
      <c r="D388">
        <v>3.1030333949998798</v>
      </c>
      <c r="E388">
        <v>-0.315680606664063</v>
      </c>
    </row>
    <row r="389" spans="1:5" x14ac:dyDescent="0.4">
      <c r="A389">
        <v>23.8418579101563</v>
      </c>
      <c r="B389">
        <v>23.8418579101563</v>
      </c>
      <c r="C389">
        <v>3.1714105478948666</v>
      </c>
      <c r="D389">
        <v>4.25895451872334</v>
      </c>
      <c r="E389">
        <v>-1.9492283223876099</v>
      </c>
    </row>
    <row r="390" spans="1:5" x14ac:dyDescent="0.4">
      <c r="A390">
        <v>24.0325927734375</v>
      </c>
      <c r="B390">
        <v>24.0325927734375</v>
      </c>
      <c r="C390">
        <v>3.0079218042725877</v>
      </c>
      <c r="D390">
        <v>0.19682921802380601</v>
      </c>
      <c r="E390">
        <v>-4.5367990605220099</v>
      </c>
    </row>
    <row r="391" spans="1:5" x14ac:dyDescent="0.4">
      <c r="A391">
        <v>24.2233276367188</v>
      </c>
      <c r="B391">
        <v>24.2233276367188</v>
      </c>
      <c r="C391">
        <v>3.1477841216031881</v>
      </c>
      <c r="D391">
        <v>3.67192019527001</v>
      </c>
      <c r="E391">
        <v>-2.8505887180885399</v>
      </c>
    </row>
    <row r="392" spans="1:5" x14ac:dyDescent="0.4">
      <c r="A392">
        <v>24.4140625</v>
      </c>
      <c r="B392">
        <v>24.4140625</v>
      </c>
      <c r="C392">
        <v>2.9624999352128385</v>
      </c>
      <c r="D392">
        <v>-0.93174587176313395</v>
      </c>
      <c r="E392">
        <v>-5.3522683066939498</v>
      </c>
    </row>
    <row r="393" spans="1:5" x14ac:dyDescent="0.4">
      <c r="A393">
        <v>24.6047973632813</v>
      </c>
      <c r="B393">
        <v>24.6047973632813</v>
      </c>
      <c r="C393">
        <v>3.0292474001304908</v>
      </c>
      <c r="D393">
        <v>0.72669592668861305</v>
      </c>
      <c r="E393">
        <v>-5.50491365895817</v>
      </c>
    </row>
    <row r="394" spans="1:5" x14ac:dyDescent="0.4">
      <c r="A394">
        <v>24.7955322265625</v>
      </c>
      <c r="B394">
        <v>24.7955322265625</v>
      </c>
      <c r="C394">
        <v>3.0985384952920332</v>
      </c>
      <c r="D394">
        <v>2.44833806872612</v>
      </c>
      <c r="E394">
        <v>0.64417619234838597</v>
      </c>
    </row>
    <row r="395" spans="1:5" x14ac:dyDescent="0.4">
      <c r="A395">
        <v>24.9862670898438</v>
      </c>
      <c r="B395">
        <v>24.9862670898438</v>
      </c>
      <c r="C395">
        <v>2.9675080266324478</v>
      </c>
      <c r="D395">
        <v>-0.80731225992493105</v>
      </c>
      <c r="E395">
        <v>-1.54815973296458</v>
      </c>
    </row>
    <row r="396" spans="1:5" x14ac:dyDescent="0.4">
      <c r="A396">
        <v>25.177001953125</v>
      </c>
      <c r="B396">
        <v>25.177001953125</v>
      </c>
      <c r="C396">
        <v>2.9717002554819443</v>
      </c>
      <c r="D396">
        <v>-0.70314998857487998</v>
      </c>
      <c r="E396">
        <v>-3.4345643679340299</v>
      </c>
    </row>
    <row r="397" spans="1:5" x14ac:dyDescent="0.4">
      <c r="A397">
        <v>25.3677368164063</v>
      </c>
      <c r="B397">
        <v>25.3677368164063</v>
      </c>
      <c r="C397">
        <v>2.9994925487628632</v>
      </c>
      <c r="D397">
        <v>-1.26083940923001E-2</v>
      </c>
      <c r="E397">
        <v>-0.76452350229566901</v>
      </c>
    </row>
    <row r="398" spans="1:5" x14ac:dyDescent="0.4">
      <c r="A398">
        <v>25.5584716796875</v>
      </c>
      <c r="B398">
        <v>25.5584716796875</v>
      </c>
      <c r="C398">
        <v>3.063477440491805</v>
      </c>
      <c r="D398">
        <v>1.57719309190576</v>
      </c>
      <c r="E398">
        <v>-8.6129391513825393</v>
      </c>
    </row>
    <row r="399" spans="1:5" x14ac:dyDescent="0.4">
      <c r="A399">
        <v>25.7492065429688</v>
      </c>
      <c r="B399">
        <v>25.7492065429688</v>
      </c>
      <c r="C399">
        <v>3.1107100770311238</v>
      </c>
      <c r="D399">
        <v>2.7507594405982001</v>
      </c>
      <c r="E399">
        <v>-5.0098547098555901</v>
      </c>
    </row>
    <row r="400" spans="1:5" x14ac:dyDescent="0.4">
      <c r="A400">
        <v>25.93994140625</v>
      </c>
      <c r="B400">
        <v>25.93994140625</v>
      </c>
      <c r="C400">
        <v>3.2587821162614512</v>
      </c>
      <c r="D400">
        <v>6.4298333851221798</v>
      </c>
      <c r="E400">
        <v>-2.09629158858304</v>
      </c>
    </row>
    <row r="401" spans="1:5" x14ac:dyDescent="0.4">
      <c r="A401">
        <v>26.1306762695313</v>
      </c>
      <c r="B401">
        <v>26.1306762695313</v>
      </c>
      <c r="C401">
        <v>3.0587078381656378</v>
      </c>
      <c r="D401">
        <v>1.4586851025841101</v>
      </c>
      <c r="E401">
        <v>-8.3766585756927192</v>
      </c>
    </row>
    <row r="402" spans="1:5" x14ac:dyDescent="0.4">
      <c r="A402">
        <v>26.3214111328125</v>
      </c>
      <c r="B402">
        <v>26.3214111328125</v>
      </c>
      <c r="C402">
        <v>3.0694074323803289</v>
      </c>
      <c r="D402">
        <v>1.7245327163325599</v>
      </c>
      <c r="E402">
        <v>-4.9302573071159497</v>
      </c>
    </row>
    <row r="403" spans="1:5" x14ac:dyDescent="0.4">
      <c r="A403">
        <v>26.5121459960938</v>
      </c>
      <c r="B403">
        <v>26.5121459960938</v>
      </c>
      <c r="C403">
        <v>3.1158833814257774</v>
      </c>
      <c r="D403">
        <v>2.8792980188766801</v>
      </c>
      <c r="E403">
        <v>-2.3768100807279202</v>
      </c>
    </row>
    <row r="404" spans="1:5" x14ac:dyDescent="0.4">
      <c r="A404">
        <v>26.702880859375</v>
      </c>
      <c r="B404">
        <v>26.702880859375</v>
      </c>
      <c r="C404">
        <v>2.8764976513553742</v>
      </c>
      <c r="D404">
        <v>-3.06860279190979</v>
      </c>
      <c r="E404">
        <v>-2.37284646246792</v>
      </c>
    </row>
    <row r="405" spans="1:5" x14ac:dyDescent="0.4">
      <c r="A405">
        <v>26.8936157226563</v>
      </c>
      <c r="B405">
        <v>26.8936157226563</v>
      </c>
      <c r="C405">
        <v>3.0320345843208774</v>
      </c>
      <c r="D405">
        <v>0.79594773673149899</v>
      </c>
      <c r="E405">
        <v>-2.93648004653011</v>
      </c>
    </row>
    <row r="406" spans="1:5" x14ac:dyDescent="0.4">
      <c r="A406">
        <v>27.0843505859375</v>
      </c>
      <c r="B406">
        <v>27.0843505859375</v>
      </c>
      <c r="C406">
        <v>3.128745704850008</v>
      </c>
      <c r="D406">
        <v>3.1988819134600299</v>
      </c>
      <c r="E406">
        <v>-1.780436189345</v>
      </c>
    </row>
    <row r="407" spans="1:5" x14ac:dyDescent="0.4">
      <c r="A407">
        <v>27.2750854492188</v>
      </c>
      <c r="B407">
        <v>27.2750854492188</v>
      </c>
      <c r="C407">
        <v>3.0473026417860267</v>
      </c>
      <c r="D407">
        <v>1.17530573501062</v>
      </c>
      <c r="E407">
        <v>-3.2207547706475301</v>
      </c>
    </row>
    <row r="408" spans="1:5" x14ac:dyDescent="0.4">
      <c r="A408">
        <v>27.4658203125</v>
      </c>
      <c r="B408">
        <v>27.4658203125</v>
      </c>
      <c r="C408">
        <v>3.0482834026742509</v>
      </c>
      <c r="D408">
        <v>1.1996742238112801</v>
      </c>
      <c r="E408">
        <v>-2.18666048047207</v>
      </c>
    </row>
    <row r="409" spans="1:5" x14ac:dyDescent="0.4">
      <c r="A409">
        <v>27.6565551757813</v>
      </c>
      <c r="B409">
        <v>27.6565551757813</v>
      </c>
      <c r="C409">
        <v>3.0565169058220869</v>
      </c>
      <c r="D409">
        <v>1.4042480721949</v>
      </c>
      <c r="E409">
        <v>-7.3519971773594097</v>
      </c>
    </row>
    <row r="410" spans="1:5" x14ac:dyDescent="0.4">
      <c r="A410">
        <v>27.8472900390625</v>
      </c>
      <c r="B410">
        <v>27.8472900390625</v>
      </c>
      <c r="C410">
        <v>3.1373218605437998</v>
      </c>
      <c r="D410">
        <v>3.4119694830053602</v>
      </c>
      <c r="E410">
        <v>-5.8637226312132</v>
      </c>
    </row>
    <row r="411" spans="1:5" x14ac:dyDescent="0.4">
      <c r="A411">
        <v>28.0380249023438</v>
      </c>
      <c r="B411">
        <v>28.0380249023438</v>
      </c>
      <c r="C411">
        <v>2.925392212492687</v>
      </c>
      <c r="D411">
        <v>-1.8537434110012401</v>
      </c>
      <c r="E411">
        <v>-1.0950799200397801</v>
      </c>
    </row>
    <row r="412" spans="1:5" x14ac:dyDescent="0.4">
      <c r="A412">
        <v>28.228759765625</v>
      </c>
      <c r="B412">
        <v>28.228759765625</v>
      </c>
      <c r="C412">
        <v>3.0775084048145005</v>
      </c>
      <c r="D412">
        <v>1.9258136385295399</v>
      </c>
      <c r="E412">
        <v>-10.143292271705</v>
      </c>
    </row>
    <row r="413" spans="1:5" x14ac:dyDescent="0.4">
      <c r="A413">
        <v>28.4194946289063</v>
      </c>
      <c r="B413">
        <v>28.4194946289063</v>
      </c>
      <c r="C413">
        <v>3.0074232114902424</v>
      </c>
      <c r="D413">
        <v>0.18444092564943701</v>
      </c>
      <c r="E413">
        <v>2.6388976265911501</v>
      </c>
    </row>
    <row r="414" spans="1:5" x14ac:dyDescent="0.4">
      <c r="A414">
        <v>28.6102294921875</v>
      </c>
      <c r="B414">
        <v>28.6102294921875</v>
      </c>
      <c r="C414">
        <v>2.9926979444530901</v>
      </c>
      <c r="D414">
        <v>-0.18143062284915201</v>
      </c>
      <c r="E414">
        <v>-2.07611328236794</v>
      </c>
    </row>
    <row r="415" spans="1:5" x14ac:dyDescent="0.4">
      <c r="A415">
        <v>28.8009643554688</v>
      </c>
      <c r="B415">
        <v>28.8009643554688</v>
      </c>
      <c r="C415">
        <v>3.1699173088110917</v>
      </c>
      <c r="D415">
        <v>4.2218527334395199</v>
      </c>
      <c r="E415">
        <v>-4.2689522565740701</v>
      </c>
    </row>
    <row r="416" spans="1:5" x14ac:dyDescent="0.4">
      <c r="A416">
        <v>28.99169921875</v>
      </c>
      <c r="B416">
        <v>28.99169921875</v>
      </c>
      <c r="C416">
        <v>3.1513339363494093</v>
      </c>
      <c r="D416">
        <v>3.7601207158314498</v>
      </c>
      <c r="E416">
        <v>-4.9475477019541696</v>
      </c>
    </row>
    <row r="417" spans="1:5" x14ac:dyDescent="0.4">
      <c r="A417">
        <v>29.1824340820313</v>
      </c>
      <c r="B417">
        <v>29.1824340820313</v>
      </c>
      <c r="C417">
        <v>3.2447556400731661</v>
      </c>
      <c r="D417">
        <v>6.0813243529912997</v>
      </c>
      <c r="E417">
        <v>-2.3324926228413001</v>
      </c>
    </row>
    <row r="418" spans="1:5" x14ac:dyDescent="0.4">
      <c r="A418">
        <v>29.3731689453125</v>
      </c>
      <c r="B418">
        <v>29.3731689453125</v>
      </c>
      <c r="C418">
        <v>3.0604070414166489</v>
      </c>
      <c r="D418">
        <v>1.5009043793614201</v>
      </c>
      <c r="E418">
        <v>-2.0805235798066102</v>
      </c>
    </row>
    <row r="419" spans="1:5" x14ac:dyDescent="0.4">
      <c r="A419">
        <v>29.5639038085938</v>
      </c>
      <c r="B419">
        <v>29.5639038085938</v>
      </c>
      <c r="C419">
        <v>3.0947011351604092</v>
      </c>
      <c r="D419">
        <v>2.3529930478201</v>
      </c>
      <c r="E419">
        <v>-3.0974665931688499</v>
      </c>
    </row>
    <row r="420" spans="1:5" x14ac:dyDescent="0.4">
      <c r="A420">
        <v>29.754638671875</v>
      </c>
      <c r="B420">
        <v>29.754638671875</v>
      </c>
      <c r="C420">
        <v>3.1650828695479198</v>
      </c>
      <c r="D420">
        <v>4.1017337722773002</v>
      </c>
      <c r="E420">
        <v>-0.90127402805650003</v>
      </c>
    </row>
    <row r="421" spans="1:5" x14ac:dyDescent="0.4">
      <c r="A421">
        <v>29.9453735351563</v>
      </c>
      <c r="B421">
        <v>29.9453735351563</v>
      </c>
      <c r="C421">
        <v>2.8987693487479054</v>
      </c>
      <c r="D421">
        <v>-2.5152287585467001</v>
      </c>
      <c r="E421">
        <v>-4.7286793087232697</v>
      </c>
    </row>
    <row r="422" spans="1:5" x14ac:dyDescent="0.4">
      <c r="A422">
        <v>30.1361083984375</v>
      </c>
      <c r="B422">
        <v>30.1361083984375</v>
      </c>
      <c r="C422">
        <v>3.0244988243789042</v>
      </c>
      <c r="D422">
        <v>0.60871037443937503</v>
      </c>
      <c r="E422">
        <v>-4.5845841347807204</v>
      </c>
    </row>
    <row r="423" spans="1:5" x14ac:dyDescent="0.4">
      <c r="A423">
        <v>30.3268432617188</v>
      </c>
      <c r="B423">
        <v>30.3268432617188</v>
      </c>
      <c r="C423">
        <v>3.1545427184128885</v>
      </c>
      <c r="D423">
        <v>3.8398477631846601</v>
      </c>
      <c r="E423">
        <v>-5.1477056896653002</v>
      </c>
    </row>
    <row r="424" spans="1:5" x14ac:dyDescent="0.4">
      <c r="A424">
        <v>30.517578125</v>
      </c>
      <c r="B424">
        <v>30.517578125</v>
      </c>
      <c r="C424">
        <v>2.9887704133785009</v>
      </c>
      <c r="D424">
        <v>-0.279016077320761</v>
      </c>
      <c r="E424">
        <v>0.18513469219465201</v>
      </c>
    </row>
    <row r="425" spans="1:5" x14ac:dyDescent="0.4">
      <c r="A425">
        <v>30.7083129882813</v>
      </c>
      <c r="B425">
        <v>30.7083129882813</v>
      </c>
      <c r="C425">
        <v>2.9510134063425788</v>
      </c>
      <c r="D425">
        <v>-1.21714606817604</v>
      </c>
      <c r="E425">
        <v>-1.3585376451073401</v>
      </c>
    </row>
    <row r="426" spans="1:5" x14ac:dyDescent="0.4">
      <c r="A426">
        <v>30.8990478515625</v>
      </c>
      <c r="B426">
        <v>30.8990478515625</v>
      </c>
      <c r="C426">
        <v>3.0057776641075087</v>
      </c>
      <c r="D426">
        <v>0.14355481013591201</v>
      </c>
      <c r="E426">
        <v>-5.8288578666856203</v>
      </c>
    </row>
    <row r="427" spans="1:5" x14ac:dyDescent="0.4">
      <c r="A427">
        <v>31.0897827148438</v>
      </c>
      <c r="B427">
        <v>31.0897827148438</v>
      </c>
      <c r="C427">
        <v>3.1623596349615144</v>
      </c>
      <c r="D427">
        <v>4.0340708869429101</v>
      </c>
      <c r="E427">
        <v>0.54534221278705897</v>
      </c>
    </row>
    <row r="428" spans="1:5" x14ac:dyDescent="0.4">
      <c r="A428">
        <v>31.280517578125</v>
      </c>
      <c r="B428">
        <v>31.280517578125</v>
      </c>
      <c r="C428">
        <v>3.1727864522773355</v>
      </c>
      <c r="D428">
        <v>4.2931409457490703</v>
      </c>
      <c r="E428">
        <v>-1.2473508359299099</v>
      </c>
    </row>
    <row r="429" spans="1:5" x14ac:dyDescent="0.4">
      <c r="A429">
        <v>31.4712524414063</v>
      </c>
      <c r="B429">
        <v>31.4712524414063</v>
      </c>
      <c r="C429">
        <v>2.9694950255246817</v>
      </c>
      <c r="D429">
        <v>-0.75794226481839699</v>
      </c>
      <c r="E429">
        <v>0.43354724690174801</v>
      </c>
    </row>
    <row r="430" spans="1:5" x14ac:dyDescent="0.4">
      <c r="A430">
        <v>31.6619873046875</v>
      </c>
      <c r="B430">
        <v>31.6619873046875</v>
      </c>
      <c r="C430">
        <v>3.0617071734062282</v>
      </c>
      <c r="D430">
        <v>1.5332081265926101</v>
      </c>
      <c r="E430">
        <v>-2.5627289699073001</v>
      </c>
    </row>
    <row r="431" spans="1:5" x14ac:dyDescent="0.4">
      <c r="A431">
        <v>31.8527221679688</v>
      </c>
      <c r="B431">
        <v>31.8527221679688</v>
      </c>
      <c r="C431">
        <v>2.986261367370985</v>
      </c>
      <c r="D431">
        <v>-0.34135712320522499</v>
      </c>
      <c r="E431">
        <v>-0.91228430300950902</v>
      </c>
    </row>
    <row r="432" spans="1:5" x14ac:dyDescent="0.4">
      <c r="A432">
        <v>32.04345703125</v>
      </c>
      <c r="B432">
        <v>32.04345703125</v>
      </c>
      <c r="C432">
        <v>2.8584168144978768</v>
      </c>
      <c r="D432">
        <v>-3.5178485517668201</v>
      </c>
      <c r="E432">
        <v>-2.7984132235002002</v>
      </c>
    </row>
    <row r="433" spans="1:5" x14ac:dyDescent="0.4">
      <c r="A433">
        <v>32.2341918945313</v>
      </c>
      <c r="B433">
        <v>32.2341918945313</v>
      </c>
      <c r="C433">
        <v>3.136892152318258</v>
      </c>
      <c r="D433">
        <v>3.40129273171216</v>
      </c>
      <c r="E433">
        <v>-0.35504404987482102</v>
      </c>
    </row>
    <row r="434" spans="1:5" x14ac:dyDescent="0.4">
      <c r="A434">
        <v>32.4249267578125</v>
      </c>
      <c r="B434">
        <v>32.4249267578125</v>
      </c>
      <c r="C434">
        <v>3.2149334385279831</v>
      </c>
      <c r="D434">
        <v>5.3403466151041501</v>
      </c>
      <c r="E434">
        <v>-2.0360742325678398</v>
      </c>
    </row>
    <row r="435" spans="1:5" x14ac:dyDescent="0.4">
      <c r="A435">
        <v>32.6156616210938</v>
      </c>
      <c r="B435">
        <v>32.6156616210938</v>
      </c>
      <c r="C435">
        <v>3.1390845024324272</v>
      </c>
      <c r="D435">
        <v>3.4557649887583901</v>
      </c>
      <c r="E435">
        <v>-3.70856789378161</v>
      </c>
    </row>
    <row r="436" spans="1:5" x14ac:dyDescent="0.4">
      <c r="A436">
        <v>32.806396484375</v>
      </c>
      <c r="B436">
        <v>32.806396484375</v>
      </c>
      <c r="C436">
        <v>3.1335285780451692</v>
      </c>
      <c r="D436">
        <v>3.3177196376093399</v>
      </c>
      <c r="E436">
        <v>-3.1812158592895998</v>
      </c>
    </row>
    <row r="437" spans="1:5" x14ac:dyDescent="0.4">
      <c r="A437">
        <v>32.9971313476563</v>
      </c>
      <c r="B437">
        <v>32.9971313476563</v>
      </c>
      <c r="C437">
        <v>3.0377910418951424</v>
      </c>
      <c r="D437">
        <v>0.93897563844960696</v>
      </c>
      <c r="E437">
        <v>-4.4287677524437896</v>
      </c>
    </row>
    <row r="438" spans="1:5" x14ac:dyDescent="0.4">
      <c r="A438">
        <v>33.1878662109375</v>
      </c>
      <c r="B438">
        <v>33.1878662109375</v>
      </c>
      <c r="C438">
        <v>2.8958782126540266</v>
      </c>
      <c r="D438">
        <v>-2.58706341097907</v>
      </c>
      <c r="E438">
        <v>-2.9000163805246699</v>
      </c>
    </row>
    <row r="439" spans="1:5" x14ac:dyDescent="0.4">
      <c r="A439">
        <v>33.3786010742188</v>
      </c>
      <c r="B439">
        <v>33.3786010742188</v>
      </c>
      <c r="C439">
        <v>3.0329643352063034</v>
      </c>
      <c r="D439">
        <v>0.81904880480112796</v>
      </c>
      <c r="E439">
        <v>-6.3471935516889104</v>
      </c>
    </row>
    <row r="440" spans="1:5" x14ac:dyDescent="0.4">
      <c r="A440">
        <v>33.5693359375</v>
      </c>
      <c r="B440">
        <v>33.5693359375</v>
      </c>
      <c r="C440">
        <v>3.1791416159617674</v>
      </c>
      <c r="D440">
        <v>4.4510446070082201</v>
      </c>
      <c r="E440">
        <v>-5.4041556577821801</v>
      </c>
    </row>
    <row r="441" spans="1:5" x14ac:dyDescent="0.4">
      <c r="A441">
        <v>33.7600708007813</v>
      </c>
      <c r="B441">
        <v>33.7600708007813</v>
      </c>
      <c r="C441">
        <v>3.2826916273715487</v>
      </c>
      <c r="D441">
        <v>7.0239013793816198</v>
      </c>
      <c r="E441">
        <v>-8.1333236257744606</v>
      </c>
    </row>
    <row r="442" spans="1:5" x14ac:dyDescent="0.4">
      <c r="A442">
        <v>33.9508056640625</v>
      </c>
      <c r="B442">
        <v>33.9508056640625</v>
      </c>
      <c r="C442">
        <v>3.0096066568274624</v>
      </c>
      <c r="D442">
        <v>0.23869193003361699</v>
      </c>
      <c r="E442">
        <v>-3.3665394478992101</v>
      </c>
    </row>
    <row r="443" spans="1:5" x14ac:dyDescent="0.4">
      <c r="A443">
        <v>34.1415405273438</v>
      </c>
      <c r="B443">
        <v>34.1415405273438</v>
      </c>
      <c r="C443">
        <v>2.8839849608068167</v>
      </c>
      <c r="D443">
        <v>-2.8825692553921902</v>
      </c>
      <c r="E443">
        <v>1.4056987897376301</v>
      </c>
    </row>
    <row r="444" spans="1:5" x14ac:dyDescent="0.4">
      <c r="A444">
        <v>34.332275390625</v>
      </c>
      <c r="B444">
        <v>34.332275390625</v>
      </c>
      <c r="C444">
        <v>3.0972539556241907</v>
      </c>
      <c r="D444">
        <v>2.4164217363298599</v>
      </c>
      <c r="E444">
        <v>-4.4450192899724899</v>
      </c>
    </row>
    <row r="445" spans="1:5" x14ac:dyDescent="0.4">
      <c r="A445">
        <v>34.5230102539063</v>
      </c>
      <c r="B445">
        <v>34.5230102539063</v>
      </c>
      <c r="C445">
        <v>2.9408593689256346</v>
      </c>
      <c r="D445">
        <v>-1.4694384975001999</v>
      </c>
      <c r="E445">
        <v>-4.2424964658009303</v>
      </c>
    </row>
    <row r="446" spans="1:5" x14ac:dyDescent="0.4">
      <c r="A446">
        <v>34.7137451171875</v>
      </c>
      <c r="B446">
        <v>34.7137451171875</v>
      </c>
      <c r="C446">
        <v>2.9258846529424525</v>
      </c>
      <c r="D446">
        <v>-1.84150798264232</v>
      </c>
      <c r="E446">
        <v>-3.7492355078740598</v>
      </c>
    </row>
    <row r="447" spans="1:5" x14ac:dyDescent="0.4">
      <c r="A447">
        <v>34.9044799804688</v>
      </c>
      <c r="B447">
        <v>34.9044799804688</v>
      </c>
      <c r="C447">
        <v>2.9919117016294106</v>
      </c>
      <c r="D447">
        <v>-0.20096601590313201</v>
      </c>
      <c r="E447">
        <v>-2.2888459109016401</v>
      </c>
    </row>
    <row r="448" spans="1:5" x14ac:dyDescent="0.4">
      <c r="A448">
        <v>35.09521484375</v>
      </c>
      <c r="B448">
        <v>35.09521484375</v>
      </c>
      <c r="C448">
        <v>2.9578550863761985</v>
      </c>
      <c r="D448">
        <v>-1.0471541718038599</v>
      </c>
      <c r="E448">
        <v>-3.8212573536213901</v>
      </c>
    </row>
    <row r="449" spans="1:5" x14ac:dyDescent="0.4">
      <c r="A449">
        <v>35.2859497070313</v>
      </c>
      <c r="B449">
        <v>35.2859497070313</v>
      </c>
      <c r="C449">
        <v>2.9746634317556038</v>
      </c>
      <c r="D449">
        <v>-0.62952538883195397</v>
      </c>
      <c r="E449">
        <v>-2.3411467136436901</v>
      </c>
    </row>
    <row r="450" spans="1:5" x14ac:dyDescent="0.4">
      <c r="A450">
        <v>35.4766845703125</v>
      </c>
      <c r="B450">
        <v>35.4766845703125</v>
      </c>
      <c r="C450">
        <v>3.0073891427066499</v>
      </c>
      <c r="D450">
        <v>0.18359443515273199</v>
      </c>
      <c r="E450">
        <v>-3.70898624947259</v>
      </c>
    </row>
    <row r="451" spans="1:5" x14ac:dyDescent="0.4">
      <c r="A451">
        <v>35.6674194335938</v>
      </c>
      <c r="B451">
        <v>35.6674194335938</v>
      </c>
      <c r="C451">
        <v>3.0593110792867417</v>
      </c>
      <c r="D451">
        <v>1.47367354133632</v>
      </c>
      <c r="E451">
        <v>-0.75674561208775204</v>
      </c>
    </row>
    <row r="452" spans="1:5" x14ac:dyDescent="0.4">
      <c r="A452">
        <v>35.858154296875</v>
      </c>
      <c r="B452">
        <v>35.858154296875</v>
      </c>
      <c r="C452">
        <v>3.0477780088121373</v>
      </c>
      <c r="D452">
        <v>1.1871169483155799</v>
      </c>
      <c r="E452">
        <v>-4.1580430467454201</v>
      </c>
    </row>
    <row r="453" spans="1:5" x14ac:dyDescent="0.4">
      <c r="A453">
        <v>36.0488891601563</v>
      </c>
      <c r="B453">
        <v>36.0488891601563</v>
      </c>
      <c r="C453">
        <v>3.1727085540969457</v>
      </c>
      <c r="D453">
        <v>4.2912054475463801</v>
      </c>
      <c r="E453">
        <v>-4.8869884802160399</v>
      </c>
    </row>
    <row r="454" spans="1:5" x14ac:dyDescent="0.4">
      <c r="A454">
        <v>36.2396240234375</v>
      </c>
      <c r="B454">
        <v>36.2396240234375</v>
      </c>
      <c r="C454">
        <v>3.1312432575408411</v>
      </c>
      <c r="D454">
        <v>3.2609373904946</v>
      </c>
      <c r="E454">
        <v>-7.6984804570207901</v>
      </c>
    </row>
    <row r="455" spans="1:5" x14ac:dyDescent="0.4">
      <c r="A455">
        <v>36.4303588867188</v>
      </c>
      <c r="B455">
        <v>36.4303588867188</v>
      </c>
      <c r="C455">
        <v>3.0396890020288767</v>
      </c>
      <c r="D455">
        <v>0.986133330827343</v>
      </c>
      <c r="E455">
        <v>-5.6842172290159496</v>
      </c>
    </row>
    <row r="456" spans="1:5" x14ac:dyDescent="0.4">
      <c r="A456">
        <v>36.62109375</v>
      </c>
      <c r="B456">
        <v>36.62109375</v>
      </c>
      <c r="C456">
        <v>3.1355102447477257</v>
      </c>
      <c r="D456">
        <v>3.3669571463922501</v>
      </c>
      <c r="E456">
        <v>1.0878118903441101</v>
      </c>
    </row>
    <row r="457" spans="1:5" x14ac:dyDescent="0.4">
      <c r="A457">
        <v>36.8118286132813</v>
      </c>
      <c r="B457">
        <v>36.8118286132813</v>
      </c>
      <c r="C457">
        <v>3.2074666781599483</v>
      </c>
      <c r="D457">
        <v>5.1548236516680301</v>
      </c>
      <c r="E457">
        <v>-0.23508510612118799</v>
      </c>
    </row>
    <row r="458" spans="1:5" x14ac:dyDescent="0.4">
      <c r="A458">
        <v>37.0025634765625</v>
      </c>
      <c r="B458">
        <v>37.0025634765625</v>
      </c>
      <c r="C458">
        <v>3.0250076295733233</v>
      </c>
      <c r="D458">
        <v>0.621352409649782</v>
      </c>
      <c r="E458">
        <v>0.71023756942696004</v>
      </c>
    </row>
    <row r="459" spans="1:5" x14ac:dyDescent="0.4">
      <c r="A459">
        <v>37.1932983398438</v>
      </c>
      <c r="B459">
        <v>37.1932983398438</v>
      </c>
      <c r="C459">
        <v>2.9917222675862338</v>
      </c>
      <c r="D459">
        <v>-0.20567279144347</v>
      </c>
      <c r="E459">
        <v>-5.3620978830321997</v>
      </c>
    </row>
    <row r="460" spans="1:5" x14ac:dyDescent="0.4">
      <c r="A460">
        <v>37.384033203125</v>
      </c>
      <c r="B460">
        <v>37.384033203125</v>
      </c>
      <c r="C460">
        <v>2.8980470227325661</v>
      </c>
      <c r="D460">
        <v>-2.5331760417495301</v>
      </c>
      <c r="E460">
        <v>-0.76948768164247905</v>
      </c>
    </row>
    <row r="461" spans="1:5" x14ac:dyDescent="0.4">
      <c r="A461">
        <v>37.5747680664063</v>
      </c>
      <c r="B461">
        <v>37.5747680664063</v>
      </c>
      <c r="C461">
        <v>2.9546193848872804</v>
      </c>
      <c r="D461">
        <v>-1.12755007302879</v>
      </c>
      <c r="E461">
        <v>-4.53687635355978</v>
      </c>
    </row>
    <row r="462" spans="1:5" x14ac:dyDescent="0.4">
      <c r="A462">
        <v>37.7655029296875</v>
      </c>
      <c r="B462">
        <v>37.7655029296875</v>
      </c>
      <c r="C462">
        <v>3.187264384733147</v>
      </c>
      <c r="D462">
        <v>4.6528670921952502</v>
      </c>
      <c r="E462">
        <v>-0.47379683458567601</v>
      </c>
    </row>
    <row r="463" spans="1:5" x14ac:dyDescent="0.4">
      <c r="A463">
        <v>37.9562377929688</v>
      </c>
      <c r="B463">
        <v>37.9562377929688</v>
      </c>
      <c r="C463">
        <v>3.0560003336593109</v>
      </c>
      <c r="D463">
        <v>1.3914130548991701</v>
      </c>
      <c r="E463">
        <v>-1.62353356859597</v>
      </c>
    </row>
    <row r="464" spans="1:5" x14ac:dyDescent="0.4">
      <c r="A464">
        <v>38.14697265625</v>
      </c>
      <c r="B464">
        <v>38.14697265625</v>
      </c>
      <c r="C464">
        <v>3.0416812988718616</v>
      </c>
      <c r="D464">
        <v>1.0356349615395499</v>
      </c>
      <c r="E464">
        <v>-3.5160668063277298</v>
      </c>
    </row>
    <row r="465" spans="1:5" x14ac:dyDescent="0.4">
      <c r="A465">
        <v>38.3377075195313</v>
      </c>
      <c r="B465">
        <v>38.3377075195313</v>
      </c>
      <c r="C465">
        <v>2.9878710084288724</v>
      </c>
      <c r="D465">
        <v>-0.30136315468226099</v>
      </c>
      <c r="E465">
        <v>2.0832179414802598</v>
      </c>
    </row>
    <row r="466" spans="1:5" x14ac:dyDescent="0.4">
      <c r="A466">
        <v>38.5284423828125</v>
      </c>
      <c r="B466">
        <v>38.5284423828125</v>
      </c>
      <c r="C466">
        <v>3.0119969268297719</v>
      </c>
      <c r="D466">
        <v>0.29808180628294201</v>
      </c>
      <c r="E466">
        <v>-2.42613313069395</v>
      </c>
    </row>
    <row r="467" spans="1:5" x14ac:dyDescent="0.4">
      <c r="A467">
        <v>38.7191772460938</v>
      </c>
      <c r="B467">
        <v>38.7191772460938</v>
      </c>
      <c r="C467">
        <v>2.9953720230157916</v>
      </c>
      <c r="D467">
        <v>-0.11498909332891</v>
      </c>
      <c r="E467">
        <v>0.49888575494653697</v>
      </c>
    </row>
    <row r="468" spans="1:5" x14ac:dyDescent="0.4">
      <c r="A468">
        <v>38.909912109375</v>
      </c>
      <c r="B468">
        <v>38.909912109375</v>
      </c>
      <c r="C468">
        <v>3.1141390820140082</v>
      </c>
      <c r="D468">
        <v>2.8359582597253499</v>
      </c>
      <c r="E468">
        <v>-4.7942982226254198</v>
      </c>
    </row>
    <row r="469" spans="1:5" x14ac:dyDescent="0.4">
      <c r="A469">
        <v>39.1006469726563</v>
      </c>
      <c r="B469">
        <v>39.1006469726563</v>
      </c>
      <c r="C469">
        <v>2.9822967246914476</v>
      </c>
      <c r="D469">
        <v>-0.43986467167590299</v>
      </c>
      <c r="E469">
        <v>-4.2261119244259904</v>
      </c>
    </row>
    <row r="470" spans="1:5" x14ac:dyDescent="0.4">
      <c r="A470">
        <v>39.2913818359375</v>
      </c>
      <c r="B470">
        <v>39.2913818359375</v>
      </c>
      <c r="C470">
        <v>3.0714540424595267</v>
      </c>
      <c r="D470">
        <v>1.7753838416099299</v>
      </c>
      <c r="E470">
        <v>-2.4076814390016299</v>
      </c>
    </row>
    <row r="471" spans="1:5" x14ac:dyDescent="0.4">
      <c r="A471">
        <v>39.4821166992188</v>
      </c>
      <c r="B471">
        <v>39.4821166992188</v>
      </c>
      <c r="C471">
        <v>3.1327538664360581</v>
      </c>
      <c r="D471">
        <v>3.2984707550355901</v>
      </c>
      <c r="E471">
        <v>-3.6015578287855798</v>
      </c>
    </row>
    <row r="472" spans="1:5" x14ac:dyDescent="0.4">
      <c r="A472">
        <v>39.6728515625</v>
      </c>
      <c r="B472">
        <v>39.6728515625</v>
      </c>
      <c r="C472">
        <v>3.0769393719834373</v>
      </c>
      <c r="D472">
        <v>1.91167515652291</v>
      </c>
      <c r="E472">
        <v>-3.9103496987148501</v>
      </c>
    </row>
    <row r="473" spans="1:5" x14ac:dyDescent="0.4">
      <c r="A473">
        <v>39.8635864257813</v>
      </c>
      <c r="B473">
        <v>39.8635864257813</v>
      </c>
      <c r="C473">
        <v>2.8710864452291895</v>
      </c>
      <c r="D473">
        <v>-3.2030523988090902</v>
      </c>
      <c r="E473">
        <v>-6.0691684635435603</v>
      </c>
    </row>
    <row r="474" spans="1:5" x14ac:dyDescent="0.4">
      <c r="A474">
        <v>40.0543212890625</v>
      </c>
      <c r="B474">
        <v>40.0543212890625</v>
      </c>
      <c r="C474">
        <v>3.0482393645196253</v>
      </c>
      <c r="D474">
        <v>1.19858002920107</v>
      </c>
      <c r="E474">
        <v>-4.7640466365115097</v>
      </c>
    </row>
    <row r="475" spans="1:5" x14ac:dyDescent="0.4">
      <c r="A475">
        <v>40.2450561523438</v>
      </c>
      <c r="B475">
        <v>40.2450561523438</v>
      </c>
      <c r="C475">
        <v>3.1156083752181978</v>
      </c>
      <c r="D475">
        <v>2.8724650733850901</v>
      </c>
      <c r="E475">
        <v>-2.2555505956625002</v>
      </c>
    </row>
    <row r="476" spans="1:5" x14ac:dyDescent="0.4">
      <c r="A476">
        <v>40.435791015625</v>
      </c>
      <c r="B476">
        <v>40.435791015625</v>
      </c>
      <c r="C476">
        <v>2.9858568376843686</v>
      </c>
      <c r="D476">
        <v>-0.35140827558722199</v>
      </c>
      <c r="E476">
        <v>0.123286095665774</v>
      </c>
    </row>
    <row r="477" spans="1:5" x14ac:dyDescent="0.4">
      <c r="A477">
        <v>40.6265258789063</v>
      </c>
      <c r="B477">
        <v>40.6265258789063</v>
      </c>
      <c r="C477">
        <v>2.9647467329523489</v>
      </c>
      <c r="D477">
        <v>-0.87592078105043303</v>
      </c>
      <c r="E477">
        <v>-3.6649242863004901</v>
      </c>
    </row>
    <row r="478" spans="1:5" x14ac:dyDescent="0.4">
      <c r="A478">
        <v>40.8172607421875</v>
      </c>
      <c r="B478">
        <v>40.8172607421875</v>
      </c>
      <c r="C478">
        <v>3.0213142618820195</v>
      </c>
      <c r="D478">
        <v>0.529585098878254</v>
      </c>
      <c r="E478">
        <v>1.6740484940306699</v>
      </c>
    </row>
    <row r="479" spans="1:5" x14ac:dyDescent="0.4">
      <c r="A479">
        <v>41.0079956054688</v>
      </c>
      <c r="B479">
        <v>41.0079956054688</v>
      </c>
      <c r="C479">
        <v>3.0198737607178123</v>
      </c>
      <c r="D479">
        <v>0.49379366703306798</v>
      </c>
      <c r="E479">
        <v>-5.9500156411230698</v>
      </c>
    </row>
    <row r="480" spans="1:5" x14ac:dyDescent="0.4">
      <c r="A480">
        <v>41.19873046875</v>
      </c>
      <c r="B480">
        <v>41.19873046875</v>
      </c>
      <c r="C480">
        <v>3.1392971769639604</v>
      </c>
      <c r="D480">
        <v>3.4610492094100098</v>
      </c>
      <c r="E480">
        <v>-3.3271009097305799</v>
      </c>
    </row>
    <row r="481" spans="1:5" x14ac:dyDescent="0.4">
      <c r="A481">
        <v>41.3894653320313</v>
      </c>
      <c r="B481">
        <v>41.3894653320313</v>
      </c>
      <c r="C481">
        <v>3.016173865493613</v>
      </c>
      <c r="D481">
        <v>0.401864169826323</v>
      </c>
      <c r="E481">
        <v>-6.4643282581160504</v>
      </c>
    </row>
    <row r="482" spans="1:5" x14ac:dyDescent="0.4">
      <c r="A482">
        <v>41.5802001953125</v>
      </c>
      <c r="B482">
        <v>41.5802001953125</v>
      </c>
      <c r="C482">
        <v>2.9794598465508897</v>
      </c>
      <c r="D482">
        <v>-0.51035120313024396</v>
      </c>
      <c r="E482">
        <v>1.32560323842313</v>
      </c>
    </row>
    <row r="483" spans="1:5" x14ac:dyDescent="0.4">
      <c r="A483">
        <v>41.7709350585938</v>
      </c>
      <c r="B483">
        <v>41.7709350585938</v>
      </c>
      <c r="C483">
        <v>3.1377327289525581</v>
      </c>
      <c r="D483">
        <v>3.4221781305336001</v>
      </c>
      <c r="E483">
        <v>-3.61790818134281</v>
      </c>
    </row>
    <row r="484" spans="1:5" x14ac:dyDescent="0.4">
      <c r="A484">
        <v>41.961669921875</v>
      </c>
      <c r="B484">
        <v>41.961669921875</v>
      </c>
      <c r="C484">
        <v>3.0985287027645025</v>
      </c>
      <c r="D484">
        <v>2.44809475855712</v>
      </c>
      <c r="E484">
        <v>-2.81823067572999</v>
      </c>
    </row>
    <row r="485" spans="1:5" x14ac:dyDescent="0.4">
      <c r="A485">
        <v>42.1524047851563</v>
      </c>
      <c r="B485">
        <v>42.1524047851563</v>
      </c>
      <c r="C485">
        <v>3.2598467867855794</v>
      </c>
      <c r="D485">
        <v>6.4562867358370202</v>
      </c>
      <c r="E485">
        <v>-0.81831590376833996</v>
      </c>
    </row>
    <row r="486" spans="1:5" x14ac:dyDescent="0.4">
      <c r="A486">
        <v>42.3431396484375</v>
      </c>
      <c r="B486">
        <v>42.3431396484375</v>
      </c>
      <c r="C486">
        <v>3.129462942956053</v>
      </c>
      <c r="D486">
        <v>3.21670277985511</v>
      </c>
      <c r="E486">
        <v>-7.7971218892883503</v>
      </c>
    </row>
    <row r="487" spans="1:5" x14ac:dyDescent="0.4">
      <c r="A487">
        <v>42.5338745117188</v>
      </c>
      <c r="B487">
        <v>42.5338745117188</v>
      </c>
      <c r="C487">
        <v>2.9836102402568678</v>
      </c>
      <c r="D487">
        <v>-0.407228389244842</v>
      </c>
      <c r="E487">
        <v>-2.6168488439210398</v>
      </c>
    </row>
    <row r="488" spans="1:5" x14ac:dyDescent="0.4">
      <c r="A488">
        <v>42.724609375</v>
      </c>
      <c r="B488">
        <v>42.724609375</v>
      </c>
      <c r="C488">
        <v>3.1722062252664243</v>
      </c>
      <c r="D488">
        <v>4.2787243273999902</v>
      </c>
      <c r="E488">
        <v>-4.9214982244910601</v>
      </c>
    </row>
    <row r="489" spans="1:5" x14ac:dyDescent="0.4">
      <c r="A489">
        <v>42.9153442382813</v>
      </c>
      <c r="B489">
        <v>42.9153442382813</v>
      </c>
      <c r="C489">
        <v>3.1134956126671196</v>
      </c>
      <c r="D489">
        <v>2.8199702898118999</v>
      </c>
      <c r="E489">
        <v>-0.27512523230191899</v>
      </c>
    </row>
    <row r="490" spans="1:5" x14ac:dyDescent="0.4">
      <c r="A490">
        <v>43.1060791015625</v>
      </c>
      <c r="B490">
        <v>43.1060791015625</v>
      </c>
      <c r="C490">
        <v>3.1336489572475865</v>
      </c>
      <c r="D490">
        <v>3.3207106411058702</v>
      </c>
      <c r="E490">
        <v>-3.3786956594266799</v>
      </c>
    </row>
    <row r="491" spans="1:5" x14ac:dyDescent="0.4">
      <c r="A491">
        <v>43.2968139648438</v>
      </c>
      <c r="B491">
        <v>43.2968139648438</v>
      </c>
      <c r="C491">
        <v>2.9647077854666732</v>
      </c>
      <c r="D491">
        <v>-0.87688849028506199</v>
      </c>
      <c r="E491">
        <v>-2.19553235711001</v>
      </c>
    </row>
    <row r="492" spans="1:5" x14ac:dyDescent="0.4">
      <c r="A492">
        <v>43.487548828125</v>
      </c>
      <c r="B492">
        <v>43.487548828125</v>
      </c>
      <c r="C492">
        <v>3.0246849194898138</v>
      </c>
      <c r="D492">
        <v>0.61333418915354898</v>
      </c>
      <c r="E492">
        <v>-2.55625837907444</v>
      </c>
    </row>
    <row r="493" spans="1:5" x14ac:dyDescent="0.4">
      <c r="A493">
        <v>43.6782836914063</v>
      </c>
      <c r="B493">
        <v>43.6782836914063</v>
      </c>
      <c r="C493">
        <v>3.0650159414276219</v>
      </c>
      <c r="D493">
        <v>1.6154194764143499</v>
      </c>
      <c r="E493">
        <v>-3.9885957788232802</v>
      </c>
    </row>
    <row r="494" spans="1:5" x14ac:dyDescent="0.4">
      <c r="A494">
        <v>43.8690185546875</v>
      </c>
      <c r="B494">
        <v>43.8690185546875</v>
      </c>
      <c r="C494">
        <v>2.8687836871070447</v>
      </c>
      <c r="D494">
        <v>-3.2602679099330101</v>
      </c>
      <c r="E494">
        <v>-2.5793847934300498</v>
      </c>
    </row>
    <row r="495" spans="1:5" x14ac:dyDescent="0.4">
      <c r="A495">
        <v>44.0597534179688</v>
      </c>
      <c r="B495">
        <v>44.0597534179688</v>
      </c>
      <c r="C495">
        <v>3.0568523031749302</v>
      </c>
      <c r="D495">
        <v>1.41258152710187</v>
      </c>
      <c r="E495">
        <v>-2.9401494459739701</v>
      </c>
    </row>
    <row r="496" spans="1:5" x14ac:dyDescent="0.4">
      <c r="A496">
        <v>44.25048828125</v>
      </c>
      <c r="B496">
        <v>44.25048828125</v>
      </c>
      <c r="C496">
        <v>3.1692551529227337</v>
      </c>
      <c r="D496">
        <v>4.2054004681183104</v>
      </c>
      <c r="E496">
        <v>-1.0245761706140499</v>
      </c>
    </row>
    <row r="497" spans="1:5" x14ac:dyDescent="0.4">
      <c r="A497">
        <v>44.4412231445313</v>
      </c>
      <c r="B497">
        <v>44.4412231445313</v>
      </c>
      <c r="C497">
        <v>2.961988248238407</v>
      </c>
      <c r="D497">
        <v>-0.94445950915996402</v>
      </c>
      <c r="E497">
        <v>-2.2138774849943301</v>
      </c>
    </row>
    <row r="498" spans="1:5" x14ac:dyDescent="0.4">
      <c r="A498">
        <v>44.6319580078125</v>
      </c>
      <c r="B498">
        <v>44.6319580078125</v>
      </c>
      <c r="C498">
        <v>3.0234077680428446</v>
      </c>
      <c r="D498">
        <v>0.58160142828810202</v>
      </c>
      <c r="E498">
        <v>-1.0460326652785601</v>
      </c>
    </row>
    <row r="499" spans="1:5" x14ac:dyDescent="0.4">
      <c r="A499">
        <v>44.8226928710938</v>
      </c>
      <c r="B499">
        <v>44.8226928710938</v>
      </c>
      <c r="C499">
        <v>2.9425124957111408</v>
      </c>
      <c r="D499">
        <v>-1.4283640602521901</v>
      </c>
      <c r="E499">
        <v>-0.57711284862992296</v>
      </c>
    </row>
    <row r="500" spans="1:5" x14ac:dyDescent="0.4">
      <c r="A500">
        <v>45.013427734375</v>
      </c>
      <c r="B500">
        <v>45.013427734375</v>
      </c>
      <c r="C500">
        <v>2.9244175073230889</v>
      </c>
      <c r="D500">
        <v>-1.8779614363063599</v>
      </c>
      <c r="E500">
        <v>-2.64412030114674</v>
      </c>
    </row>
    <row r="501" spans="1:5" x14ac:dyDescent="0.4">
      <c r="A501">
        <v>45.2041625976563</v>
      </c>
      <c r="B501">
        <v>45.2041625976563</v>
      </c>
      <c r="C501">
        <v>2.9664045795774028</v>
      </c>
      <c r="D501">
        <v>-0.83472907224465898</v>
      </c>
      <c r="E501">
        <v>3.1096159807956201</v>
      </c>
    </row>
    <row r="502" spans="1:5" x14ac:dyDescent="0.4">
      <c r="A502">
        <v>45.3948974609375</v>
      </c>
      <c r="B502">
        <v>45.3948974609375</v>
      </c>
      <c r="C502">
        <v>2.8861787902839664</v>
      </c>
      <c r="D502">
        <v>-2.8280602413334699</v>
      </c>
      <c r="E502">
        <v>-6.6352885669978496</v>
      </c>
    </row>
    <row r="503" spans="1:5" x14ac:dyDescent="0.4">
      <c r="A503">
        <v>45.5856323242188</v>
      </c>
      <c r="B503">
        <v>45.5856323242188</v>
      </c>
      <c r="C503">
        <v>2.9715339675967196</v>
      </c>
      <c r="D503">
        <v>-0.70728166278562199</v>
      </c>
      <c r="E503">
        <v>0.18316536065333</v>
      </c>
    </row>
    <row r="504" spans="1:5" x14ac:dyDescent="0.4">
      <c r="A504">
        <v>45.7763671875</v>
      </c>
      <c r="B504">
        <v>45.7763671875</v>
      </c>
      <c r="C504">
        <v>3.0821276040781456</v>
      </c>
      <c r="D504">
        <v>2.04058463610462</v>
      </c>
      <c r="E504">
        <v>-4.9762828833203496</v>
      </c>
    </row>
    <row r="505" spans="1:5" x14ac:dyDescent="0.4">
      <c r="A505">
        <v>45.9671020507813</v>
      </c>
      <c r="B505">
        <v>45.9671020507813</v>
      </c>
      <c r="C505">
        <v>3.059807818210484</v>
      </c>
      <c r="D505">
        <v>1.4860157717875999</v>
      </c>
      <c r="E505">
        <v>-5.9959723677467398</v>
      </c>
    </row>
    <row r="506" spans="1:5" x14ac:dyDescent="0.4">
      <c r="A506">
        <v>46.1578369140625</v>
      </c>
      <c r="B506">
        <v>46.1578369140625</v>
      </c>
      <c r="C506">
        <v>3.0060451859856854</v>
      </c>
      <c r="D506">
        <v>0.15020179613479101</v>
      </c>
      <c r="E506">
        <v>-0.363556768562246</v>
      </c>
    </row>
    <row r="507" spans="1:5" x14ac:dyDescent="0.4">
      <c r="A507">
        <v>46.3485717773438</v>
      </c>
      <c r="B507">
        <v>46.3485717773438</v>
      </c>
      <c r="C507">
        <v>3.0740083847765831</v>
      </c>
      <c r="D507">
        <v>1.83885034286787</v>
      </c>
      <c r="E507">
        <v>3.2534278208165199</v>
      </c>
    </row>
    <row r="508" spans="1:5" x14ac:dyDescent="0.4">
      <c r="A508">
        <v>46.539306640625</v>
      </c>
      <c r="B508">
        <v>46.539306640625</v>
      </c>
      <c r="C508">
        <v>3.0304078779519941</v>
      </c>
      <c r="D508">
        <v>0.75552975472585704</v>
      </c>
      <c r="E508">
        <v>-1.3544778748441899</v>
      </c>
    </row>
    <row r="509" spans="1:5" x14ac:dyDescent="0.4">
      <c r="A509">
        <v>46.7300415039063</v>
      </c>
      <c r="B509">
        <v>46.7300415039063</v>
      </c>
      <c r="C509">
        <v>3.2013348214160726</v>
      </c>
      <c r="D509">
        <v>5.0024683893564497</v>
      </c>
      <c r="E509">
        <v>-3.0402504391831799</v>
      </c>
    </row>
    <row r="510" spans="1:5" x14ac:dyDescent="0.4">
      <c r="A510">
        <v>46.9207763671875</v>
      </c>
      <c r="B510">
        <v>46.9207763671875</v>
      </c>
      <c r="C510">
        <v>2.9899000781182905</v>
      </c>
      <c r="D510">
        <v>-0.25094784693904398</v>
      </c>
      <c r="E510">
        <v>-4.1497620288624297</v>
      </c>
    </row>
    <row r="511" spans="1:5" x14ac:dyDescent="0.4">
      <c r="A511">
        <v>47.1115112304688</v>
      </c>
      <c r="B511">
        <v>47.1115112304688</v>
      </c>
      <c r="C511">
        <v>3.0815190017328828</v>
      </c>
      <c r="D511">
        <v>2.02546298962314</v>
      </c>
      <c r="E511">
        <v>-3.67294267501669</v>
      </c>
    </row>
    <row r="512" spans="1:5" x14ac:dyDescent="0.4">
      <c r="A512">
        <v>47.30224609375</v>
      </c>
      <c r="B512">
        <v>47.30224609375</v>
      </c>
      <c r="C512">
        <v>3.0146411703399383</v>
      </c>
      <c r="D512">
        <v>0.36378203876300402</v>
      </c>
      <c r="E512">
        <v>-1.5929973366696499</v>
      </c>
    </row>
    <row r="513" spans="1:5" x14ac:dyDescent="0.4">
      <c r="A513">
        <v>47.4929809570313</v>
      </c>
      <c r="B513">
        <v>47.4929809570313</v>
      </c>
      <c r="C513">
        <v>3.0122696693316304</v>
      </c>
      <c r="D513">
        <v>0.30485850657941199</v>
      </c>
      <c r="E513">
        <v>-0.25165230545151901</v>
      </c>
    </row>
    <row r="514" spans="1:5" x14ac:dyDescent="0.4">
      <c r="A514">
        <v>47.6837158203125</v>
      </c>
      <c r="B514">
        <v>47.6837158203125</v>
      </c>
      <c r="C514">
        <v>2.9794461293313592</v>
      </c>
      <c r="D514">
        <v>-0.51069202821260196</v>
      </c>
      <c r="E514">
        <v>0.166385431190439</v>
      </c>
    </row>
    <row r="515" spans="1:5" x14ac:dyDescent="0.4">
      <c r="A515">
        <v>47.8744506835938</v>
      </c>
      <c r="B515">
        <v>47.8744506835938</v>
      </c>
      <c r="C515">
        <v>2.9969689066408511</v>
      </c>
      <c r="D515">
        <v>-7.5312102534881895E-2</v>
      </c>
      <c r="E515">
        <v>-3.6186161036870099</v>
      </c>
    </row>
    <row r="516" spans="1:5" x14ac:dyDescent="0.4">
      <c r="A516">
        <v>48.065185546875</v>
      </c>
      <c r="B516">
        <v>48.065185546875</v>
      </c>
      <c r="C516">
        <v>2.9436074553923968</v>
      </c>
      <c r="D516">
        <v>-1.4011581295811999</v>
      </c>
      <c r="E516">
        <v>-1.1830534276906299</v>
      </c>
    </row>
    <row r="517" spans="1:5" x14ac:dyDescent="0.4">
      <c r="A517">
        <v>48.2559204101563</v>
      </c>
      <c r="B517">
        <v>48.2559204101563</v>
      </c>
      <c r="C517">
        <v>2.9935825662963662</v>
      </c>
      <c r="D517">
        <v>-0.15945085414149801</v>
      </c>
      <c r="E517">
        <v>-2.6132445581201802</v>
      </c>
    </row>
    <row r="518" spans="1:5" x14ac:dyDescent="0.4">
      <c r="A518">
        <v>48.4466552734375</v>
      </c>
      <c r="B518">
        <v>48.4466552734375</v>
      </c>
      <c r="C518">
        <v>3.1316041212032943</v>
      </c>
      <c r="D518">
        <v>3.26990359441101</v>
      </c>
      <c r="E518">
        <v>-1.93436728851421</v>
      </c>
    </row>
    <row r="519" spans="1:5" x14ac:dyDescent="0.4">
      <c r="A519">
        <v>48.6373901367188</v>
      </c>
      <c r="B519">
        <v>48.6373901367188</v>
      </c>
      <c r="C519">
        <v>3.0169524831152867</v>
      </c>
      <c r="D519">
        <v>0.42121010319454999</v>
      </c>
      <c r="E519">
        <v>-2.0146398445257199</v>
      </c>
    </row>
    <row r="520" spans="1:5" x14ac:dyDescent="0.4">
      <c r="A520">
        <v>48.828125</v>
      </c>
      <c r="B520">
        <v>48.828125</v>
      </c>
      <c r="C520">
        <v>3.080873294002195</v>
      </c>
      <c r="D520">
        <v>2.00941940367606</v>
      </c>
      <c r="E520">
        <v>-2.25932729131722</v>
      </c>
    </row>
    <row r="521" spans="1:5" x14ac:dyDescent="0.4">
      <c r="A521">
        <v>49.0188598632813</v>
      </c>
      <c r="B521">
        <v>49.0188598632813</v>
      </c>
      <c r="C521">
        <v>2.974688142426217</v>
      </c>
      <c r="D521">
        <v>-0.62891141481715995</v>
      </c>
      <c r="E521">
        <v>-3.41646031060526</v>
      </c>
    </row>
    <row r="522" spans="1:5" x14ac:dyDescent="0.4">
      <c r="A522">
        <v>49.2095947265625</v>
      </c>
      <c r="B522">
        <v>49.2095947265625</v>
      </c>
      <c r="C522">
        <v>3.1047487078416749</v>
      </c>
      <c r="D522">
        <v>2.6026401996355402</v>
      </c>
      <c r="E522">
        <v>-1.1771254676915599</v>
      </c>
    </row>
    <row r="523" spans="1:5" x14ac:dyDescent="0.4">
      <c r="A523">
        <v>49.4003295898438</v>
      </c>
      <c r="B523">
        <v>49.4003295898438</v>
      </c>
      <c r="C523">
        <v>2.893054411278686</v>
      </c>
      <c r="D523">
        <v>-2.6572250304078802</v>
      </c>
      <c r="E523">
        <v>-4.46032982745289</v>
      </c>
    </row>
    <row r="524" spans="1:5" x14ac:dyDescent="0.4">
      <c r="A524">
        <v>49.591064453125</v>
      </c>
      <c r="B524">
        <v>49.591064453125</v>
      </c>
      <c r="C524">
        <v>3.0244574703936236</v>
      </c>
      <c r="D524">
        <v>0.60768287207945904</v>
      </c>
      <c r="E524">
        <v>-5.4568076905265297</v>
      </c>
    </row>
    <row r="525" spans="1:5" x14ac:dyDescent="0.4">
      <c r="A525">
        <v>49.7817993164063</v>
      </c>
      <c r="B525">
        <v>49.7817993164063</v>
      </c>
      <c r="C525">
        <v>3.039271356002796</v>
      </c>
      <c r="D525">
        <v>0.97575628313774998</v>
      </c>
      <c r="E525">
        <v>-3.6449412460588602</v>
      </c>
    </row>
    <row r="526" spans="1:5" x14ac:dyDescent="0.4">
      <c r="A526">
        <v>49.9725341796875</v>
      </c>
      <c r="B526">
        <v>49.9725341796875</v>
      </c>
      <c r="C526">
        <v>3.1441496227689814</v>
      </c>
      <c r="D526">
        <v>3.58161557036015</v>
      </c>
      <c r="E526">
        <v>-1.3468551819130801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44C3A-09C8-4C65-B7E0-6AE84F8BA877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68</v>
      </c>
      <c r="D1" t="s">
        <v>1</v>
      </c>
      <c r="E1" t="s">
        <v>2</v>
      </c>
      <c r="F1">
        <v>2</v>
      </c>
    </row>
    <row r="2" spans="1:8" x14ac:dyDescent="0.4">
      <c r="A2">
        <v>-49.9725341796875</v>
      </c>
      <c r="B2">
        <v>-49.9725341796875</v>
      </c>
      <c r="C2">
        <v>2.1440728086713587</v>
      </c>
      <c r="D2">
        <v>3.5503933293005199</v>
      </c>
      <c r="E2">
        <v>1.29087671899041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1.957745591132622</v>
      </c>
      <c r="D3">
        <v>-1.0412774815717101</v>
      </c>
      <c r="E3">
        <v>2.3983120219226302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2.3148865231725426</v>
      </c>
      <c r="D4">
        <v>7.7597641197417504</v>
      </c>
      <c r="E4">
        <v>0.97286496407848799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2.03693096717415</v>
      </c>
      <c r="D5">
        <v>0.91009164539030196</v>
      </c>
      <c r="E5">
        <v>3.5981003495647799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1.9636633115206243</v>
      </c>
      <c r="D6">
        <v>-0.89544680620704298</v>
      </c>
      <c r="E6">
        <v>5.2533016659006</v>
      </c>
      <c r="F6" t="s">
        <v>67</v>
      </c>
      <c r="G6" t="s">
        <v>10</v>
      </c>
    </row>
    <row r="7" spans="1:8" x14ac:dyDescent="0.4">
      <c r="A7">
        <v>-49.0188598632813</v>
      </c>
      <c r="B7">
        <v>-49.0188598632813</v>
      </c>
      <c r="C7">
        <v>2.2355541242309567</v>
      </c>
      <c r="D7">
        <v>5.8047719002029101</v>
      </c>
      <c r="E7">
        <v>-0.97913839982222695</v>
      </c>
    </row>
    <row r="8" spans="1:8" x14ac:dyDescent="0.4">
      <c r="A8">
        <v>-48.828125</v>
      </c>
      <c r="B8">
        <v>-48.828125</v>
      </c>
      <c r="C8">
        <v>2.2226224941042263</v>
      </c>
      <c r="D8">
        <v>5.4860971012430699</v>
      </c>
      <c r="E8">
        <v>4.6752015467956998</v>
      </c>
    </row>
    <row r="9" spans="1:8" x14ac:dyDescent="0.4">
      <c r="A9">
        <v>-48.6373901367188</v>
      </c>
      <c r="B9">
        <v>-48.6373901367188</v>
      </c>
      <c r="C9">
        <v>1.8333069951372853</v>
      </c>
      <c r="D9">
        <v>-4.1078239396001601</v>
      </c>
      <c r="E9">
        <v>2.7688403247143101</v>
      </c>
    </row>
    <row r="10" spans="1:8" x14ac:dyDescent="0.4">
      <c r="A10">
        <v>-48.4466552734375</v>
      </c>
      <c r="B10">
        <v>-48.4466552734375</v>
      </c>
      <c r="C10">
        <v>1.9640386474931346</v>
      </c>
      <c r="D10">
        <v>-0.88619738332609599</v>
      </c>
      <c r="E10">
        <v>1.15165703145593</v>
      </c>
    </row>
    <row r="11" spans="1:8" x14ac:dyDescent="0.4">
      <c r="A11">
        <v>-48.2559204101563</v>
      </c>
      <c r="B11">
        <v>-48.2559204101563</v>
      </c>
      <c r="C11">
        <v>2.0735593373655941</v>
      </c>
      <c r="D11">
        <v>1.8127263784126599</v>
      </c>
      <c r="E11">
        <v>1.91579357918226</v>
      </c>
    </row>
    <row r="12" spans="1:8" x14ac:dyDescent="0.4">
      <c r="A12">
        <v>-48.065185546875</v>
      </c>
      <c r="B12">
        <v>-48.065185546875</v>
      </c>
      <c r="C12">
        <v>1.9546327258618144</v>
      </c>
      <c r="D12">
        <v>-1.1179879739568299</v>
      </c>
      <c r="E12">
        <v>5.7962551222953298</v>
      </c>
    </row>
    <row r="13" spans="1:8" x14ac:dyDescent="0.4">
      <c r="A13">
        <v>-47.8744506835938</v>
      </c>
      <c r="B13">
        <v>-47.8744506835938</v>
      </c>
      <c r="C13">
        <v>2.0490638330850572</v>
      </c>
      <c r="D13">
        <v>1.2090824583871</v>
      </c>
      <c r="E13">
        <v>-0.18026270997031299</v>
      </c>
    </row>
    <row r="14" spans="1:8" x14ac:dyDescent="0.4">
      <c r="A14">
        <v>-47.6837158203125</v>
      </c>
      <c r="B14">
        <v>-47.6837158203125</v>
      </c>
      <c r="C14">
        <v>2.0696957652124066</v>
      </c>
      <c r="D14">
        <v>1.7175161793025799</v>
      </c>
      <c r="E14">
        <v>0.45213280716597998</v>
      </c>
    </row>
    <row r="15" spans="1:8" x14ac:dyDescent="0.4">
      <c r="A15">
        <v>-47.4929809570313</v>
      </c>
      <c r="B15">
        <v>-47.4929809570313</v>
      </c>
      <c r="C15">
        <v>1.9853432390011709</v>
      </c>
      <c r="D15">
        <v>-0.36118728411893197</v>
      </c>
      <c r="E15">
        <v>7.24636106609828</v>
      </c>
    </row>
    <row r="16" spans="1:8" x14ac:dyDescent="0.4">
      <c r="A16">
        <v>-47.30224609375</v>
      </c>
      <c r="B16">
        <v>-47.30224609375</v>
      </c>
      <c r="C16">
        <v>1.9557862264886805</v>
      </c>
      <c r="D16">
        <v>-1.0895622011219901</v>
      </c>
      <c r="E16">
        <v>6.9452032217528199</v>
      </c>
    </row>
    <row r="17" spans="1:5" x14ac:dyDescent="0.4">
      <c r="A17">
        <v>-47.1115112304688</v>
      </c>
      <c r="B17">
        <v>-47.1115112304688</v>
      </c>
      <c r="C17">
        <v>2.0870381089461336</v>
      </c>
      <c r="D17">
        <v>2.14488441120199</v>
      </c>
      <c r="E17">
        <v>2.5650854501882798</v>
      </c>
    </row>
    <row r="18" spans="1:5" x14ac:dyDescent="0.4">
      <c r="A18">
        <v>-46.9207763671875</v>
      </c>
      <c r="B18">
        <v>-46.9207763671875</v>
      </c>
      <c r="C18">
        <v>2.1363490689744422</v>
      </c>
      <c r="D18">
        <v>3.3600568310391501</v>
      </c>
      <c r="E18">
        <v>3.3528471062328</v>
      </c>
    </row>
    <row r="19" spans="1:5" x14ac:dyDescent="0.4">
      <c r="A19">
        <v>-46.7300415039063</v>
      </c>
      <c r="B19">
        <v>-46.7300415039063</v>
      </c>
      <c r="C19">
        <v>2.1571182225963281</v>
      </c>
      <c r="D19">
        <v>3.8718721080118201</v>
      </c>
      <c r="E19">
        <v>7.3962840743044804</v>
      </c>
    </row>
    <row r="20" spans="1:5" x14ac:dyDescent="0.4">
      <c r="A20">
        <v>-46.539306640625</v>
      </c>
      <c r="B20">
        <v>-46.539306640625</v>
      </c>
      <c r="C20">
        <v>1.9664530194615017</v>
      </c>
      <c r="D20">
        <v>-0.82669989584048398</v>
      </c>
      <c r="E20">
        <v>1.6105759058945901</v>
      </c>
    </row>
    <row r="21" spans="1:5" x14ac:dyDescent="0.4">
      <c r="A21">
        <v>-46.3485717773438</v>
      </c>
      <c r="B21">
        <v>-46.3485717773438</v>
      </c>
      <c r="C21">
        <v>2.1467385278749807</v>
      </c>
      <c r="D21">
        <v>3.6160847791001598</v>
      </c>
      <c r="E21">
        <v>4.7083890435175597</v>
      </c>
    </row>
    <row r="22" spans="1:5" x14ac:dyDescent="0.4">
      <c r="A22">
        <v>-46.1578369140625</v>
      </c>
      <c r="B22">
        <v>-46.1578369140625</v>
      </c>
      <c r="C22">
        <v>2.1469205915785285</v>
      </c>
      <c r="D22">
        <v>3.62057138392549</v>
      </c>
      <c r="E22">
        <v>8.0877472139810909</v>
      </c>
    </row>
    <row r="23" spans="1:5" x14ac:dyDescent="0.4">
      <c r="A23">
        <v>-45.9671020507813</v>
      </c>
      <c r="B23">
        <v>-45.9671020507813</v>
      </c>
      <c r="C23">
        <v>2.0813991143810155</v>
      </c>
      <c r="D23">
        <v>2.0059223900365302</v>
      </c>
      <c r="E23">
        <v>5.13070946706463</v>
      </c>
    </row>
    <row r="24" spans="1:5" x14ac:dyDescent="0.4">
      <c r="A24">
        <v>-45.7763671875</v>
      </c>
      <c r="B24">
        <v>-45.7763671875</v>
      </c>
      <c r="C24">
        <v>1.9904685102788144</v>
      </c>
      <c r="D24">
        <v>-0.234884971261904</v>
      </c>
      <c r="E24">
        <v>5.84736554840915</v>
      </c>
    </row>
    <row r="25" spans="1:5" x14ac:dyDescent="0.4">
      <c r="A25">
        <v>-45.5856323242188</v>
      </c>
      <c r="B25">
        <v>-45.5856323242188</v>
      </c>
      <c r="C25">
        <v>2.1959214164418559</v>
      </c>
      <c r="D25">
        <v>4.8281011275971402</v>
      </c>
      <c r="E25">
        <v>3.2568704556799699</v>
      </c>
    </row>
    <row r="26" spans="1:5" x14ac:dyDescent="0.4">
      <c r="A26">
        <v>-45.3948974609375</v>
      </c>
      <c r="B26">
        <v>-45.3948974609375</v>
      </c>
      <c r="C26">
        <v>2.1707666773298993</v>
      </c>
      <c r="D26">
        <v>4.2082116511095498</v>
      </c>
      <c r="E26">
        <v>1.7453559475373399</v>
      </c>
    </row>
    <row r="27" spans="1:5" x14ac:dyDescent="0.4">
      <c r="A27">
        <v>-45.2041625976563</v>
      </c>
      <c r="B27">
        <v>-45.2041625976563</v>
      </c>
      <c r="C27">
        <v>2.0178444484028866</v>
      </c>
      <c r="D27">
        <v>0.43974162202371297</v>
      </c>
      <c r="E27">
        <v>3.6751196729428299</v>
      </c>
    </row>
    <row r="28" spans="1:5" x14ac:dyDescent="0.4">
      <c r="A28">
        <v>-45.013427734375</v>
      </c>
      <c r="B28">
        <v>-45.013427734375</v>
      </c>
      <c r="C28">
        <v>2.115559824654941</v>
      </c>
      <c r="D28">
        <v>2.8477464580143401</v>
      </c>
      <c r="E28">
        <v>-2.4547963018025198</v>
      </c>
    </row>
    <row r="29" spans="1:5" x14ac:dyDescent="0.4">
      <c r="A29">
        <v>-44.8226928710938</v>
      </c>
      <c r="B29">
        <v>-44.8226928710938</v>
      </c>
      <c r="C29">
        <v>2.2019982085243686</v>
      </c>
      <c r="D29">
        <v>4.9778518145745396</v>
      </c>
      <c r="E29">
        <v>6.0512422629751299</v>
      </c>
    </row>
    <row r="30" spans="1:5" x14ac:dyDescent="0.4">
      <c r="A30">
        <v>-44.6319580078125</v>
      </c>
      <c r="B30">
        <v>-44.6319580078125</v>
      </c>
      <c r="C30">
        <v>2.033008096343671</v>
      </c>
      <c r="D30">
        <v>0.81342014605130197</v>
      </c>
      <c r="E30">
        <v>-5.8366658484657802E-2</v>
      </c>
    </row>
    <row r="31" spans="1:5" x14ac:dyDescent="0.4">
      <c r="A31">
        <v>-44.4412231445313</v>
      </c>
      <c r="B31">
        <v>-44.4412231445313</v>
      </c>
      <c r="C31">
        <v>2.1342867791290052</v>
      </c>
      <c r="D31">
        <v>3.3092357206724801</v>
      </c>
      <c r="E31">
        <v>2.3507671999232098</v>
      </c>
    </row>
    <row r="32" spans="1:5" x14ac:dyDescent="0.4">
      <c r="A32">
        <v>-44.25048828125</v>
      </c>
      <c r="B32">
        <v>-44.25048828125</v>
      </c>
      <c r="C32">
        <v>2.120153973348152</v>
      </c>
      <c r="D32">
        <v>2.96096029082993</v>
      </c>
      <c r="E32">
        <v>2.74047060802011</v>
      </c>
    </row>
    <row r="33" spans="1:5" x14ac:dyDescent="0.4">
      <c r="A33">
        <v>-44.0597534179688</v>
      </c>
      <c r="B33">
        <v>-44.0597534179688</v>
      </c>
      <c r="C33">
        <v>2.0773811914295415</v>
      </c>
      <c r="D33">
        <v>1.90690851659219</v>
      </c>
      <c r="E33">
        <v>3.2577272208320802</v>
      </c>
    </row>
    <row r="34" spans="1:5" x14ac:dyDescent="0.4">
      <c r="A34">
        <v>-43.8690185546875</v>
      </c>
      <c r="B34">
        <v>-43.8690185546875</v>
      </c>
      <c r="C34">
        <v>1.8071954605062559</v>
      </c>
      <c r="D34">
        <v>-4.7512917752503698</v>
      </c>
      <c r="E34">
        <v>4.8891430032699503</v>
      </c>
    </row>
    <row r="35" spans="1:5" x14ac:dyDescent="0.4">
      <c r="A35">
        <v>-43.6782836914063</v>
      </c>
      <c r="B35">
        <v>-43.6782836914063</v>
      </c>
      <c r="C35">
        <v>2.1891178545682761</v>
      </c>
      <c r="D35">
        <v>4.6604406168164996</v>
      </c>
      <c r="E35">
        <v>3.7291941514156899</v>
      </c>
    </row>
    <row r="36" spans="1:5" x14ac:dyDescent="0.4">
      <c r="A36">
        <v>-43.487548828125</v>
      </c>
      <c r="B36">
        <v>-43.487548828125</v>
      </c>
      <c r="C36">
        <v>1.9977716938961609</v>
      </c>
      <c r="D36">
        <v>-5.4912257209868302E-2</v>
      </c>
      <c r="E36">
        <v>4.7832387772485996</v>
      </c>
    </row>
    <row r="37" spans="1:5" x14ac:dyDescent="0.4">
      <c r="A37">
        <v>-43.2968139648438</v>
      </c>
      <c r="B37">
        <v>-43.2968139648438</v>
      </c>
      <c r="C37">
        <v>2.1237795002959818</v>
      </c>
      <c r="D37">
        <v>3.0503043302047499</v>
      </c>
      <c r="E37">
        <v>2.3823614546295002</v>
      </c>
    </row>
    <row r="38" spans="1:5" x14ac:dyDescent="0.4">
      <c r="A38">
        <v>-43.1060791015625</v>
      </c>
      <c r="B38">
        <v>-43.1060791015625</v>
      </c>
      <c r="C38">
        <v>2.1594026398579964</v>
      </c>
      <c r="D38">
        <v>3.9281671152512998</v>
      </c>
      <c r="E38">
        <v>7.6484245260513601</v>
      </c>
    </row>
    <row r="39" spans="1:5" x14ac:dyDescent="0.4">
      <c r="A39">
        <v>-42.9153442382813</v>
      </c>
      <c r="B39">
        <v>-42.9153442382813</v>
      </c>
      <c r="C39">
        <v>2.1126002638660961</v>
      </c>
      <c r="D39">
        <v>2.7748138555387198</v>
      </c>
      <c r="E39">
        <v>0.74351645846967696</v>
      </c>
    </row>
    <row r="40" spans="1:5" x14ac:dyDescent="0.4">
      <c r="A40">
        <v>-42.724609375</v>
      </c>
      <c r="B40">
        <v>-42.724609375</v>
      </c>
      <c r="C40">
        <v>1.9212259944423258</v>
      </c>
      <c r="D40">
        <v>-1.9412317038409199</v>
      </c>
      <c r="E40">
        <v>1.7257788074879601</v>
      </c>
    </row>
    <row r="41" spans="1:5" x14ac:dyDescent="0.4">
      <c r="A41">
        <v>-42.5338745117188</v>
      </c>
      <c r="B41">
        <v>-42.5338745117188</v>
      </c>
      <c r="C41">
        <v>2.1462418114655106</v>
      </c>
      <c r="D41">
        <v>3.6038441721251102</v>
      </c>
      <c r="E41">
        <v>2.0643264064046201</v>
      </c>
    </row>
    <row r="42" spans="1:5" x14ac:dyDescent="0.4">
      <c r="A42">
        <v>-42.3431396484375</v>
      </c>
      <c r="B42">
        <v>-42.3431396484375</v>
      </c>
      <c r="C42">
        <v>2.037491140148358</v>
      </c>
      <c r="D42">
        <v>0.92389601561965795</v>
      </c>
      <c r="E42">
        <v>6.8638927903156697</v>
      </c>
    </row>
    <row r="43" spans="1:5" x14ac:dyDescent="0.4">
      <c r="A43">
        <v>-42.1524047851563</v>
      </c>
      <c r="B43">
        <v>-42.1524047851563</v>
      </c>
      <c r="C43">
        <v>1.8717970144402096</v>
      </c>
      <c r="D43">
        <v>-3.1593124957129901</v>
      </c>
      <c r="E43">
        <v>1.35717631361016</v>
      </c>
    </row>
    <row r="44" spans="1:5" x14ac:dyDescent="0.4">
      <c r="A44">
        <v>-41.961669921875</v>
      </c>
      <c r="B44">
        <v>-41.961669921875</v>
      </c>
      <c r="C44">
        <v>2.1681577245142023</v>
      </c>
      <c r="D44">
        <v>4.1439190982070802</v>
      </c>
      <c r="E44">
        <v>3.5538814587452201</v>
      </c>
    </row>
    <row r="45" spans="1:5" x14ac:dyDescent="0.4">
      <c r="A45">
        <v>-41.7709350585938</v>
      </c>
      <c r="B45">
        <v>-41.7709350585938</v>
      </c>
      <c r="C45">
        <v>2.032671630036071</v>
      </c>
      <c r="D45">
        <v>0.80512859023966998</v>
      </c>
      <c r="E45">
        <v>0.36358390231835902</v>
      </c>
    </row>
    <row r="46" spans="1:5" x14ac:dyDescent="0.4">
      <c r="A46">
        <v>-41.5802001953125</v>
      </c>
      <c r="B46">
        <v>-41.5802001953125</v>
      </c>
      <c r="C46">
        <v>2.0522076584755942</v>
      </c>
      <c r="D46">
        <v>1.2865559025295601</v>
      </c>
      <c r="E46">
        <v>0.73741284091405102</v>
      </c>
    </row>
    <row r="47" spans="1:5" x14ac:dyDescent="0.4">
      <c r="A47">
        <v>-41.3894653320313</v>
      </c>
      <c r="B47">
        <v>-41.3894653320313</v>
      </c>
      <c r="C47">
        <v>2.1328261636365062</v>
      </c>
      <c r="D47">
        <v>3.2732417010579198</v>
      </c>
      <c r="E47">
        <v>1.77630181723448</v>
      </c>
    </row>
    <row r="48" spans="1:5" x14ac:dyDescent="0.4">
      <c r="A48">
        <v>-41.19873046875</v>
      </c>
      <c r="B48">
        <v>-41.19873046875</v>
      </c>
      <c r="C48">
        <v>1.9995285946429651</v>
      </c>
      <c r="D48">
        <v>-1.1616865461622499E-2</v>
      </c>
      <c r="E48">
        <v>3.6318255757723499</v>
      </c>
    </row>
    <row r="49" spans="1:5" x14ac:dyDescent="0.4">
      <c r="A49">
        <v>-41.0079956054688</v>
      </c>
      <c r="B49">
        <v>-41.0079956054688</v>
      </c>
      <c r="C49">
        <v>1.9781650710775323</v>
      </c>
      <c r="D49">
        <v>-0.53807923026554805</v>
      </c>
      <c r="E49">
        <v>1.909297315426</v>
      </c>
    </row>
    <row r="50" spans="1:5" x14ac:dyDescent="0.4">
      <c r="A50">
        <v>-40.8172607421875</v>
      </c>
      <c r="B50">
        <v>-40.8172607421875</v>
      </c>
      <c r="C50">
        <v>2.0640334849644302</v>
      </c>
      <c r="D50">
        <v>1.57798032790606</v>
      </c>
      <c r="E50">
        <v>3.7947023721155002</v>
      </c>
    </row>
    <row r="51" spans="1:5" x14ac:dyDescent="0.4">
      <c r="A51">
        <v>-40.6265258789063</v>
      </c>
      <c r="B51">
        <v>-40.6265258789063</v>
      </c>
      <c r="C51">
        <v>2.0618140899210622</v>
      </c>
      <c r="D51">
        <v>1.5232876663988499</v>
      </c>
      <c r="E51">
        <v>3.5482223258312802</v>
      </c>
    </row>
    <row r="52" spans="1:5" x14ac:dyDescent="0.4">
      <c r="A52">
        <v>-40.435791015625</v>
      </c>
      <c r="B52">
        <v>-40.435791015625</v>
      </c>
      <c r="C52">
        <v>2.1050043289263951</v>
      </c>
      <c r="D52">
        <v>2.5876268562123399</v>
      </c>
      <c r="E52">
        <v>5.11883680912704</v>
      </c>
    </row>
    <row r="53" spans="1:5" x14ac:dyDescent="0.4">
      <c r="A53">
        <v>-40.2450561523438</v>
      </c>
      <c r="B53">
        <v>-40.2450561523438</v>
      </c>
      <c r="C53">
        <v>2.0020702257009129</v>
      </c>
      <c r="D53">
        <v>5.1016674044533999E-2</v>
      </c>
      <c r="E53">
        <v>5.8367085742711504</v>
      </c>
    </row>
    <row r="54" spans="1:5" x14ac:dyDescent="0.4">
      <c r="A54">
        <v>-40.0543212890625</v>
      </c>
      <c r="B54">
        <v>-40.0543212890625</v>
      </c>
      <c r="C54">
        <v>2.1853650424215583</v>
      </c>
      <c r="D54">
        <v>4.5679598820081901</v>
      </c>
      <c r="E54">
        <v>3.88858356615654</v>
      </c>
    </row>
    <row r="55" spans="1:5" x14ac:dyDescent="0.4">
      <c r="A55">
        <v>-39.8635864257813</v>
      </c>
      <c r="B55">
        <v>-39.8635864257813</v>
      </c>
      <c r="C55">
        <v>2.0360551778487221</v>
      </c>
      <c r="D55">
        <v>0.88850952585263698</v>
      </c>
      <c r="E55">
        <v>6.0069611571517001</v>
      </c>
    </row>
    <row r="56" spans="1:5" x14ac:dyDescent="0.4">
      <c r="A56">
        <v>-39.6728515625</v>
      </c>
      <c r="B56">
        <v>-39.6728515625</v>
      </c>
      <c r="C56">
        <v>2.054395580701843</v>
      </c>
      <c r="D56">
        <v>1.3404729778523701</v>
      </c>
      <c r="E56">
        <v>1.1626401186881701</v>
      </c>
    </row>
    <row r="57" spans="1:5" x14ac:dyDescent="0.4">
      <c r="A57">
        <v>-39.4821166992188</v>
      </c>
      <c r="B57">
        <v>-39.4821166992188</v>
      </c>
      <c r="C57">
        <v>2.095682067348998</v>
      </c>
      <c r="D57">
        <v>2.3578979044162902</v>
      </c>
      <c r="E57">
        <v>-0.96047009124682403</v>
      </c>
    </row>
    <row r="58" spans="1:5" x14ac:dyDescent="0.4">
      <c r="A58">
        <v>-39.2913818359375</v>
      </c>
      <c r="B58">
        <v>-39.2913818359375</v>
      </c>
      <c r="C58">
        <v>2.009059072755436</v>
      </c>
      <c r="D58">
        <v>0.22324317667683499</v>
      </c>
      <c r="E58">
        <v>2.9584018951276101</v>
      </c>
    </row>
    <row r="59" spans="1:5" x14ac:dyDescent="0.4">
      <c r="A59">
        <v>-39.1006469726563</v>
      </c>
      <c r="B59">
        <v>-39.1006469726563</v>
      </c>
      <c r="C59">
        <v>1.9715445662837152</v>
      </c>
      <c r="D59">
        <v>-0.70122865640180099</v>
      </c>
      <c r="E59">
        <v>4.8818982841966303</v>
      </c>
    </row>
    <row r="60" spans="1:5" x14ac:dyDescent="0.4">
      <c r="A60">
        <v>-38.909912109375</v>
      </c>
      <c r="B60">
        <v>-38.909912109375</v>
      </c>
      <c r="C60">
        <v>2.0496991829556399</v>
      </c>
      <c r="D60">
        <v>1.2247394165813099</v>
      </c>
      <c r="E60">
        <v>3.4394277618436502</v>
      </c>
    </row>
    <row r="61" spans="1:5" x14ac:dyDescent="0.4">
      <c r="A61">
        <v>-38.7191772460938</v>
      </c>
      <c r="B61">
        <v>-38.7191772460938</v>
      </c>
      <c r="C61">
        <v>2.094739789084179</v>
      </c>
      <c r="D61">
        <v>2.3346772946661898</v>
      </c>
      <c r="E61">
        <v>3.0837656955787298</v>
      </c>
    </row>
    <row r="62" spans="1:5" x14ac:dyDescent="0.4">
      <c r="A62">
        <v>-38.5284423828125</v>
      </c>
      <c r="B62">
        <v>-38.5284423828125</v>
      </c>
      <c r="C62">
        <v>1.8720494987292133</v>
      </c>
      <c r="D62">
        <v>-3.1530905129273501</v>
      </c>
      <c r="E62">
        <v>3.5047692469726202</v>
      </c>
    </row>
    <row r="63" spans="1:5" x14ac:dyDescent="0.4">
      <c r="A63">
        <v>-38.3377075195313</v>
      </c>
      <c r="B63">
        <v>-38.3377075195313</v>
      </c>
      <c r="C63">
        <v>2.1441256275154541</v>
      </c>
      <c r="D63">
        <v>3.5516949466804202</v>
      </c>
      <c r="E63">
        <v>2.2429241200349201</v>
      </c>
    </row>
    <row r="64" spans="1:5" x14ac:dyDescent="0.4">
      <c r="A64">
        <v>-38.14697265625</v>
      </c>
      <c r="B64">
        <v>-38.14697265625</v>
      </c>
      <c r="C64">
        <v>2.1535268841570891</v>
      </c>
      <c r="D64">
        <v>3.7833705777402802</v>
      </c>
      <c r="E64">
        <v>3.3922760722093899</v>
      </c>
    </row>
    <row r="65" spans="1:5" x14ac:dyDescent="0.4">
      <c r="A65">
        <v>-37.9562377929688</v>
      </c>
      <c r="B65">
        <v>-37.9562377929688</v>
      </c>
      <c r="C65">
        <v>2.1072354465637648</v>
      </c>
      <c r="D65">
        <v>2.6426083981816699</v>
      </c>
      <c r="E65">
        <v>6.2009009089348304</v>
      </c>
    </row>
    <row r="66" spans="1:5" x14ac:dyDescent="0.4">
      <c r="A66">
        <v>-37.7655029296875</v>
      </c>
      <c r="B66">
        <v>-37.7655029296875</v>
      </c>
      <c r="C66">
        <v>2.1385833685475939</v>
      </c>
      <c r="D66">
        <v>3.4151167856088702</v>
      </c>
      <c r="E66">
        <v>6.67526653591423</v>
      </c>
    </row>
    <row r="67" spans="1:5" x14ac:dyDescent="0.4">
      <c r="A67">
        <v>-37.5747680664063</v>
      </c>
      <c r="B67">
        <v>-37.5747680664063</v>
      </c>
      <c r="C67">
        <v>2.1078807974631264</v>
      </c>
      <c r="D67">
        <v>2.6585118122212799</v>
      </c>
      <c r="E67">
        <v>4.4308037961028797</v>
      </c>
    </row>
    <row r="68" spans="1:5" x14ac:dyDescent="0.4">
      <c r="A68">
        <v>-37.384033203125</v>
      </c>
      <c r="B68">
        <v>-37.384033203125</v>
      </c>
      <c r="C68">
        <v>2.0100107097986895</v>
      </c>
      <c r="D68">
        <v>0.24669441526543701</v>
      </c>
      <c r="E68">
        <v>0.15719595595188199</v>
      </c>
    </row>
    <row r="69" spans="1:5" x14ac:dyDescent="0.4">
      <c r="A69">
        <v>-37.1932983398438</v>
      </c>
      <c r="B69">
        <v>-37.1932983398438</v>
      </c>
      <c r="C69">
        <v>2.2253295873441221</v>
      </c>
      <c r="D69">
        <v>5.55280813345904</v>
      </c>
      <c r="E69">
        <v>5.5199540435685801</v>
      </c>
    </row>
    <row r="70" spans="1:5" x14ac:dyDescent="0.4">
      <c r="A70">
        <v>-37.0025634765625</v>
      </c>
      <c r="B70">
        <v>-37.0025634765625</v>
      </c>
      <c r="C70">
        <v>2.0809451110034693</v>
      </c>
      <c r="D70">
        <v>1.99473436241366</v>
      </c>
      <c r="E70">
        <v>2.1493777445471598</v>
      </c>
    </row>
    <row r="71" spans="1:5" x14ac:dyDescent="0.4">
      <c r="A71">
        <v>-36.8118286132813</v>
      </c>
      <c r="B71">
        <v>-36.8118286132813</v>
      </c>
      <c r="C71">
        <v>2.026576648585793</v>
      </c>
      <c r="D71">
        <v>0.65492966177539402</v>
      </c>
      <c r="E71">
        <v>5.8292791287649202</v>
      </c>
    </row>
    <row r="72" spans="1:5" x14ac:dyDescent="0.4">
      <c r="A72">
        <v>-36.62109375</v>
      </c>
      <c r="B72">
        <v>-36.62109375</v>
      </c>
      <c r="C72">
        <v>2.1183041851746673</v>
      </c>
      <c r="D72">
        <v>2.91537586964508</v>
      </c>
      <c r="E72">
        <v>5.2769509641552501</v>
      </c>
    </row>
    <row r="73" spans="1:5" x14ac:dyDescent="0.4">
      <c r="A73">
        <v>-36.4303588867188</v>
      </c>
      <c r="B73">
        <v>-36.4303588867188</v>
      </c>
      <c r="C73">
        <v>2.1034604978256346</v>
      </c>
      <c r="D73">
        <v>2.5495821502594702</v>
      </c>
      <c r="E73">
        <v>5.2705858778364396</v>
      </c>
    </row>
    <row r="74" spans="1:5" x14ac:dyDescent="0.4">
      <c r="A74">
        <v>-36.2396240234375</v>
      </c>
      <c r="B74">
        <v>-36.2396240234375</v>
      </c>
      <c r="C74">
        <v>2.0873276481354113</v>
      </c>
      <c r="D74">
        <v>2.1520195397225099</v>
      </c>
      <c r="E74">
        <v>3.3334363396528901</v>
      </c>
    </row>
    <row r="75" spans="1:5" x14ac:dyDescent="0.4">
      <c r="A75">
        <v>-36.0488891601563</v>
      </c>
      <c r="B75">
        <v>-36.0488891601563</v>
      </c>
      <c r="C75">
        <v>2.1012324635311006</v>
      </c>
      <c r="D75">
        <v>2.4946765912597102</v>
      </c>
      <c r="E75">
        <v>4.4744395009523803</v>
      </c>
    </row>
    <row r="76" spans="1:5" x14ac:dyDescent="0.4">
      <c r="A76">
        <v>-35.858154296875</v>
      </c>
      <c r="B76">
        <v>-35.858154296875</v>
      </c>
      <c r="C76">
        <v>1.9552413523116507</v>
      </c>
      <c r="D76">
        <v>-1.1029895623379899</v>
      </c>
      <c r="E76">
        <v>6.2812006703026704</v>
      </c>
    </row>
    <row r="77" spans="1:5" x14ac:dyDescent="0.4">
      <c r="A77">
        <v>-35.6674194335938</v>
      </c>
      <c r="B77">
        <v>-35.6674194335938</v>
      </c>
      <c r="C77">
        <v>1.9998694645943016</v>
      </c>
      <c r="D77">
        <v>-3.2167904402188299E-3</v>
      </c>
      <c r="E77">
        <v>1.17414078944895</v>
      </c>
    </row>
    <row r="78" spans="1:5" x14ac:dyDescent="0.4">
      <c r="A78">
        <v>-35.4766845703125</v>
      </c>
      <c r="B78">
        <v>-35.4766845703125</v>
      </c>
      <c r="C78">
        <v>1.9820333400996932</v>
      </c>
      <c r="D78">
        <v>-0.44275328598172198</v>
      </c>
      <c r="E78">
        <v>2.6059178239685199</v>
      </c>
    </row>
    <row r="79" spans="1:5" x14ac:dyDescent="0.4">
      <c r="A79">
        <v>-35.2859497070313</v>
      </c>
      <c r="B79">
        <v>-35.2859497070313</v>
      </c>
      <c r="C79">
        <v>2.0896300164302528</v>
      </c>
      <c r="D79">
        <v>2.2087569151577702</v>
      </c>
      <c r="E79">
        <v>1.8554769377788101</v>
      </c>
    </row>
    <row r="80" spans="1:5" x14ac:dyDescent="0.4">
      <c r="A80">
        <v>-35.09521484375</v>
      </c>
      <c r="B80">
        <v>-35.09521484375</v>
      </c>
      <c r="C80">
        <v>1.9978437654258316</v>
      </c>
      <c r="D80">
        <v>-5.3136194949854297E-2</v>
      </c>
      <c r="E80">
        <v>4.2464854647043602</v>
      </c>
    </row>
    <row r="81" spans="1:5" x14ac:dyDescent="0.4">
      <c r="A81">
        <v>-34.9044799804688</v>
      </c>
      <c r="B81">
        <v>-34.9044799804688</v>
      </c>
      <c r="C81">
        <v>1.9951475963180045</v>
      </c>
      <c r="D81">
        <v>-0.119578023240513</v>
      </c>
      <c r="E81">
        <v>6.1074661137805597</v>
      </c>
    </row>
    <row r="82" spans="1:5" x14ac:dyDescent="0.4">
      <c r="A82">
        <v>-34.7137451171875</v>
      </c>
      <c r="B82">
        <v>-34.7137451171875</v>
      </c>
      <c r="C82">
        <v>2.4094840435943712</v>
      </c>
      <c r="D82">
        <v>10.090935480745401</v>
      </c>
      <c r="E82">
        <v>4.3361212745694599</v>
      </c>
    </row>
    <row r="83" spans="1:5" x14ac:dyDescent="0.4">
      <c r="A83">
        <v>-34.5230102539063</v>
      </c>
      <c r="B83">
        <v>-34.5230102539063</v>
      </c>
      <c r="C83">
        <v>2.091747616076558</v>
      </c>
      <c r="D83">
        <v>2.26094102767494</v>
      </c>
      <c r="E83">
        <v>5.4006649951919101</v>
      </c>
    </row>
    <row r="84" spans="1:5" x14ac:dyDescent="0.4">
      <c r="A84">
        <v>-34.332275390625</v>
      </c>
      <c r="B84">
        <v>-34.332275390625</v>
      </c>
      <c r="C84">
        <v>1.8524112319785462</v>
      </c>
      <c r="D84">
        <v>-3.6370372889608298</v>
      </c>
      <c r="E84">
        <v>-6.3269205389479E-2</v>
      </c>
    </row>
    <row r="85" spans="1:5" x14ac:dyDescent="0.4">
      <c r="A85">
        <v>-34.1415405273438</v>
      </c>
      <c r="B85">
        <v>-34.1415405273438</v>
      </c>
      <c r="C85">
        <v>2.2715285868740649</v>
      </c>
      <c r="D85">
        <v>6.6912923572629897</v>
      </c>
      <c r="E85">
        <v>5.8449302015612696</v>
      </c>
    </row>
    <row r="86" spans="1:5" x14ac:dyDescent="0.4">
      <c r="A86">
        <v>-33.9508056640625</v>
      </c>
      <c r="B86">
        <v>-33.9508056640625</v>
      </c>
      <c r="C86">
        <v>2.092475084741368</v>
      </c>
      <c r="D86">
        <v>2.2788680738582898</v>
      </c>
      <c r="E86">
        <v>6.7255721807511204</v>
      </c>
    </row>
    <row r="87" spans="1:5" x14ac:dyDescent="0.4">
      <c r="A87">
        <v>-33.7600708007813</v>
      </c>
      <c r="B87">
        <v>-33.7600708007813</v>
      </c>
      <c r="C87">
        <v>2.1290709119004467</v>
      </c>
      <c r="D87">
        <v>3.1807008473291498</v>
      </c>
      <c r="E87">
        <v>4.7284905031514297</v>
      </c>
    </row>
    <row r="88" spans="1:5" x14ac:dyDescent="0.4">
      <c r="A88">
        <v>-33.5693359375</v>
      </c>
      <c r="B88">
        <v>-33.5693359375</v>
      </c>
      <c r="C88">
        <v>2.009628500196408</v>
      </c>
      <c r="D88">
        <v>0.23727560518705701</v>
      </c>
      <c r="E88">
        <v>3.1374883933840199</v>
      </c>
    </row>
    <row r="89" spans="1:5" x14ac:dyDescent="0.4">
      <c r="A89">
        <v>-33.3786010742188</v>
      </c>
      <c r="B89">
        <v>-33.3786010742188</v>
      </c>
      <c r="C89">
        <v>2.2488983537914566</v>
      </c>
      <c r="D89">
        <v>6.1336144073572303</v>
      </c>
      <c r="E89">
        <v>2.0480378132033499</v>
      </c>
    </row>
    <row r="90" spans="1:5" x14ac:dyDescent="0.4">
      <c r="A90">
        <v>-33.1878662109375</v>
      </c>
      <c r="B90">
        <v>-33.1878662109375</v>
      </c>
      <c r="C90">
        <v>2.0540711217615342</v>
      </c>
      <c r="D90">
        <v>1.3324773201850599</v>
      </c>
      <c r="E90">
        <v>5.0658289199346402</v>
      </c>
    </row>
    <row r="91" spans="1:5" x14ac:dyDescent="0.4">
      <c r="A91">
        <v>-32.9971313476563</v>
      </c>
      <c r="B91">
        <v>-32.9971313476563</v>
      </c>
      <c r="C91">
        <v>2.1167309916676804</v>
      </c>
      <c r="D91">
        <v>2.8766075844675099</v>
      </c>
      <c r="E91">
        <v>2.7051211724009798</v>
      </c>
    </row>
    <row r="92" spans="1:5" x14ac:dyDescent="0.4">
      <c r="A92">
        <v>-32.806396484375</v>
      </c>
      <c r="B92">
        <v>-32.806396484375</v>
      </c>
      <c r="C92">
        <v>2.1417100046981914</v>
      </c>
      <c r="D92">
        <v>3.4921666344637901</v>
      </c>
      <c r="E92">
        <v>3.4791169363292198</v>
      </c>
    </row>
    <row r="93" spans="1:5" x14ac:dyDescent="0.4">
      <c r="A93">
        <v>-32.6156616210938</v>
      </c>
      <c r="B93">
        <v>-32.6156616210938</v>
      </c>
      <c r="C93">
        <v>2.2028437477073224</v>
      </c>
      <c r="D93">
        <v>4.9986884783593704</v>
      </c>
      <c r="E93">
        <v>4.3436032829004798</v>
      </c>
    </row>
    <row r="94" spans="1:5" x14ac:dyDescent="0.4">
      <c r="A94">
        <v>-32.4249267578125</v>
      </c>
      <c r="B94">
        <v>-32.4249267578125</v>
      </c>
      <c r="C94">
        <v>1.9041875054568103</v>
      </c>
      <c r="D94">
        <v>-2.3611120281950102</v>
      </c>
      <c r="E94">
        <v>4.4014022002958404</v>
      </c>
    </row>
    <row r="95" spans="1:5" x14ac:dyDescent="0.4">
      <c r="A95">
        <v>-32.2341918945313</v>
      </c>
      <c r="B95">
        <v>-32.2341918945313</v>
      </c>
      <c r="C95">
        <v>2.0228816513903669</v>
      </c>
      <c r="D95">
        <v>0.56387366366300995</v>
      </c>
      <c r="E95">
        <v>4.7286563924007599</v>
      </c>
    </row>
    <row r="96" spans="1:5" x14ac:dyDescent="0.4">
      <c r="A96">
        <v>-32.04345703125</v>
      </c>
      <c r="B96">
        <v>-32.04345703125</v>
      </c>
      <c r="C96">
        <v>2.0757353474515154</v>
      </c>
      <c r="D96">
        <v>1.8663499022739001</v>
      </c>
      <c r="E96">
        <v>4.0092541383781102</v>
      </c>
    </row>
    <row r="97" spans="1:5" x14ac:dyDescent="0.4">
      <c r="A97">
        <v>-31.8527221679688</v>
      </c>
      <c r="B97">
        <v>-31.8527221679688</v>
      </c>
      <c r="C97">
        <v>1.981630395134981</v>
      </c>
      <c r="D97">
        <v>-0.45268307861909002</v>
      </c>
      <c r="E97">
        <v>-0.98621790686036903</v>
      </c>
    </row>
    <row r="98" spans="1:5" x14ac:dyDescent="0.4">
      <c r="A98">
        <v>-31.6619873046875</v>
      </c>
      <c r="B98">
        <v>-31.6619873046875</v>
      </c>
      <c r="C98">
        <v>1.973613470842992</v>
      </c>
      <c r="D98">
        <v>-0.65024453931575699</v>
      </c>
      <c r="E98">
        <v>2.0047148164117399</v>
      </c>
    </row>
    <row r="99" spans="1:5" x14ac:dyDescent="0.4">
      <c r="A99">
        <v>-31.4712524414063</v>
      </c>
      <c r="B99">
        <v>-31.4712524414063</v>
      </c>
      <c r="C99">
        <v>1.9473918052545689</v>
      </c>
      <c r="D99">
        <v>-1.29642633758033</v>
      </c>
      <c r="E99">
        <v>0.61219445100203995</v>
      </c>
    </row>
    <row r="100" spans="1:5" x14ac:dyDescent="0.4">
      <c r="A100">
        <v>-31.280517578125</v>
      </c>
      <c r="B100">
        <v>-31.280517578125</v>
      </c>
      <c r="C100">
        <v>2.1075939778007977</v>
      </c>
      <c r="D100">
        <v>2.6514437011374898</v>
      </c>
      <c r="E100">
        <v>6.62669282490649</v>
      </c>
    </row>
    <row r="101" spans="1:5" x14ac:dyDescent="0.4">
      <c r="A101">
        <v>-31.0897827148438</v>
      </c>
      <c r="B101">
        <v>-31.0897827148438</v>
      </c>
      <c r="C101">
        <v>2.1913947727890504</v>
      </c>
      <c r="D101">
        <v>4.7165508248214003</v>
      </c>
      <c r="E101">
        <v>5.7969291748210097</v>
      </c>
    </row>
    <row r="102" spans="1:5" x14ac:dyDescent="0.4">
      <c r="A102">
        <v>-30.8990478515625</v>
      </c>
      <c r="B102">
        <v>-30.8990478515625</v>
      </c>
      <c r="C102">
        <v>2.033350536795083</v>
      </c>
      <c r="D102">
        <v>0.82185892298352903</v>
      </c>
      <c r="E102">
        <v>2.30587858411669</v>
      </c>
    </row>
    <row r="103" spans="1:5" x14ac:dyDescent="0.4">
      <c r="A103">
        <v>-30.7083129882813</v>
      </c>
      <c r="B103">
        <v>-30.7083129882813</v>
      </c>
      <c r="C103">
        <v>2.1926972080589482</v>
      </c>
      <c r="D103">
        <v>4.7486468014094498</v>
      </c>
      <c r="E103">
        <v>3.8049659718375</v>
      </c>
    </row>
    <row r="104" spans="1:5" x14ac:dyDescent="0.4">
      <c r="A104">
        <v>-30.517578125</v>
      </c>
      <c r="B104">
        <v>-30.517578125</v>
      </c>
      <c r="C104">
        <v>2.1758413603162032</v>
      </c>
      <c r="D104">
        <v>4.3332673142082401</v>
      </c>
      <c r="E104">
        <v>3.6969396716789</v>
      </c>
    </row>
    <row r="105" spans="1:5" x14ac:dyDescent="0.4">
      <c r="A105">
        <v>-30.3268432617188</v>
      </c>
      <c r="B105">
        <v>-30.3268432617188</v>
      </c>
      <c r="C105">
        <v>2.0089959071172077</v>
      </c>
      <c r="D105">
        <v>0.221686582738848</v>
      </c>
      <c r="E105">
        <v>4.3929824815154301</v>
      </c>
    </row>
    <row r="106" spans="1:5" x14ac:dyDescent="0.4">
      <c r="A106">
        <v>-30.1361083984375</v>
      </c>
      <c r="B106">
        <v>-30.1361083984375</v>
      </c>
      <c r="C106">
        <v>2.1154663418687809</v>
      </c>
      <c r="D106">
        <v>2.8454427571047298</v>
      </c>
      <c r="E106">
        <v>6.4007578953556097</v>
      </c>
    </row>
    <row r="107" spans="1:5" x14ac:dyDescent="0.4">
      <c r="A107">
        <v>-29.9453735351563</v>
      </c>
      <c r="B107">
        <v>-29.9453735351563</v>
      </c>
      <c r="C107">
        <v>1.8280036819169674</v>
      </c>
      <c r="D107">
        <v>-4.2385137488309796</v>
      </c>
      <c r="E107">
        <v>3.40177512298713</v>
      </c>
    </row>
    <row r="108" spans="1:5" x14ac:dyDescent="0.4">
      <c r="A108">
        <v>-29.754638671875</v>
      </c>
      <c r="B108">
        <v>-29.754638671875</v>
      </c>
      <c r="C108">
        <v>2.1848909151424944</v>
      </c>
      <c r="D108">
        <v>4.5562759400877697</v>
      </c>
      <c r="E108">
        <v>8.1728825002436007</v>
      </c>
    </row>
    <row r="109" spans="1:5" x14ac:dyDescent="0.4">
      <c r="A109">
        <v>-29.5639038085938</v>
      </c>
      <c r="B109">
        <v>-29.5639038085938</v>
      </c>
      <c r="C109">
        <v>2.2009304621741799</v>
      </c>
      <c r="D109">
        <v>4.9515392886089904</v>
      </c>
      <c r="E109">
        <v>5.71825887321355</v>
      </c>
    </row>
    <row r="110" spans="1:5" x14ac:dyDescent="0.4">
      <c r="A110">
        <v>-29.3731689453125</v>
      </c>
      <c r="B110">
        <v>-29.3731689453125</v>
      </c>
      <c r="C110">
        <v>2.1723591640877995</v>
      </c>
      <c r="D110">
        <v>4.2474553808208597</v>
      </c>
      <c r="E110">
        <v>3.97905778740162</v>
      </c>
    </row>
    <row r="111" spans="1:5" x14ac:dyDescent="0.4">
      <c r="A111">
        <v>-29.1824340820313</v>
      </c>
      <c r="B111">
        <v>-29.1824340820313</v>
      </c>
      <c r="C111">
        <v>1.9932714488989427</v>
      </c>
      <c r="D111">
        <v>-0.165812016614071</v>
      </c>
      <c r="E111">
        <v>1.2086787385317701</v>
      </c>
    </row>
    <row r="112" spans="1:5" x14ac:dyDescent="0.4">
      <c r="A112">
        <v>-28.99169921875</v>
      </c>
      <c r="B112">
        <v>-28.99169921875</v>
      </c>
      <c r="C112">
        <v>2.0795372958639429</v>
      </c>
      <c r="D112">
        <v>1.96004150450134</v>
      </c>
      <c r="E112">
        <v>7.0257564196315299</v>
      </c>
    </row>
    <row r="113" spans="1:5" x14ac:dyDescent="0.4">
      <c r="A113">
        <v>-28.8009643554688</v>
      </c>
      <c r="B113">
        <v>-28.8009643554688</v>
      </c>
      <c r="C113">
        <v>2.1075643775741741</v>
      </c>
      <c r="D113">
        <v>2.6507142612930101</v>
      </c>
      <c r="E113">
        <v>3.4051663844312898</v>
      </c>
    </row>
    <row r="114" spans="1:5" x14ac:dyDescent="0.4">
      <c r="A114">
        <v>-28.6102294921875</v>
      </c>
      <c r="B114">
        <v>-28.6102294921875</v>
      </c>
      <c r="C114">
        <v>2.2948798188264479</v>
      </c>
      <c r="D114">
        <v>7.2667379178739804</v>
      </c>
      <c r="E114">
        <v>1.02883922099243</v>
      </c>
    </row>
    <row r="115" spans="1:5" x14ac:dyDescent="0.4">
      <c r="A115">
        <v>-28.4194946289063</v>
      </c>
      <c r="B115">
        <v>-28.4194946289063</v>
      </c>
      <c r="C115">
        <v>2.1258019507499903</v>
      </c>
      <c r="D115">
        <v>3.1001436764836998</v>
      </c>
      <c r="E115">
        <v>2.5423725835773001</v>
      </c>
    </row>
    <row r="116" spans="1:5" x14ac:dyDescent="0.4">
      <c r="A116">
        <v>-28.228759765625</v>
      </c>
      <c r="B116">
        <v>-28.228759765625</v>
      </c>
      <c r="C116">
        <v>2.1698458500578193</v>
      </c>
      <c r="D116">
        <v>4.1855196592314101</v>
      </c>
      <c r="E116">
        <v>8.8252203784369598</v>
      </c>
    </row>
    <row r="117" spans="1:5" x14ac:dyDescent="0.4">
      <c r="A117">
        <v>-28.0380249023438</v>
      </c>
      <c r="B117">
        <v>-28.0380249023438</v>
      </c>
      <c r="C117">
        <v>2.2443206128838731</v>
      </c>
      <c r="D117">
        <v>6.0208049124120402</v>
      </c>
      <c r="E117">
        <v>2.4038903205031401</v>
      </c>
    </row>
    <row r="118" spans="1:5" x14ac:dyDescent="0.4">
      <c r="A118">
        <v>-27.8472900390625</v>
      </c>
      <c r="B118">
        <v>-27.8472900390625</v>
      </c>
      <c r="C118">
        <v>2.0233744015938786</v>
      </c>
      <c r="D118">
        <v>0.57601653122901797</v>
      </c>
      <c r="E118">
        <v>5.0282391239845596</v>
      </c>
    </row>
    <row r="119" spans="1:5" x14ac:dyDescent="0.4">
      <c r="A119">
        <v>-27.6565551757813</v>
      </c>
      <c r="B119">
        <v>-27.6565551757813</v>
      </c>
      <c r="C119">
        <v>2.2612704154904955</v>
      </c>
      <c r="D119">
        <v>6.4384997339573404</v>
      </c>
      <c r="E119">
        <v>2.0053921485627799</v>
      </c>
    </row>
    <row r="120" spans="1:5" x14ac:dyDescent="0.4">
      <c r="A120">
        <v>-27.4658203125</v>
      </c>
      <c r="B120">
        <v>-27.4658203125</v>
      </c>
      <c r="C120">
        <v>2.1606422797044607</v>
      </c>
      <c r="D120">
        <v>3.9587156211228098</v>
      </c>
      <c r="E120">
        <v>7.5391226651364098</v>
      </c>
    </row>
    <row r="121" spans="1:5" x14ac:dyDescent="0.4">
      <c r="A121">
        <v>-27.2750854492188</v>
      </c>
      <c r="B121">
        <v>-27.2750854492188</v>
      </c>
      <c r="C121">
        <v>2.0406518136870884</v>
      </c>
      <c r="D121">
        <v>1.00178464950894</v>
      </c>
      <c r="E121">
        <v>4.78376616805763</v>
      </c>
    </row>
    <row r="122" spans="1:5" x14ac:dyDescent="0.4">
      <c r="A122">
        <v>-27.0843505859375</v>
      </c>
      <c r="B122">
        <v>-27.0843505859375</v>
      </c>
      <c r="C122">
        <v>2.2092123671484316</v>
      </c>
      <c r="D122">
        <v>5.1556306813266604</v>
      </c>
      <c r="E122">
        <v>6.0940806179203699</v>
      </c>
    </row>
    <row r="123" spans="1:5" x14ac:dyDescent="0.4">
      <c r="A123">
        <v>-26.8936157226563</v>
      </c>
      <c r="B123">
        <v>-26.8936157226563</v>
      </c>
      <c r="C123">
        <v>2.0551234283684079</v>
      </c>
      <c r="D123">
        <v>1.3584093637946599</v>
      </c>
      <c r="E123">
        <v>9.9857644140403394</v>
      </c>
    </row>
    <row r="124" spans="1:5" x14ac:dyDescent="0.4">
      <c r="A124">
        <v>-26.702880859375</v>
      </c>
      <c r="B124">
        <v>-26.702880859375</v>
      </c>
      <c r="C124">
        <v>2.1968882339920297</v>
      </c>
      <c r="D124">
        <v>4.8519264601664398</v>
      </c>
      <c r="E124">
        <v>1.9835697000425401E-4</v>
      </c>
    </row>
    <row r="125" spans="1:5" x14ac:dyDescent="0.4">
      <c r="A125">
        <v>-26.5121459960938</v>
      </c>
      <c r="B125">
        <v>-26.5121459960938</v>
      </c>
      <c r="C125">
        <v>2.1821977183314982</v>
      </c>
      <c r="D125">
        <v>4.4899073582545004</v>
      </c>
      <c r="E125">
        <v>4.2754806107031804</v>
      </c>
    </row>
    <row r="126" spans="1:5" x14ac:dyDescent="0.4">
      <c r="A126">
        <v>-26.3214111328125</v>
      </c>
      <c r="B126">
        <v>-26.3214111328125</v>
      </c>
      <c r="C126">
        <v>2.0542764702781904</v>
      </c>
      <c r="D126">
        <v>1.33753773380815</v>
      </c>
      <c r="E126">
        <v>5.5122289032883298</v>
      </c>
    </row>
    <row r="127" spans="1:5" x14ac:dyDescent="0.4">
      <c r="A127">
        <v>-26.1306762695313</v>
      </c>
      <c r="B127">
        <v>-26.1306762695313</v>
      </c>
      <c r="C127">
        <v>2.2173149897337177</v>
      </c>
      <c r="D127">
        <v>5.3553040092914097</v>
      </c>
      <c r="E127">
        <v>11.128257139418899</v>
      </c>
    </row>
    <row r="128" spans="1:5" x14ac:dyDescent="0.4">
      <c r="A128">
        <v>-25.93994140625</v>
      </c>
      <c r="B128">
        <v>-25.93994140625</v>
      </c>
      <c r="C128">
        <v>1.9431774516661382</v>
      </c>
      <c r="D128">
        <v>-1.40028086089853</v>
      </c>
      <c r="E128">
        <v>6.2530407214440196</v>
      </c>
    </row>
    <row r="129" spans="1:5" x14ac:dyDescent="0.4">
      <c r="A129">
        <v>-25.7492065429688</v>
      </c>
      <c r="B129">
        <v>-25.7492065429688</v>
      </c>
      <c r="C129">
        <v>2.0796110555622476</v>
      </c>
      <c r="D129">
        <v>1.9618591683842601</v>
      </c>
      <c r="E129">
        <v>2.7854749502675999</v>
      </c>
    </row>
    <row r="130" spans="1:5" x14ac:dyDescent="0.4">
      <c r="A130">
        <v>-25.5584716796875</v>
      </c>
      <c r="B130">
        <v>-25.5584716796875</v>
      </c>
      <c r="C130">
        <v>2.2454023390460707</v>
      </c>
      <c r="D130">
        <v>6.0474619435743699</v>
      </c>
      <c r="E130">
        <v>2.6061014680280099</v>
      </c>
    </row>
    <row r="131" spans="1:5" x14ac:dyDescent="0.4">
      <c r="A131">
        <v>-25.3677368164063</v>
      </c>
      <c r="B131">
        <v>-25.3677368164063</v>
      </c>
      <c r="C131">
        <v>2.3168142363109538</v>
      </c>
      <c r="D131">
        <v>7.8072688496803</v>
      </c>
      <c r="E131">
        <v>4.9536049620853504</v>
      </c>
    </row>
    <row r="132" spans="1:5" x14ac:dyDescent="0.4">
      <c r="A132">
        <v>-25.177001953125</v>
      </c>
      <c r="B132">
        <v>-25.177001953125</v>
      </c>
      <c r="C132">
        <v>2.1775284656946319</v>
      </c>
      <c r="D132">
        <v>4.37484273525153</v>
      </c>
      <c r="E132">
        <v>8.7447043675846707</v>
      </c>
    </row>
    <row r="133" spans="1:5" x14ac:dyDescent="0.4">
      <c r="A133">
        <v>-24.9862670898438</v>
      </c>
      <c r="B133">
        <v>-24.9862670898438</v>
      </c>
      <c r="C133">
        <v>2.2529131670370077</v>
      </c>
      <c r="D133">
        <v>6.2325516481651597</v>
      </c>
      <c r="E133">
        <v>4.1387570217813403</v>
      </c>
    </row>
    <row r="134" spans="1:5" x14ac:dyDescent="0.4">
      <c r="A134">
        <v>-24.7955322265625</v>
      </c>
      <c r="B134">
        <v>-24.7955322265625</v>
      </c>
      <c r="C134">
        <v>2.0368558778505026</v>
      </c>
      <c r="D134">
        <v>0.908241215484488</v>
      </c>
      <c r="E134">
        <v>5.2628879164754903</v>
      </c>
    </row>
    <row r="135" spans="1:5" x14ac:dyDescent="0.4">
      <c r="A135">
        <v>-24.6047973632813</v>
      </c>
      <c r="B135">
        <v>-24.6047973632813</v>
      </c>
      <c r="C135">
        <v>2.1851324167425301</v>
      </c>
      <c r="D135">
        <v>4.5622272759275404</v>
      </c>
      <c r="E135">
        <v>8.3981440786576194</v>
      </c>
    </row>
    <row r="136" spans="1:5" x14ac:dyDescent="0.4">
      <c r="A136">
        <v>-24.4140625</v>
      </c>
      <c r="B136">
        <v>-24.4140625</v>
      </c>
      <c r="C136">
        <v>2.0451470934508378</v>
      </c>
      <c r="D136">
        <v>1.1125620504199001</v>
      </c>
      <c r="E136">
        <v>4.8585082499392103</v>
      </c>
    </row>
    <row r="137" spans="1:5" x14ac:dyDescent="0.4">
      <c r="A137">
        <v>-24.2233276367188</v>
      </c>
      <c r="B137">
        <v>-24.2233276367188</v>
      </c>
      <c r="C137">
        <v>2.0788442697824636</v>
      </c>
      <c r="D137">
        <v>1.9429632285976099</v>
      </c>
      <c r="E137">
        <v>2.6630748628257699</v>
      </c>
    </row>
    <row r="138" spans="1:5" x14ac:dyDescent="0.4">
      <c r="A138">
        <v>-24.0325927734375</v>
      </c>
      <c r="B138">
        <v>-24.0325927734375</v>
      </c>
      <c r="C138">
        <v>2.2991053868711919</v>
      </c>
      <c r="D138">
        <v>7.37086879959217</v>
      </c>
      <c r="E138">
        <v>1.89628686115489</v>
      </c>
    </row>
    <row r="139" spans="1:5" x14ac:dyDescent="0.4">
      <c r="A139">
        <v>-23.8418579101563</v>
      </c>
      <c r="B139">
        <v>-23.8418579101563</v>
      </c>
      <c r="C139">
        <v>2.0061648919938331</v>
      </c>
      <c r="D139">
        <v>0.15192173743687301</v>
      </c>
      <c r="E139">
        <v>4.7051052910771496</v>
      </c>
    </row>
    <row r="140" spans="1:5" x14ac:dyDescent="0.4">
      <c r="A140">
        <v>-23.651123046875</v>
      </c>
      <c r="B140">
        <v>-23.651123046875</v>
      </c>
      <c r="C140">
        <v>1.8846366978794176</v>
      </c>
      <c r="D140">
        <v>-2.8429035435082799</v>
      </c>
      <c r="E140">
        <v>4.2160149375580103</v>
      </c>
    </row>
    <row r="141" spans="1:5" x14ac:dyDescent="0.4">
      <c r="A141">
        <v>-23.4603881835938</v>
      </c>
      <c r="B141">
        <v>-23.4603881835938</v>
      </c>
      <c r="C141">
        <v>2.1033699573374682</v>
      </c>
      <c r="D141">
        <v>2.5473509565444199</v>
      </c>
      <c r="E141">
        <v>3.40763981431046</v>
      </c>
    </row>
    <row r="142" spans="1:5" x14ac:dyDescent="0.4">
      <c r="A142">
        <v>-23.2696533203125</v>
      </c>
      <c r="B142">
        <v>-23.2696533203125</v>
      </c>
      <c r="C142">
        <v>2.1237591610623126</v>
      </c>
      <c r="D142">
        <v>3.04980310946637</v>
      </c>
      <c r="E142">
        <v>4.3237810666128196</v>
      </c>
    </row>
    <row r="143" spans="1:5" x14ac:dyDescent="0.4">
      <c r="A143">
        <v>-23.0789184570313</v>
      </c>
      <c r="B143">
        <v>-23.0789184570313</v>
      </c>
      <c r="C143">
        <v>1.9914522400261185</v>
      </c>
      <c r="D143">
        <v>-0.21064287058466599</v>
      </c>
      <c r="E143">
        <v>5.1861830905007</v>
      </c>
    </row>
    <row r="144" spans="1:5" x14ac:dyDescent="0.4">
      <c r="A144">
        <v>-22.88818359375</v>
      </c>
      <c r="B144">
        <v>-22.88818359375</v>
      </c>
      <c r="C144">
        <v>2.1694160465411829</v>
      </c>
      <c r="D144">
        <v>4.1749279899743996</v>
      </c>
      <c r="E144">
        <v>3.5074501181805702</v>
      </c>
    </row>
    <row r="145" spans="1:5" x14ac:dyDescent="0.4">
      <c r="A145">
        <v>-22.6974487304688</v>
      </c>
      <c r="B145">
        <v>-22.6974487304688</v>
      </c>
      <c r="C145">
        <v>1.9762480994942859</v>
      </c>
      <c r="D145">
        <v>-0.58531925553042596</v>
      </c>
      <c r="E145">
        <v>2.6064192815824501</v>
      </c>
    </row>
    <row r="146" spans="1:5" x14ac:dyDescent="0.4">
      <c r="A146">
        <v>-22.5067138671875</v>
      </c>
      <c r="B146">
        <v>-22.5067138671875</v>
      </c>
      <c r="C146">
        <v>2.2079956347359411</v>
      </c>
      <c r="D146">
        <v>5.1256466844802802</v>
      </c>
      <c r="E146">
        <v>6.6168037475391799</v>
      </c>
    </row>
    <row r="147" spans="1:5" x14ac:dyDescent="0.4">
      <c r="A147">
        <v>-22.3159790039063</v>
      </c>
      <c r="B147">
        <v>-22.3159790039063</v>
      </c>
      <c r="C147">
        <v>2.226413756701731</v>
      </c>
      <c r="D147">
        <v>5.5795253724063798</v>
      </c>
      <c r="E147">
        <v>5.4984275676131196</v>
      </c>
    </row>
    <row r="148" spans="1:5" x14ac:dyDescent="0.4">
      <c r="A148">
        <v>-22.125244140625</v>
      </c>
      <c r="B148">
        <v>-22.125244140625</v>
      </c>
      <c r="C148">
        <v>2.2035372485904179</v>
      </c>
      <c r="D148">
        <v>5.0157784548227502</v>
      </c>
      <c r="E148">
        <v>3.54002351136955</v>
      </c>
    </row>
    <row r="149" spans="1:5" x14ac:dyDescent="0.4">
      <c r="A149">
        <v>-21.9345092773438</v>
      </c>
      <c r="B149">
        <v>-21.9345092773438</v>
      </c>
      <c r="C149">
        <v>2.1769612470874202</v>
      </c>
      <c r="D149">
        <v>4.3608647391405899</v>
      </c>
      <c r="E149">
        <v>6.8931603537394404</v>
      </c>
    </row>
    <row r="150" spans="1:5" x14ac:dyDescent="0.4">
      <c r="A150">
        <v>-21.7437744140625</v>
      </c>
      <c r="B150">
        <v>-21.7437744140625</v>
      </c>
      <c r="C150">
        <v>1.8791994230123836</v>
      </c>
      <c r="D150">
        <v>-2.9768945762056802</v>
      </c>
      <c r="E150">
        <v>3.4931571966363899</v>
      </c>
    </row>
    <row r="151" spans="1:5" x14ac:dyDescent="0.4">
      <c r="A151">
        <v>-21.5530395507813</v>
      </c>
      <c r="B151">
        <v>-21.5530395507813</v>
      </c>
      <c r="C151">
        <v>2.2218832873387062</v>
      </c>
      <c r="D151">
        <v>5.4678807924650403</v>
      </c>
      <c r="E151">
        <v>4.2448081844296803</v>
      </c>
    </row>
    <row r="152" spans="1:5" x14ac:dyDescent="0.4">
      <c r="A152">
        <v>-21.3623046875</v>
      </c>
      <c r="B152">
        <v>-21.3623046875</v>
      </c>
      <c r="C152">
        <v>2.2063981008297446</v>
      </c>
      <c r="D152">
        <v>5.0862785776445998</v>
      </c>
      <c r="E152">
        <v>11.228417110215901</v>
      </c>
    </row>
    <row r="153" spans="1:5" x14ac:dyDescent="0.4">
      <c r="A153">
        <v>-21.1715698242188</v>
      </c>
      <c r="B153">
        <v>-21.1715698242188</v>
      </c>
      <c r="C153">
        <v>2.0667061081310556</v>
      </c>
      <c r="D153">
        <v>1.64384191240648</v>
      </c>
      <c r="E153">
        <v>8.5826917257356108</v>
      </c>
    </row>
    <row r="154" spans="1:5" x14ac:dyDescent="0.4">
      <c r="A154">
        <v>-20.9808349609375</v>
      </c>
      <c r="B154">
        <v>-20.9808349609375</v>
      </c>
      <c r="C154">
        <v>2.0626928999980034</v>
      </c>
      <c r="D154">
        <v>1.5449442264650199</v>
      </c>
      <c r="E154">
        <v>6.4209069086574004</v>
      </c>
    </row>
    <row r="155" spans="1:5" x14ac:dyDescent="0.4">
      <c r="A155">
        <v>-20.7901000976563</v>
      </c>
      <c r="B155">
        <v>-20.7901000976563</v>
      </c>
      <c r="C155">
        <v>1.9959272948785594</v>
      </c>
      <c r="D155">
        <v>-0.100363873160511</v>
      </c>
      <c r="E155">
        <v>7.5713054802334296</v>
      </c>
    </row>
    <row r="156" spans="1:5" x14ac:dyDescent="0.4">
      <c r="A156">
        <v>-20.599365234375</v>
      </c>
      <c r="B156">
        <v>-20.599365234375</v>
      </c>
      <c r="C156">
        <v>2.0435656522638852</v>
      </c>
      <c r="D156">
        <v>1.0735905172581901</v>
      </c>
      <c r="E156">
        <v>9.8732446579742597</v>
      </c>
    </row>
    <row r="157" spans="1:5" x14ac:dyDescent="0.4">
      <c r="A157">
        <v>-20.4086303710938</v>
      </c>
      <c r="B157">
        <v>-20.4086303710938</v>
      </c>
      <c r="C157">
        <v>2.1749122365181579</v>
      </c>
      <c r="D157">
        <v>4.3103708706315897</v>
      </c>
      <c r="E157">
        <v>8.1712375548033407</v>
      </c>
    </row>
    <row r="158" spans="1:5" x14ac:dyDescent="0.4">
      <c r="A158">
        <v>-20.2178955078125</v>
      </c>
      <c r="B158">
        <v>-20.2178955078125</v>
      </c>
      <c r="C158">
        <v>2.164173761114351</v>
      </c>
      <c r="D158">
        <v>4.0457420916681501</v>
      </c>
      <c r="E158">
        <v>9.4087035504355896</v>
      </c>
    </row>
    <row r="159" spans="1:5" x14ac:dyDescent="0.4">
      <c r="A159">
        <v>-20.0271606445313</v>
      </c>
      <c r="B159">
        <v>-20.0271606445313</v>
      </c>
      <c r="C159">
        <v>2.0987072673904126</v>
      </c>
      <c r="D159">
        <v>2.4324480582300998</v>
      </c>
      <c r="E159">
        <v>9.1797015740580203</v>
      </c>
    </row>
    <row r="160" spans="1:5" x14ac:dyDescent="0.4">
      <c r="A160">
        <v>-19.83642578125</v>
      </c>
      <c r="B160">
        <v>-19.83642578125</v>
      </c>
      <c r="C160">
        <v>2.2512036117969507</v>
      </c>
      <c r="D160">
        <v>6.1904229940746101</v>
      </c>
      <c r="E160">
        <v>4.1211964292176599</v>
      </c>
    </row>
    <row r="161" spans="1:5" x14ac:dyDescent="0.4">
      <c r="A161">
        <v>-19.6456909179688</v>
      </c>
      <c r="B161">
        <v>-19.6456909179688</v>
      </c>
      <c r="C161">
        <v>2.0736971560897142</v>
      </c>
      <c r="D161">
        <v>1.8161226520279301</v>
      </c>
      <c r="E161">
        <v>6.4510889095919497</v>
      </c>
    </row>
    <row r="162" spans="1:5" x14ac:dyDescent="0.4">
      <c r="A162">
        <v>-19.4549560546875</v>
      </c>
      <c r="B162">
        <v>-19.4549560546875</v>
      </c>
      <c r="C162">
        <v>2.1412098683844261</v>
      </c>
      <c r="D162">
        <v>3.4798417506185402</v>
      </c>
      <c r="E162">
        <v>8.5819155712193904</v>
      </c>
    </row>
    <row r="163" spans="1:5" x14ac:dyDescent="0.4">
      <c r="A163">
        <v>-19.2642211914063</v>
      </c>
      <c r="B163">
        <v>-19.2642211914063</v>
      </c>
      <c r="C163">
        <v>2.0625253661936851</v>
      </c>
      <c r="D163">
        <v>1.54081568266297</v>
      </c>
      <c r="E163">
        <v>9.4641980790806208</v>
      </c>
    </row>
    <row r="164" spans="1:5" x14ac:dyDescent="0.4">
      <c r="A164">
        <v>-19.073486328125</v>
      </c>
      <c r="B164">
        <v>-19.073486328125</v>
      </c>
      <c r="C164">
        <v>2.1920445776630135</v>
      </c>
      <c r="D164">
        <v>4.7325639983767802</v>
      </c>
      <c r="E164">
        <v>3.6026890059571399</v>
      </c>
    </row>
    <row r="165" spans="1:5" x14ac:dyDescent="0.4">
      <c r="A165">
        <v>-18.8827514648438</v>
      </c>
      <c r="B165">
        <v>-18.8827514648438</v>
      </c>
      <c r="C165">
        <v>2.2125758676369438</v>
      </c>
      <c r="D165">
        <v>5.2385175897421998</v>
      </c>
      <c r="E165">
        <v>6.7924303628820599</v>
      </c>
    </row>
    <row r="166" spans="1:5" x14ac:dyDescent="0.4">
      <c r="A166">
        <v>-18.6920166015625</v>
      </c>
      <c r="B166">
        <v>-18.6920166015625</v>
      </c>
      <c r="C166">
        <v>2.1723351807387963</v>
      </c>
      <c r="D166">
        <v>4.2468643579685903</v>
      </c>
      <c r="E166">
        <v>4.6286822165703398</v>
      </c>
    </row>
    <row r="167" spans="1:5" x14ac:dyDescent="0.4">
      <c r="A167">
        <v>-18.5012817382813</v>
      </c>
      <c r="B167">
        <v>-18.5012817382813</v>
      </c>
      <c r="C167">
        <v>2.2270369315957619</v>
      </c>
      <c r="D167">
        <v>5.5948823020529899</v>
      </c>
      <c r="E167">
        <v>7.5464221144766501</v>
      </c>
    </row>
    <row r="168" spans="1:5" x14ac:dyDescent="0.4">
      <c r="A168">
        <v>-18.310546875</v>
      </c>
      <c r="B168">
        <v>-18.310546875</v>
      </c>
      <c r="C168">
        <v>2.0892229277278549</v>
      </c>
      <c r="D168">
        <v>2.1987250081882501</v>
      </c>
      <c r="E168">
        <v>8.9087483292183407</v>
      </c>
    </row>
    <row r="169" spans="1:5" x14ac:dyDescent="0.4">
      <c r="A169">
        <v>-18.1198120117188</v>
      </c>
      <c r="B169">
        <v>-18.1198120117188</v>
      </c>
      <c r="C169">
        <v>2.3104547633498829</v>
      </c>
      <c r="D169">
        <v>7.6505520438716603</v>
      </c>
      <c r="E169">
        <v>7.8354333065045001</v>
      </c>
    </row>
    <row r="170" spans="1:5" x14ac:dyDescent="0.4">
      <c r="A170">
        <v>-17.9290771484375</v>
      </c>
      <c r="B170">
        <v>-17.9290771484375</v>
      </c>
      <c r="C170">
        <v>2.1179964369145052</v>
      </c>
      <c r="D170">
        <v>2.90779201409274</v>
      </c>
      <c r="E170">
        <v>6.0484786678504996</v>
      </c>
    </row>
    <row r="171" spans="1:5" x14ac:dyDescent="0.4">
      <c r="A171">
        <v>-17.7383422851563</v>
      </c>
      <c r="B171">
        <v>-17.7383422851563</v>
      </c>
      <c r="C171">
        <v>2.5167806471370371</v>
      </c>
      <c r="D171">
        <v>12.7350509733742</v>
      </c>
      <c r="E171">
        <v>6.0120337715118204</v>
      </c>
    </row>
    <row r="172" spans="1:5" x14ac:dyDescent="0.4">
      <c r="A172">
        <v>-17.547607421875</v>
      </c>
      <c r="B172">
        <v>-17.547607421875</v>
      </c>
      <c r="C172">
        <v>2.1162152237251282</v>
      </c>
      <c r="D172">
        <v>2.8638974896231599</v>
      </c>
      <c r="E172">
        <v>5.6424169816990704</v>
      </c>
    </row>
    <row r="173" spans="1:5" x14ac:dyDescent="0.4">
      <c r="A173">
        <v>-17.3568725585938</v>
      </c>
      <c r="B173">
        <v>-17.3568725585938</v>
      </c>
      <c r="C173">
        <v>2.1901462054054335</v>
      </c>
      <c r="D173">
        <v>4.6857823172115598</v>
      </c>
      <c r="E173">
        <v>7.8579854556722903</v>
      </c>
    </row>
    <row r="174" spans="1:5" x14ac:dyDescent="0.4">
      <c r="A174">
        <v>-17.1661376953125</v>
      </c>
      <c r="B174">
        <v>-17.1661376953125</v>
      </c>
      <c r="C174">
        <v>2.2835056610067404</v>
      </c>
      <c r="D174">
        <v>6.9864439857856802</v>
      </c>
      <c r="E174">
        <v>4.1740000594224602</v>
      </c>
    </row>
    <row r="175" spans="1:5" x14ac:dyDescent="0.4">
      <c r="A175">
        <v>-16.9754028320313</v>
      </c>
      <c r="B175">
        <v>-16.9754028320313</v>
      </c>
      <c r="C175">
        <v>2.185941929873342</v>
      </c>
      <c r="D175">
        <v>4.5821761479327501</v>
      </c>
      <c r="E175">
        <v>10.085658852151001</v>
      </c>
    </row>
    <row r="176" spans="1:5" x14ac:dyDescent="0.4">
      <c r="A176">
        <v>-16.78466796875</v>
      </c>
      <c r="B176">
        <v>-16.78466796875</v>
      </c>
      <c r="C176">
        <v>2.2068151681307842</v>
      </c>
      <c r="D176">
        <v>5.0965563877125497</v>
      </c>
      <c r="E176">
        <v>14.1669969211019</v>
      </c>
    </row>
    <row r="177" spans="1:5" x14ac:dyDescent="0.4">
      <c r="A177">
        <v>-16.5939331054688</v>
      </c>
      <c r="B177">
        <v>-16.5939331054688</v>
      </c>
      <c r="C177">
        <v>2.4404909624799158</v>
      </c>
      <c r="D177">
        <v>10.8550405120044</v>
      </c>
      <c r="E177">
        <v>7.12109849385965</v>
      </c>
    </row>
    <row r="178" spans="1:5" x14ac:dyDescent="0.4">
      <c r="A178">
        <v>-16.4031982421875</v>
      </c>
      <c r="B178">
        <v>-16.4031982421875</v>
      </c>
      <c r="C178">
        <v>2.1761397619194098</v>
      </c>
      <c r="D178">
        <v>4.3406208396322796</v>
      </c>
      <c r="E178">
        <v>6.3332787264708701</v>
      </c>
    </row>
    <row r="179" spans="1:5" x14ac:dyDescent="0.4">
      <c r="A179">
        <v>-16.2124633789063</v>
      </c>
      <c r="B179">
        <v>-16.2124633789063</v>
      </c>
      <c r="C179">
        <v>2.3461404499747687</v>
      </c>
      <c r="D179">
        <v>8.5299561792731797</v>
      </c>
      <c r="E179">
        <v>14.211371396857301</v>
      </c>
    </row>
    <row r="180" spans="1:5" x14ac:dyDescent="0.4">
      <c r="A180">
        <v>-16.021728515625</v>
      </c>
      <c r="B180">
        <v>-16.021728515625</v>
      </c>
      <c r="C180">
        <v>2.3346015613803144</v>
      </c>
      <c r="D180">
        <v>8.2456027785787906</v>
      </c>
      <c r="E180">
        <v>6.5864822732005797</v>
      </c>
    </row>
    <row r="181" spans="1:5" x14ac:dyDescent="0.4">
      <c r="A181">
        <v>-15.8309936523438</v>
      </c>
      <c r="B181">
        <v>-15.8309936523438</v>
      </c>
      <c r="C181">
        <v>2.1603314602933223</v>
      </c>
      <c r="D181">
        <v>3.9510560830455002</v>
      </c>
      <c r="E181">
        <v>10.705407453804</v>
      </c>
    </row>
    <row r="182" spans="1:5" x14ac:dyDescent="0.4">
      <c r="A182">
        <v>-15.6402587890625</v>
      </c>
      <c r="B182">
        <v>-15.6402587890625</v>
      </c>
      <c r="C182">
        <v>2.1851447075044215</v>
      </c>
      <c r="D182">
        <v>4.5625301577789701</v>
      </c>
      <c r="E182">
        <v>8.57325267626398</v>
      </c>
    </row>
    <row r="183" spans="1:5" x14ac:dyDescent="0.4">
      <c r="A183">
        <v>-15.4495239257813</v>
      </c>
      <c r="B183">
        <v>-15.4495239257813</v>
      </c>
      <c r="C183">
        <v>2.2878038160566918</v>
      </c>
      <c r="D183">
        <v>7.09236363265296</v>
      </c>
      <c r="E183">
        <v>10.2841648344688</v>
      </c>
    </row>
    <row r="184" spans="1:5" x14ac:dyDescent="0.4">
      <c r="A184">
        <v>-15.2587890625</v>
      </c>
      <c r="B184">
        <v>-15.2587890625</v>
      </c>
      <c r="C184">
        <v>2.2829746736038761</v>
      </c>
      <c r="D184">
        <v>6.9733588370302897</v>
      </c>
      <c r="E184">
        <v>7.5358745891114198</v>
      </c>
    </row>
    <row r="185" spans="1:5" x14ac:dyDescent="0.4">
      <c r="A185">
        <v>-15.0680541992188</v>
      </c>
      <c r="B185">
        <v>-15.0680541992188</v>
      </c>
      <c r="C185">
        <v>2.1353244436786496</v>
      </c>
      <c r="D185">
        <v>3.3348069393436801</v>
      </c>
      <c r="E185">
        <v>4.9740916331274496</v>
      </c>
    </row>
    <row r="186" spans="1:5" x14ac:dyDescent="0.4">
      <c r="A186">
        <v>-14.8773193359375</v>
      </c>
      <c r="B186">
        <v>-14.8773193359375</v>
      </c>
      <c r="C186">
        <v>2.4679098775733586</v>
      </c>
      <c r="D186">
        <v>11.5307261888657</v>
      </c>
      <c r="E186">
        <v>6.2881857848382099</v>
      </c>
    </row>
    <row r="187" spans="1:5" x14ac:dyDescent="0.4">
      <c r="A187">
        <v>-14.6865844726563</v>
      </c>
      <c r="B187">
        <v>-14.6865844726563</v>
      </c>
      <c r="C187">
        <v>2.3469506512752294</v>
      </c>
      <c r="D187">
        <v>8.5499220098769797</v>
      </c>
      <c r="E187">
        <v>8.7609283399809108</v>
      </c>
    </row>
    <row r="188" spans="1:5" x14ac:dyDescent="0.4">
      <c r="A188">
        <v>-14.495849609375</v>
      </c>
      <c r="B188">
        <v>-14.495849609375</v>
      </c>
      <c r="C188">
        <v>2.5221114616294367</v>
      </c>
      <c r="D188">
        <v>12.8664184978092</v>
      </c>
      <c r="E188">
        <v>4.8628815620393704</v>
      </c>
    </row>
    <row r="189" spans="1:5" x14ac:dyDescent="0.4">
      <c r="A189">
        <v>-14.3051147460938</v>
      </c>
      <c r="B189">
        <v>-14.3051147460938</v>
      </c>
      <c r="C189">
        <v>2.2325637883401317</v>
      </c>
      <c r="D189">
        <v>5.7310809053714697</v>
      </c>
      <c r="E189">
        <v>8.1604467085786094</v>
      </c>
    </row>
    <row r="190" spans="1:5" x14ac:dyDescent="0.4">
      <c r="A190">
        <v>-14.1143798828125</v>
      </c>
      <c r="B190">
        <v>-14.1143798828125</v>
      </c>
      <c r="C190">
        <v>2.3891909218173075</v>
      </c>
      <c r="D190">
        <v>9.5908510800010696</v>
      </c>
      <c r="E190">
        <v>7.3241751972209599</v>
      </c>
    </row>
    <row r="191" spans="1:5" x14ac:dyDescent="0.4">
      <c r="A191">
        <v>-13.9236450195313</v>
      </c>
      <c r="B191">
        <v>-13.9236450195313</v>
      </c>
      <c r="C191">
        <v>2.6136725567183912</v>
      </c>
      <c r="D191">
        <v>15.122763079587999</v>
      </c>
      <c r="E191">
        <v>8.5643246362082994</v>
      </c>
    </row>
    <row r="192" spans="1:5" x14ac:dyDescent="0.4">
      <c r="A192">
        <v>-13.73291015625</v>
      </c>
      <c r="B192">
        <v>-13.73291015625</v>
      </c>
      <c r="C192">
        <v>2.2935918843772773</v>
      </c>
      <c r="D192">
        <v>7.23499928572625</v>
      </c>
      <c r="E192">
        <v>4.8641285458406003</v>
      </c>
    </row>
    <row r="193" spans="1:5" x14ac:dyDescent="0.4">
      <c r="A193">
        <v>-13.5421752929688</v>
      </c>
      <c r="B193">
        <v>-13.5421752929688</v>
      </c>
      <c r="C193">
        <v>2.356202917412844</v>
      </c>
      <c r="D193">
        <v>8.7779260605985208</v>
      </c>
      <c r="E193">
        <v>8.1784876252857206</v>
      </c>
    </row>
    <row r="194" spans="1:5" x14ac:dyDescent="0.4">
      <c r="A194">
        <v>-13.3514404296875</v>
      </c>
      <c r="B194">
        <v>-13.3514404296875</v>
      </c>
      <c r="C194">
        <v>2.3708137227176413</v>
      </c>
      <c r="D194">
        <v>9.1379808562830398</v>
      </c>
      <c r="E194">
        <v>7.1473712999463501</v>
      </c>
    </row>
    <row r="195" spans="1:5" x14ac:dyDescent="0.4">
      <c r="A195">
        <v>-13.1607055664063</v>
      </c>
      <c r="B195">
        <v>-13.1607055664063</v>
      </c>
      <c r="C195">
        <v>2.3495202761029859</v>
      </c>
      <c r="D195">
        <v>8.6132454012330903</v>
      </c>
      <c r="E195">
        <v>4.80271718818969</v>
      </c>
    </row>
    <row r="196" spans="1:5" x14ac:dyDescent="0.4">
      <c r="A196">
        <v>-12.969970703125</v>
      </c>
      <c r="B196">
        <v>-12.969970703125</v>
      </c>
      <c r="C196">
        <v>2.4080068375376733</v>
      </c>
      <c r="D196">
        <v>10.054532619039099</v>
      </c>
      <c r="E196">
        <v>8.3743553065162093</v>
      </c>
    </row>
    <row r="197" spans="1:5" x14ac:dyDescent="0.4">
      <c r="A197">
        <v>-12.7792358398438</v>
      </c>
      <c r="B197">
        <v>-12.7792358398438</v>
      </c>
      <c r="C197">
        <v>2.4155867089781586</v>
      </c>
      <c r="D197">
        <v>10.2413237647621</v>
      </c>
      <c r="E197">
        <v>8.8103892888367508</v>
      </c>
    </row>
    <row r="198" spans="1:5" x14ac:dyDescent="0.4">
      <c r="A198">
        <v>-12.5885009765625</v>
      </c>
      <c r="B198">
        <v>-12.5885009765625</v>
      </c>
      <c r="C198">
        <v>2.5399187233431628</v>
      </c>
      <c r="D198">
        <v>13.305243726418</v>
      </c>
      <c r="E198">
        <v>8.5145308213662894</v>
      </c>
    </row>
    <row r="199" spans="1:5" x14ac:dyDescent="0.4">
      <c r="A199">
        <v>-12.3977661132813</v>
      </c>
      <c r="B199">
        <v>-12.3977661132813</v>
      </c>
      <c r="C199">
        <v>2.3709439260320275</v>
      </c>
      <c r="D199">
        <v>9.1411894629806802</v>
      </c>
      <c r="E199">
        <v>9.8577055542787093</v>
      </c>
    </row>
    <row r="200" spans="1:5" x14ac:dyDescent="0.4">
      <c r="A200">
        <v>-12.20703125</v>
      </c>
      <c r="B200">
        <v>-12.20703125</v>
      </c>
      <c r="C200">
        <v>2.3729811162918448</v>
      </c>
      <c r="D200">
        <v>9.1913920430210894</v>
      </c>
      <c r="E200">
        <v>5.6904821144558699</v>
      </c>
    </row>
    <row r="201" spans="1:5" x14ac:dyDescent="0.4">
      <c r="A201">
        <v>-12.0162963867188</v>
      </c>
      <c r="B201">
        <v>-12.0162963867188</v>
      </c>
      <c r="C201">
        <v>2.3536945104883591</v>
      </c>
      <c r="D201">
        <v>8.7161112650518007</v>
      </c>
      <c r="E201">
        <v>5.8225632785641004</v>
      </c>
    </row>
    <row r="202" spans="1:5" x14ac:dyDescent="0.4">
      <c r="A202">
        <v>-11.8255615234375</v>
      </c>
      <c r="B202">
        <v>-11.8255615234375</v>
      </c>
      <c r="C202">
        <v>2.4895089120507712</v>
      </c>
      <c r="D202">
        <v>12.062992260688199</v>
      </c>
      <c r="E202">
        <v>4.3720255384778497</v>
      </c>
    </row>
    <row r="203" spans="1:5" x14ac:dyDescent="0.4">
      <c r="A203">
        <v>-11.6348266601563</v>
      </c>
      <c r="B203">
        <v>-11.6348266601563</v>
      </c>
      <c r="C203">
        <v>2.41080225710144</v>
      </c>
      <c r="D203">
        <v>10.123420281210199</v>
      </c>
      <c r="E203">
        <v>6.06673909777047</v>
      </c>
    </row>
    <row r="204" spans="1:5" x14ac:dyDescent="0.4">
      <c r="A204">
        <v>-11.444091796875</v>
      </c>
      <c r="B204">
        <v>-11.444091796875</v>
      </c>
      <c r="C204">
        <v>2.4074459664539893</v>
      </c>
      <c r="D204">
        <v>10.0407110452635</v>
      </c>
      <c r="E204">
        <v>3.9230386571645499</v>
      </c>
    </row>
    <row r="205" spans="1:5" x14ac:dyDescent="0.4">
      <c r="A205">
        <v>-11.2533569335938</v>
      </c>
      <c r="B205">
        <v>-11.2533569335938</v>
      </c>
      <c r="C205">
        <v>2.3724030379495282</v>
      </c>
      <c r="D205">
        <v>9.1771464299224004</v>
      </c>
      <c r="E205">
        <v>2.4648507545262301</v>
      </c>
    </row>
    <row r="206" spans="1:5" x14ac:dyDescent="0.4">
      <c r="A206">
        <v>-11.0626220703125</v>
      </c>
      <c r="B206">
        <v>-11.0626220703125</v>
      </c>
      <c r="C206">
        <v>2.5072068149866142</v>
      </c>
      <c r="D206">
        <v>12.499122555540399</v>
      </c>
      <c r="E206">
        <v>5.0643727503675402</v>
      </c>
    </row>
    <row r="207" spans="1:5" x14ac:dyDescent="0.4">
      <c r="A207">
        <v>-10.8718872070313</v>
      </c>
      <c r="B207">
        <v>-10.8718872070313</v>
      </c>
      <c r="C207">
        <v>2.314038387258428</v>
      </c>
      <c r="D207">
        <v>7.7388634645828702</v>
      </c>
      <c r="E207">
        <v>5.5946936392698898</v>
      </c>
    </row>
    <row r="208" spans="1:5" x14ac:dyDescent="0.4">
      <c r="A208">
        <v>-10.68115234375</v>
      </c>
      <c r="B208">
        <v>-10.68115234375</v>
      </c>
      <c r="C208">
        <v>2.4620321570716364</v>
      </c>
      <c r="D208">
        <v>11.3858812326713</v>
      </c>
      <c r="E208">
        <v>2.69381341310722</v>
      </c>
    </row>
    <row r="209" spans="1:5" x14ac:dyDescent="0.4">
      <c r="A209">
        <v>-10.4904174804688</v>
      </c>
      <c r="B209">
        <v>-10.4904174804688</v>
      </c>
      <c r="C209">
        <v>2.4416976307986538</v>
      </c>
      <c r="D209">
        <v>10.8847764988921</v>
      </c>
      <c r="E209">
        <v>9.4173864262740192</v>
      </c>
    </row>
    <row r="210" spans="1:5" x14ac:dyDescent="0.4">
      <c r="A210">
        <v>-10.2996826171875</v>
      </c>
      <c r="B210">
        <v>-10.2996826171875</v>
      </c>
      <c r="C210">
        <v>2.352296352719172</v>
      </c>
      <c r="D210">
        <v>8.6816563941930305</v>
      </c>
      <c r="E210">
        <v>5.6095078887159397</v>
      </c>
    </row>
    <row r="211" spans="1:5" x14ac:dyDescent="0.4">
      <c r="A211">
        <v>-10.1089477539063</v>
      </c>
      <c r="B211">
        <v>-10.1089477539063</v>
      </c>
      <c r="C211">
        <v>2.3609846093450488</v>
      </c>
      <c r="D211">
        <v>8.8957615307016695</v>
      </c>
      <c r="E211">
        <v>4.4632540369754503</v>
      </c>
    </row>
    <row r="212" spans="1:5" x14ac:dyDescent="0.4">
      <c r="A212">
        <v>-9.918212890625</v>
      </c>
      <c r="B212">
        <v>-9.918212890625</v>
      </c>
      <c r="C212">
        <v>2.5274069587740762</v>
      </c>
      <c r="D212">
        <v>12.996915695101601</v>
      </c>
      <c r="E212">
        <v>9.2095063579174905</v>
      </c>
    </row>
    <row r="213" spans="1:5" x14ac:dyDescent="0.4">
      <c r="A213">
        <v>-9.72747802734375</v>
      </c>
      <c r="B213">
        <v>-9.72747802734375</v>
      </c>
      <c r="C213">
        <v>2.4529560947419196</v>
      </c>
      <c r="D213">
        <v>11.1622193810776</v>
      </c>
      <c r="E213">
        <v>8.7069719601631999</v>
      </c>
    </row>
    <row r="214" spans="1:5" x14ac:dyDescent="0.4">
      <c r="A214">
        <v>-9.5367431640625</v>
      </c>
      <c r="B214">
        <v>-9.5367431640625</v>
      </c>
      <c r="C214">
        <v>2.41244017518309</v>
      </c>
      <c r="D214">
        <v>10.1637835772732</v>
      </c>
      <c r="E214">
        <v>9.3632133364273908</v>
      </c>
    </row>
    <row r="215" spans="1:5" x14ac:dyDescent="0.4">
      <c r="A215">
        <v>-9.34600830078125</v>
      </c>
      <c r="B215">
        <v>-9.34600830078125</v>
      </c>
      <c r="C215">
        <v>2.4774355780516153</v>
      </c>
      <c r="D215">
        <v>11.7654684955286</v>
      </c>
      <c r="E215">
        <v>4.2143080984653603</v>
      </c>
    </row>
    <row r="216" spans="1:5" x14ac:dyDescent="0.4">
      <c r="A216">
        <v>-9.1552734375</v>
      </c>
      <c r="B216">
        <v>-9.1552734375</v>
      </c>
      <c r="C216">
        <v>2.4179862577939963</v>
      </c>
      <c r="D216">
        <v>10.300455964568901</v>
      </c>
      <c r="E216">
        <v>6.4484566505257304</v>
      </c>
    </row>
    <row r="217" spans="1:5" x14ac:dyDescent="0.4">
      <c r="A217">
        <v>-8.96453857421875</v>
      </c>
      <c r="B217">
        <v>-8.96453857421875</v>
      </c>
      <c r="C217">
        <v>2.5505350273875438</v>
      </c>
      <c r="D217">
        <v>13.566861830545999</v>
      </c>
      <c r="E217">
        <v>6.2667063642480496</v>
      </c>
    </row>
    <row r="218" spans="1:5" x14ac:dyDescent="0.4">
      <c r="A218">
        <v>-8.7738037109375</v>
      </c>
      <c r="B218">
        <v>-8.7738037109375</v>
      </c>
      <c r="C218">
        <v>2.6094670021971016</v>
      </c>
      <c r="D218">
        <v>15.019125392115299</v>
      </c>
      <c r="E218">
        <v>7.1989641924432002</v>
      </c>
    </row>
    <row r="219" spans="1:5" x14ac:dyDescent="0.4">
      <c r="A219">
        <v>-8.58306884765625</v>
      </c>
      <c r="B219">
        <v>-8.58306884765625</v>
      </c>
      <c r="C219">
        <v>2.2020140065179863</v>
      </c>
      <c r="D219">
        <v>4.9782411253103698</v>
      </c>
      <c r="E219">
        <v>4.7316301006547503</v>
      </c>
    </row>
    <row r="220" spans="1:5" x14ac:dyDescent="0.4">
      <c r="A220">
        <v>-8.392333984375</v>
      </c>
      <c r="B220">
        <v>-8.392333984375</v>
      </c>
      <c r="C220">
        <v>2.5132783157609442</v>
      </c>
      <c r="D220">
        <v>12.648742848549301</v>
      </c>
      <c r="E220">
        <v>6.2785782075428296</v>
      </c>
    </row>
    <row r="221" spans="1:5" x14ac:dyDescent="0.4">
      <c r="A221">
        <v>-8.20159912109375</v>
      </c>
      <c r="B221">
        <v>-8.20159912109375</v>
      </c>
      <c r="C221">
        <v>2.7269683879353623</v>
      </c>
      <c r="D221">
        <v>17.914717835657498</v>
      </c>
      <c r="E221">
        <v>9.9340005543528704</v>
      </c>
    </row>
    <row r="222" spans="1:5" x14ac:dyDescent="0.4">
      <c r="A222">
        <v>-8.0108642578125</v>
      </c>
      <c r="B222">
        <v>-8.0108642578125</v>
      </c>
      <c r="C222">
        <v>2.6168515429604322</v>
      </c>
      <c r="D222">
        <v>15.2011029943281</v>
      </c>
      <c r="E222">
        <v>7.1957193775443899</v>
      </c>
    </row>
    <row r="223" spans="1:5" x14ac:dyDescent="0.4">
      <c r="A223">
        <v>-7.82012939453125</v>
      </c>
      <c r="B223">
        <v>-7.82012939453125</v>
      </c>
      <c r="C223">
        <v>2.3876695182482068</v>
      </c>
      <c r="D223">
        <v>9.5533590568169409</v>
      </c>
      <c r="E223">
        <v>5.1183303952466703</v>
      </c>
    </row>
    <row r="224" spans="1:5" x14ac:dyDescent="0.4">
      <c r="A224">
        <v>-7.62939453125</v>
      </c>
      <c r="B224">
        <v>-7.62939453125</v>
      </c>
      <c r="C224">
        <v>2.7184723841982992</v>
      </c>
      <c r="D224">
        <v>17.705350396569202</v>
      </c>
      <c r="E224">
        <v>8.6537632763982799</v>
      </c>
    </row>
    <row r="225" spans="1:5" x14ac:dyDescent="0.4">
      <c r="A225">
        <v>-7.43865966796875</v>
      </c>
      <c r="B225">
        <v>-7.43865966796875</v>
      </c>
      <c r="C225">
        <v>2.6194722145732237</v>
      </c>
      <c r="D225">
        <v>15.2656843341253</v>
      </c>
      <c r="E225">
        <v>6.84203434379104</v>
      </c>
    </row>
    <row r="226" spans="1:5" x14ac:dyDescent="0.4">
      <c r="A226">
        <v>-7.2479248046875</v>
      </c>
      <c r="B226">
        <v>-7.2479248046875</v>
      </c>
      <c r="C226">
        <v>2.457979276233174</v>
      </c>
      <c r="D226">
        <v>11.2860058902939</v>
      </c>
      <c r="E226">
        <v>0.94405105426900704</v>
      </c>
    </row>
    <row r="227" spans="1:5" x14ac:dyDescent="0.4">
      <c r="A227">
        <v>-7.05718994140625</v>
      </c>
      <c r="B227">
        <v>-7.05718994140625</v>
      </c>
      <c r="C227">
        <v>2.6601237445881676</v>
      </c>
      <c r="D227">
        <v>16.267461993087601</v>
      </c>
      <c r="E227">
        <v>4.4782878649911799</v>
      </c>
    </row>
    <row r="228" spans="1:5" x14ac:dyDescent="0.4">
      <c r="A228">
        <v>-6.866455078125</v>
      </c>
      <c r="B228">
        <v>-6.866455078125</v>
      </c>
      <c r="C228">
        <v>2.7137274868079504</v>
      </c>
      <c r="D228">
        <v>17.588421656175601</v>
      </c>
      <c r="E228">
        <v>1.2010330628413901</v>
      </c>
    </row>
    <row r="229" spans="1:5" x14ac:dyDescent="0.4">
      <c r="A229">
        <v>-6.67572021484375</v>
      </c>
      <c r="B229">
        <v>-6.67572021484375</v>
      </c>
      <c r="C229">
        <v>2.713854365622808</v>
      </c>
      <c r="D229">
        <v>17.591548337067401</v>
      </c>
      <c r="E229">
        <v>3.6074120100370299</v>
      </c>
    </row>
    <row r="230" spans="1:5" x14ac:dyDescent="0.4">
      <c r="A230">
        <v>-6.4849853515625</v>
      </c>
      <c r="B230">
        <v>-6.4849853515625</v>
      </c>
      <c r="C230">
        <v>2.7666455865281914</v>
      </c>
      <c r="D230">
        <v>18.8924849973337</v>
      </c>
      <c r="E230">
        <v>2.5549888218327501</v>
      </c>
    </row>
    <row r="231" spans="1:5" x14ac:dyDescent="0.4">
      <c r="A231">
        <v>-6.29425048828125</v>
      </c>
      <c r="B231">
        <v>-6.29425048828125</v>
      </c>
      <c r="C231">
        <v>2.6792260644121626</v>
      </c>
      <c r="D231">
        <v>16.7382014025759</v>
      </c>
      <c r="E231">
        <v>6.6916862572801898</v>
      </c>
    </row>
    <row r="232" spans="1:5" x14ac:dyDescent="0.4">
      <c r="A232">
        <v>-6.103515625</v>
      </c>
      <c r="B232">
        <v>-6.103515625</v>
      </c>
      <c r="C232">
        <v>2.6705906642499642</v>
      </c>
      <c r="D232">
        <v>16.525398810508399</v>
      </c>
      <c r="E232">
        <v>2.7637809996885201</v>
      </c>
    </row>
    <row r="233" spans="1:5" x14ac:dyDescent="0.4">
      <c r="A233">
        <v>-5.91278076171875</v>
      </c>
      <c r="B233">
        <v>-5.91278076171875</v>
      </c>
      <c r="C233">
        <v>2.6178220628439632</v>
      </c>
      <c r="D233">
        <v>15.225019563680901</v>
      </c>
      <c r="E233">
        <v>0.47336327993573102</v>
      </c>
    </row>
    <row r="234" spans="1:5" x14ac:dyDescent="0.4">
      <c r="A234">
        <v>-5.7220458984375</v>
      </c>
      <c r="B234">
        <v>-5.7220458984375</v>
      </c>
      <c r="C234">
        <v>2.7962033925309999</v>
      </c>
      <c r="D234">
        <v>19.620879468357799</v>
      </c>
      <c r="E234">
        <v>3.77666235241808</v>
      </c>
    </row>
    <row r="235" spans="1:5" x14ac:dyDescent="0.4">
      <c r="A235">
        <v>-5.53131103515625</v>
      </c>
      <c r="B235">
        <v>-5.53131103515625</v>
      </c>
      <c r="C235">
        <v>2.668579912125685</v>
      </c>
      <c r="D235">
        <v>16.475847746745899</v>
      </c>
      <c r="E235">
        <v>4.9203741837548396</v>
      </c>
    </row>
    <row r="236" spans="1:5" x14ac:dyDescent="0.4">
      <c r="A236">
        <v>-5.340576171875</v>
      </c>
      <c r="B236">
        <v>-5.340576171875</v>
      </c>
      <c r="C236">
        <v>3</v>
      </c>
      <c r="D236">
        <v>24.643049316816199</v>
      </c>
      <c r="E236">
        <v>1.81117055897924</v>
      </c>
    </row>
    <row r="237" spans="1:5" x14ac:dyDescent="0.4">
      <c r="A237">
        <v>-5.14984130859375</v>
      </c>
      <c r="B237">
        <v>-5.14984130859375</v>
      </c>
      <c r="C237">
        <v>2.7835266868826358</v>
      </c>
      <c r="D237">
        <v>19.308486785890398</v>
      </c>
      <c r="E237">
        <v>5.10526813203548</v>
      </c>
    </row>
    <row r="238" spans="1:5" x14ac:dyDescent="0.4">
      <c r="A238">
        <v>-4.9591064453125</v>
      </c>
      <c r="B238">
        <v>-4.9591064453125</v>
      </c>
      <c r="C238">
        <v>2.9139263122379599</v>
      </c>
      <c r="D238">
        <v>22.521931184416001</v>
      </c>
      <c r="E238">
        <v>-0.50761442611521401</v>
      </c>
    </row>
    <row r="239" spans="1:5" x14ac:dyDescent="0.4">
      <c r="A239">
        <v>-4.76837158203125</v>
      </c>
      <c r="B239">
        <v>-4.76837158203125</v>
      </c>
      <c r="C239">
        <v>2.8969565223459379</v>
      </c>
      <c r="D239">
        <v>22.103743815210901</v>
      </c>
      <c r="E239">
        <v>-1.54597413148217</v>
      </c>
    </row>
    <row r="240" spans="1:5" x14ac:dyDescent="0.4">
      <c r="A240">
        <v>-4.57763671875</v>
      </c>
      <c r="B240">
        <v>-4.57763671875</v>
      </c>
      <c r="C240">
        <v>2.6646316114110529</v>
      </c>
      <c r="D240">
        <v>16.3785495775176</v>
      </c>
      <c r="E240">
        <v>-3.74971895293289</v>
      </c>
    </row>
    <row r="241" spans="1:5" x14ac:dyDescent="0.4">
      <c r="A241">
        <v>-4.38690185546875</v>
      </c>
      <c r="B241">
        <v>-4.38690185546875</v>
      </c>
      <c r="C241">
        <v>2.8566670967344292</v>
      </c>
      <c r="D241">
        <v>21.110889512920298</v>
      </c>
      <c r="E241">
        <v>-1.50772909634981</v>
      </c>
    </row>
    <row r="242" spans="1:5" x14ac:dyDescent="0.4">
      <c r="A242">
        <v>-4.1961669921875</v>
      </c>
      <c r="B242">
        <v>-4.1961669921875</v>
      </c>
      <c r="C242">
        <v>2.7128681530174217</v>
      </c>
      <c r="D242">
        <v>17.567245051196</v>
      </c>
      <c r="E242">
        <v>0.92175935462968295</v>
      </c>
    </row>
    <row r="243" spans="1:5" x14ac:dyDescent="0.4">
      <c r="A243">
        <v>-4.00543212890625</v>
      </c>
      <c r="B243">
        <v>-4.00543212890625</v>
      </c>
      <c r="C243">
        <v>2.9661888086492354</v>
      </c>
      <c r="D243">
        <v>23.809838460899002</v>
      </c>
      <c r="E243">
        <v>0.607601697976768</v>
      </c>
    </row>
    <row r="244" spans="1:5" x14ac:dyDescent="0.4">
      <c r="A244">
        <v>-3.814697265625</v>
      </c>
      <c r="B244">
        <v>-3.814697265625</v>
      </c>
      <c r="C244">
        <v>2.7996094909112244</v>
      </c>
      <c r="D244">
        <v>19.704816118719599</v>
      </c>
      <c r="E244">
        <v>0.81928968592235496</v>
      </c>
    </row>
    <row r="245" spans="1:5" x14ac:dyDescent="0.4">
      <c r="A245">
        <v>-3.62396240234375</v>
      </c>
      <c r="B245">
        <v>-3.62396240234375</v>
      </c>
      <c r="C245">
        <v>2.6175319731536777</v>
      </c>
      <c r="D245">
        <v>15.217870869136901</v>
      </c>
      <c r="E245">
        <v>-1.1078473782454901</v>
      </c>
    </row>
    <row r="246" spans="1:5" x14ac:dyDescent="0.4">
      <c r="A246">
        <v>-3.4332275390625</v>
      </c>
      <c r="B246">
        <v>-3.4332275390625</v>
      </c>
      <c r="C246">
        <v>2.7900630199576169</v>
      </c>
      <c r="D246">
        <v>19.4695619642083</v>
      </c>
      <c r="E246">
        <v>-2.5918562628902899</v>
      </c>
    </row>
    <row r="247" spans="1:5" x14ac:dyDescent="0.4">
      <c r="A247">
        <v>-3.24249267578125</v>
      </c>
      <c r="B247">
        <v>-3.24249267578125</v>
      </c>
      <c r="C247">
        <v>2.7540896612056276</v>
      </c>
      <c r="D247">
        <v>18.583068710391501</v>
      </c>
      <c r="E247">
        <v>-2.1124922743430101</v>
      </c>
    </row>
    <row r="248" spans="1:5" x14ac:dyDescent="0.4">
      <c r="A248">
        <v>-3.0517578125</v>
      </c>
      <c r="B248">
        <v>-3.0517578125</v>
      </c>
      <c r="C248">
        <v>2.8082731106756222</v>
      </c>
      <c r="D248">
        <v>19.918314127835799</v>
      </c>
      <c r="E248">
        <v>-5.14690012822164</v>
      </c>
    </row>
    <row r="249" spans="1:5" x14ac:dyDescent="0.4">
      <c r="A249">
        <v>-2.86102294921875</v>
      </c>
      <c r="B249">
        <v>-2.86102294921875</v>
      </c>
      <c r="C249">
        <v>2.8100374167390374</v>
      </c>
      <c r="D249">
        <v>19.961792009166501</v>
      </c>
      <c r="E249">
        <v>-6.1291912418210996</v>
      </c>
    </row>
    <row r="250" spans="1:5" x14ac:dyDescent="0.4">
      <c r="A250">
        <v>-2.6702880859375</v>
      </c>
      <c r="B250">
        <v>-2.6702880859375</v>
      </c>
      <c r="C250">
        <v>2.8441373608300218</v>
      </c>
      <c r="D250">
        <v>20.8021186131013</v>
      </c>
      <c r="E250">
        <v>-5.7263815494777797</v>
      </c>
    </row>
    <row r="251" spans="1:5" x14ac:dyDescent="0.4">
      <c r="A251">
        <v>-2.47955322265625</v>
      </c>
      <c r="B251">
        <v>-2.47955322265625</v>
      </c>
      <c r="C251">
        <v>2.8139664411032395</v>
      </c>
      <c r="D251">
        <v>20.058615150340501</v>
      </c>
      <c r="E251">
        <v>-10.2384020294175</v>
      </c>
    </row>
    <row r="252" spans="1:5" x14ac:dyDescent="0.4">
      <c r="A252">
        <v>-2.288818359375</v>
      </c>
      <c r="B252">
        <v>-2.288818359375</v>
      </c>
      <c r="C252">
        <v>2.8742775707031263</v>
      </c>
      <c r="D252">
        <v>21.544865291423399</v>
      </c>
      <c r="E252">
        <v>-8.7693268119703003</v>
      </c>
    </row>
    <row r="253" spans="1:5" x14ac:dyDescent="0.4">
      <c r="A253">
        <v>-2.09808349609375</v>
      </c>
      <c r="B253">
        <v>-2.09808349609375</v>
      </c>
      <c r="C253">
        <v>2.8772627749553896</v>
      </c>
      <c r="D253">
        <v>21.618429827032699</v>
      </c>
      <c r="E253">
        <v>-12.222800101855199</v>
      </c>
    </row>
    <row r="254" spans="1:5" x14ac:dyDescent="0.4">
      <c r="A254">
        <v>-1.9073486328125</v>
      </c>
      <c r="B254">
        <v>-1.9073486328125</v>
      </c>
      <c r="C254">
        <v>2.6572879017245734</v>
      </c>
      <c r="D254">
        <v>16.197578177545299</v>
      </c>
      <c r="E254">
        <v>-8.0327882584180195</v>
      </c>
    </row>
    <row r="255" spans="1:5" x14ac:dyDescent="0.4">
      <c r="A255">
        <v>-1.71661376953125</v>
      </c>
      <c r="B255">
        <v>-1.71661376953125</v>
      </c>
      <c r="C255">
        <v>2.907297130560937</v>
      </c>
      <c r="D255">
        <v>22.358567933419</v>
      </c>
      <c r="E255">
        <v>-10.208888112004001</v>
      </c>
    </row>
    <row r="256" spans="1:5" x14ac:dyDescent="0.4">
      <c r="A256">
        <v>-1.52587890625</v>
      </c>
      <c r="B256">
        <v>-1.52587890625</v>
      </c>
      <c r="C256">
        <v>2.7178646103454147</v>
      </c>
      <c r="D256">
        <v>17.6903729955391</v>
      </c>
      <c r="E256">
        <v>-8.41666458516376</v>
      </c>
    </row>
    <row r="257" spans="1:5" x14ac:dyDescent="0.4">
      <c r="A257">
        <v>-1.33514404296875</v>
      </c>
      <c r="B257">
        <v>-1.33514404296875</v>
      </c>
      <c r="C257">
        <v>2.6104660363886492</v>
      </c>
      <c r="D257">
        <v>15.0437446409668</v>
      </c>
      <c r="E257">
        <v>-12.165596154050901</v>
      </c>
    </row>
    <row r="258" spans="1:5" x14ac:dyDescent="0.4">
      <c r="A258">
        <v>-1.1444091796875</v>
      </c>
      <c r="B258">
        <v>-1.1444091796875</v>
      </c>
      <c r="C258">
        <v>2.6938113877500145</v>
      </c>
      <c r="D258">
        <v>17.097628244892299</v>
      </c>
      <c r="E258">
        <v>-9.5117479243455492</v>
      </c>
    </row>
    <row r="259" spans="1:5" x14ac:dyDescent="0.4">
      <c r="A259">
        <v>-0.95367431640625</v>
      </c>
      <c r="B259">
        <v>-0.95367431640625</v>
      </c>
      <c r="C259">
        <v>2.7029589704106467</v>
      </c>
      <c r="D259">
        <v>17.3230525755279</v>
      </c>
      <c r="E259">
        <v>-11.0624339661102</v>
      </c>
    </row>
    <row r="260" spans="1:5" x14ac:dyDescent="0.4">
      <c r="A260">
        <v>-0.762939453125</v>
      </c>
      <c r="B260">
        <v>-0.762939453125</v>
      </c>
      <c r="C260">
        <v>2.6652576917309698</v>
      </c>
      <c r="D260">
        <v>16.393978105717601</v>
      </c>
      <c r="E260">
        <v>-11.2734278775393</v>
      </c>
    </row>
    <row r="261" spans="1:5" x14ac:dyDescent="0.4">
      <c r="A261">
        <v>-0.57220458984375</v>
      </c>
      <c r="B261">
        <v>-0.57220458984375</v>
      </c>
      <c r="C261">
        <v>2.5472284489239527</v>
      </c>
      <c r="D261">
        <v>13.4853776543978</v>
      </c>
      <c r="E261">
        <v>-9.9730997205950995</v>
      </c>
    </row>
    <row r="262" spans="1:5" x14ac:dyDescent="0.4">
      <c r="A262">
        <v>-0.3814697265625</v>
      </c>
      <c r="B262">
        <v>-0.3814697265625</v>
      </c>
      <c r="C262">
        <v>2.3942716021013184</v>
      </c>
      <c r="D262">
        <v>9.7160545348029199</v>
      </c>
      <c r="E262">
        <v>-9.8098154992017808</v>
      </c>
    </row>
    <row r="263" spans="1:5" x14ac:dyDescent="0.4">
      <c r="A263">
        <v>-0.19073486328125</v>
      </c>
      <c r="B263">
        <v>-0.19073486328125</v>
      </c>
      <c r="C263">
        <v>2.4766496527340536</v>
      </c>
      <c r="D263">
        <v>11.746100899168599</v>
      </c>
      <c r="E263">
        <v>-12.188651671045299</v>
      </c>
    </row>
    <row r="264" spans="1:5" x14ac:dyDescent="0.4">
      <c r="A264">
        <v>0</v>
      </c>
      <c r="B264">
        <v>0</v>
      </c>
      <c r="C264">
        <v>2.5550025211015859</v>
      </c>
      <c r="D264">
        <v>13.676954498463701</v>
      </c>
      <c r="E264">
        <v>-12.539560187603399</v>
      </c>
    </row>
    <row r="265" spans="1:5" x14ac:dyDescent="0.4">
      <c r="A265">
        <v>0.19073486328125</v>
      </c>
      <c r="B265">
        <v>0.19073486328125</v>
      </c>
      <c r="C265">
        <v>2.3796177069350746</v>
      </c>
      <c r="D265">
        <v>9.35493787353772</v>
      </c>
      <c r="E265">
        <v>-17.649439964719001</v>
      </c>
    </row>
    <row r="266" spans="1:5" x14ac:dyDescent="0.4">
      <c r="A266">
        <v>0.3814697265625</v>
      </c>
      <c r="B266">
        <v>0.3814697265625</v>
      </c>
      <c r="C266">
        <v>2.5717724059433329</v>
      </c>
      <c r="D266">
        <v>14.090215597656201</v>
      </c>
      <c r="E266">
        <v>-12.436563537049899</v>
      </c>
    </row>
    <row r="267" spans="1:5" x14ac:dyDescent="0.4">
      <c r="A267">
        <v>0.57220458984375</v>
      </c>
      <c r="B267">
        <v>0.57220458984375</v>
      </c>
      <c r="C267">
        <v>2.4663691568652197</v>
      </c>
      <c r="D267">
        <v>11.4927581324716</v>
      </c>
      <c r="E267">
        <v>-14.184957658290701</v>
      </c>
    </row>
    <row r="268" spans="1:5" x14ac:dyDescent="0.4">
      <c r="A268">
        <v>0.762939453125</v>
      </c>
      <c r="B268">
        <v>0.762939453125</v>
      </c>
      <c r="C268">
        <v>2.3523846081673048</v>
      </c>
      <c r="D268">
        <v>8.6838312775538409</v>
      </c>
      <c r="E268">
        <v>-11.3012318344647</v>
      </c>
    </row>
    <row r="269" spans="1:5" x14ac:dyDescent="0.4">
      <c r="A269">
        <v>0.95367431640625</v>
      </c>
      <c r="B269">
        <v>0.95367431640625</v>
      </c>
      <c r="C269">
        <v>2.3962788590175523</v>
      </c>
      <c r="D269">
        <v>9.7655194659811997</v>
      </c>
      <c r="E269">
        <v>-12.506190497115</v>
      </c>
    </row>
    <row r="270" spans="1:5" x14ac:dyDescent="0.4">
      <c r="A270">
        <v>1.1444091796875</v>
      </c>
      <c r="B270">
        <v>1.1444091796875</v>
      </c>
      <c r="C270">
        <v>2.3508719499377748</v>
      </c>
      <c r="D270">
        <v>8.6465547662040496</v>
      </c>
      <c r="E270">
        <v>-12.8736481399913</v>
      </c>
    </row>
    <row r="271" spans="1:5" x14ac:dyDescent="0.4">
      <c r="A271">
        <v>1.33514404296875</v>
      </c>
      <c r="B271">
        <v>1.33514404296875</v>
      </c>
      <c r="C271">
        <v>2.2434352683106056</v>
      </c>
      <c r="D271">
        <v>5.99898732243064</v>
      </c>
      <c r="E271">
        <v>-16.411486860079702</v>
      </c>
    </row>
    <row r="272" spans="1:5" x14ac:dyDescent="0.4">
      <c r="A272">
        <v>1.52587890625</v>
      </c>
      <c r="B272">
        <v>1.52587890625</v>
      </c>
      <c r="C272">
        <v>2.3016451738077994</v>
      </c>
      <c r="D272">
        <v>7.4334568943252002</v>
      </c>
      <c r="E272">
        <v>-13.5416051385514</v>
      </c>
    </row>
    <row r="273" spans="1:5" x14ac:dyDescent="0.4">
      <c r="A273">
        <v>1.71661376953125</v>
      </c>
      <c r="B273">
        <v>1.71661376953125</v>
      </c>
      <c r="C273">
        <v>2.2313036029020479</v>
      </c>
      <c r="D273">
        <v>5.7000260934724398</v>
      </c>
      <c r="E273">
        <v>-11.996876857417901</v>
      </c>
    </row>
    <row r="274" spans="1:5" x14ac:dyDescent="0.4">
      <c r="A274">
        <v>1.9073486328125</v>
      </c>
      <c r="B274">
        <v>1.9073486328125</v>
      </c>
      <c r="C274">
        <v>2.0403059200297884</v>
      </c>
      <c r="D274">
        <v>0.99326077505372801</v>
      </c>
      <c r="E274">
        <v>-9.8347503976949806</v>
      </c>
    </row>
    <row r="275" spans="1:5" x14ac:dyDescent="0.4">
      <c r="A275">
        <v>2.09808349609375</v>
      </c>
      <c r="B275">
        <v>2.09808349609375</v>
      </c>
      <c r="C275">
        <v>2.3555150074539992</v>
      </c>
      <c r="D275">
        <v>8.7609738615571793</v>
      </c>
      <c r="E275">
        <v>-6.1629294946591502</v>
      </c>
    </row>
    <row r="276" spans="1:5" x14ac:dyDescent="0.4">
      <c r="A276">
        <v>2.288818359375</v>
      </c>
      <c r="B276">
        <v>2.288818359375</v>
      </c>
      <c r="C276">
        <v>2.3251480370004525</v>
      </c>
      <c r="D276">
        <v>8.0126391110681308</v>
      </c>
      <c r="E276">
        <v>-12.094343448944899</v>
      </c>
    </row>
    <row r="277" spans="1:5" x14ac:dyDescent="0.4">
      <c r="A277">
        <v>2.47955322265625</v>
      </c>
      <c r="B277">
        <v>2.47955322265625</v>
      </c>
      <c r="C277">
        <v>2.3202748234042718</v>
      </c>
      <c r="D277">
        <v>7.8925482680860704</v>
      </c>
      <c r="E277">
        <v>-14.7566612385444</v>
      </c>
    </row>
    <row r="278" spans="1:5" x14ac:dyDescent="0.4">
      <c r="A278">
        <v>2.6702880859375</v>
      </c>
      <c r="B278">
        <v>2.6702880859375</v>
      </c>
      <c r="C278">
        <v>2.1785483746037904</v>
      </c>
      <c r="D278">
        <v>4.3999764007985798</v>
      </c>
      <c r="E278">
        <v>-12.128039409801699</v>
      </c>
    </row>
    <row r="279" spans="1:5" x14ac:dyDescent="0.4">
      <c r="A279">
        <v>2.86102294921875</v>
      </c>
      <c r="B279">
        <v>2.86102294921875</v>
      </c>
      <c r="C279">
        <v>2.2564736677242738</v>
      </c>
      <c r="D279">
        <v>6.3202932421940101</v>
      </c>
      <c r="E279">
        <v>-9.9963523122833102</v>
      </c>
    </row>
    <row r="280" spans="1:5" x14ac:dyDescent="0.4">
      <c r="A280">
        <v>3.0517578125</v>
      </c>
      <c r="B280">
        <v>3.0517578125</v>
      </c>
      <c r="C280">
        <v>2.0755198788928677</v>
      </c>
      <c r="D280">
        <v>1.8610400999569201</v>
      </c>
      <c r="E280">
        <v>-12.671952177822901</v>
      </c>
    </row>
    <row r="281" spans="1:5" x14ac:dyDescent="0.4">
      <c r="A281">
        <v>3.24249267578125</v>
      </c>
      <c r="B281">
        <v>3.24249267578125</v>
      </c>
      <c r="C281">
        <v>1.9445568193985012</v>
      </c>
      <c r="D281">
        <v>-1.36628903384388</v>
      </c>
      <c r="E281">
        <v>-12.934301158115</v>
      </c>
    </row>
    <row r="282" spans="1:5" x14ac:dyDescent="0.4">
      <c r="A282">
        <v>3.4332275390625</v>
      </c>
      <c r="B282">
        <v>3.4332275390625</v>
      </c>
      <c r="C282">
        <v>2.0521698379905526</v>
      </c>
      <c r="D282">
        <v>1.2856238904515001</v>
      </c>
      <c r="E282">
        <v>-9.8222855981713693</v>
      </c>
    </row>
    <row r="283" spans="1:5" x14ac:dyDescent="0.4">
      <c r="A283">
        <v>3.62396240234375</v>
      </c>
      <c r="B283">
        <v>3.62396240234375</v>
      </c>
      <c r="C283">
        <v>2.1097279972201819</v>
      </c>
      <c r="D283">
        <v>2.70403244693241</v>
      </c>
      <c r="E283">
        <v>-8.4011528472934707</v>
      </c>
    </row>
    <row r="284" spans="1:5" x14ac:dyDescent="0.4">
      <c r="A284">
        <v>3.814697265625</v>
      </c>
      <c r="B284">
        <v>3.814697265625</v>
      </c>
      <c r="C284">
        <v>2.1441051180618684</v>
      </c>
      <c r="D284">
        <v>3.5511895312042498</v>
      </c>
      <c r="E284">
        <v>-10.6431016509051</v>
      </c>
    </row>
    <row r="285" spans="1:5" x14ac:dyDescent="0.4">
      <c r="A285">
        <v>4.00543212890625</v>
      </c>
      <c r="B285">
        <v>4.00543212890625</v>
      </c>
      <c r="C285">
        <v>2.3294155370357084</v>
      </c>
      <c r="D285">
        <v>8.1178033248964496</v>
      </c>
      <c r="E285">
        <v>-4.3585234604794003</v>
      </c>
    </row>
    <row r="286" spans="1:5" x14ac:dyDescent="0.4">
      <c r="A286">
        <v>4.1961669921875</v>
      </c>
      <c r="B286">
        <v>4.1961669921875</v>
      </c>
      <c r="C286">
        <v>2.0454183188185016</v>
      </c>
      <c r="D286">
        <v>1.1192458705312101</v>
      </c>
      <c r="E286">
        <v>-4.6295834615869298</v>
      </c>
    </row>
    <row r="287" spans="1:5" x14ac:dyDescent="0.4">
      <c r="A287">
        <v>4.38690185546875</v>
      </c>
      <c r="B287">
        <v>4.38690185546875</v>
      </c>
      <c r="C287">
        <v>2.3273248252901673</v>
      </c>
      <c r="D287">
        <v>8.0662818122438402</v>
      </c>
      <c r="E287">
        <v>-11.224907746857999</v>
      </c>
    </row>
    <row r="288" spans="1:5" x14ac:dyDescent="0.4">
      <c r="A288">
        <v>4.57763671875</v>
      </c>
      <c r="B288">
        <v>4.57763671875</v>
      </c>
      <c r="C288">
        <v>2.1780237114014276</v>
      </c>
      <c r="D288">
        <v>4.3870470996280302</v>
      </c>
      <c r="E288">
        <v>-6.5958077213342099</v>
      </c>
    </row>
    <row r="289" spans="1:5" x14ac:dyDescent="0.4">
      <c r="A289">
        <v>4.76837158203125</v>
      </c>
      <c r="B289">
        <v>4.76837158203125</v>
      </c>
      <c r="C289">
        <v>2.0102215106376553</v>
      </c>
      <c r="D289">
        <v>0.251889190736099</v>
      </c>
      <c r="E289">
        <v>-7.8167785538922399</v>
      </c>
    </row>
    <row r="290" spans="1:5" x14ac:dyDescent="0.4">
      <c r="A290">
        <v>4.9591064453125</v>
      </c>
      <c r="B290">
        <v>4.9591064453125</v>
      </c>
      <c r="C290">
        <v>2.1935172065883912</v>
      </c>
      <c r="D290">
        <v>4.7688540656102303</v>
      </c>
      <c r="E290">
        <v>-11.8695033044065</v>
      </c>
    </row>
    <row r="291" spans="1:5" x14ac:dyDescent="0.4">
      <c r="A291">
        <v>5.14984130859375</v>
      </c>
      <c r="B291">
        <v>5.14984130859375</v>
      </c>
      <c r="C291">
        <v>2.158305130863218</v>
      </c>
      <c r="D291">
        <v>3.9011211469673199</v>
      </c>
      <c r="E291">
        <v>-3.5268116358683002</v>
      </c>
    </row>
    <row r="292" spans="1:5" x14ac:dyDescent="0.4">
      <c r="A292">
        <v>5.340576171875</v>
      </c>
      <c r="B292">
        <v>5.340576171875</v>
      </c>
      <c r="C292">
        <v>2.144931310926641</v>
      </c>
      <c r="D292">
        <v>3.5715494427160399</v>
      </c>
      <c r="E292">
        <v>-6.1209797292782202</v>
      </c>
    </row>
    <row r="293" spans="1:5" x14ac:dyDescent="0.4">
      <c r="A293">
        <v>5.53131103515625</v>
      </c>
      <c r="B293">
        <v>5.53131103515625</v>
      </c>
      <c r="C293">
        <v>1.9795532490762036</v>
      </c>
      <c r="D293">
        <v>-0.50387029138377204</v>
      </c>
      <c r="E293">
        <v>-11.448125270576799</v>
      </c>
    </row>
    <row r="294" spans="1:5" x14ac:dyDescent="0.4">
      <c r="A294">
        <v>5.7220458984375</v>
      </c>
      <c r="B294">
        <v>5.7220458984375</v>
      </c>
      <c r="C294">
        <v>2.1088366581335323</v>
      </c>
      <c r="D294">
        <v>2.6820671338621001</v>
      </c>
      <c r="E294">
        <v>-8.6616935909619208</v>
      </c>
    </row>
    <row r="295" spans="1:5" x14ac:dyDescent="0.4">
      <c r="A295">
        <v>5.91278076171875</v>
      </c>
      <c r="B295">
        <v>5.91278076171875</v>
      </c>
      <c r="C295">
        <v>2.1318833861522593</v>
      </c>
      <c r="D295">
        <v>3.2500087890188398</v>
      </c>
      <c r="E295">
        <v>-6.6539514431343596</v>
      </c>
    </row>
    <row r="296" spans="1:5" x14ac:dyDescent="0.4">
      <c r="A296">
        <v>6.103515625</v>
      </c>
      <c r="B296">
        <v>6.103515625</v>
      </c>
      <c r="C296">
        <v>2.2730514494272827</v>
      </c>
      <c r="D296">
        <v>6.72882033426467</v>
      </c>
      <c r="E296">
        <v>-3.8101106740323298</v>
      </c>
    </row>
    <row r="297" spans="1:5" x14ac:dyDescent="0.4">
      <c r="A297">
        <v>6.29425048828125</v>
      </c>
      <c r="B297">
        <v>6.29425048828125</v>
      </c>
      <c r="C297">
        <v>2.212889381064242</v>
      </c>
      <c r="D297">
        <v>5.2462435165925898</v>
      </c>
      <c r="E297">
        <v>-5.5686217172615002</v>
      </c>
    </row>
    <row r="298" spans="1:5" x14ac:dyDescent="0.4">
      <c r="A298">
        <v>6.4849853515625</v>
      </c>
      <c r="B298">
        <v>6.4849853515625</v>
      </c>
      <c r="C298">
        <v>2.0288791573398983</v>
      </c>
      <c r="D298">
        <v>0.71167049855521403</v>
      </c>
      <c r="E298">
        <v>-7.8810800028632197</v>
      </c>
    </row>
    <row r="299" spans="1:5" x14ac:dyDescent="0.4">
      <c r="A299">
        <v>6.67572021484375</v>
      </c>
      <c r="B299">
        <v>6.67572021484375</v>
      </c>
      <c r="C299">
        <v>2.1923473739080359</v>
      </c>
      <c r="D299">
        <v>4.7400258211758199</v>
      </c>
      <c r="E299">
        <v>-6.6800837955423198</v>
      </c>
    </row>
    <row r="300" spans="1:5" x14ac:dyDescent="0.4">
      <c r="A300">
        <v>6.866455078125</v>
      </c>
      <c r="B300">
        <v>6.866455078125</v>
      </c>
      <c r="C300">
        <v>2.1518164838598501</v>
      </c>
      <c r="D300">
        <v>3.7412210988639201</v>
      </c>
      <c r="E300">
        <v>-10.4696659433093</v>
      </c>
    </row>
    <row r="301" spans="1:5" x14ac:dyDescent="0.4">
      <c r="A301">
        <v>7.05718994140625</v>
      </c>
      <c r="B301">
        <v>7.05718994140625</v>
      </c>
      <c r="C301">
        <v>2.0999861999235363</v>
      </c>
      <c r="D301">
        <v>2.4639648557167502</v>
      </c>
      <c r="E301">
        <v>-8.0298145135622505</v>
      </c>
    </row>
    <row r="302" spans="1:5" x14ac:dyDescent="0.4">
      <c r="A302">
        <v>7.2479248046875</v>
      </c>
      <c r="B302">
        <v>7.2479248046875</v>
      </c>
      <c r="C302">
        <v>2.0661702609626516</v>
      </c>
      <c r="D302">
        <v>1.63063700420922</v>
      </c>
      <c r="E302">
        <v>-7.4445455169350501</v>
      </c>
    </row>
    <row r="303" spans="1:5" x14ac:dyDescent="0.4">
      <c r="A303">
        <v>7.43865966796875</v>
      </c>
      <c r="B303">
        <v>7.43865966796875</v>
      </c>
      <c r="C303">
        <v>2.1831628351176606</v>
      </c>
      <c r="D303">
        <v>4.5136907788123803</v>
      </c>
      <c r="E303">
        <v>-3.68451634212501</v>
      </c>
    </row>
    <row r="304" spans="1:5" x14ac:dyDescent="0.4">
      <c r="A304">
        <v>7.62939453125</v>
      </c>
      <c r="B304">
        <v>7.62939453125</v>
      </c>
      <c r="C304">
        <v>2.3084755859825266</v>
      </c>
      <c r="D304">
        <v>7.6017790784011803</v>
      </c>
      <c r="E304">
        <v>-12.269942831892401</v>
      </c>
    </row>
    <row r="305" spans="1:5" x14ac:dyDescent="0.4">
      <c r="A305">
        <v>7.82012939453125</v>
      </c>
      <c r="B305">
        <v>7.82012939453125</v>
      </c>
      <c r="C305">
        <v>2.1106135318548138</v>
      </c>
      <c r="D305">
        <v>2.7258547206053998</v>
      </c>
      <c r="E305">
        <v>-4.5757468084470103</v>
      </c>
    </row>
    <row r="306" spans="1:5" x14ac:dyDescent="0.4">
      <c r="A306">
        <v>8.0108642578125</v>
      </c>
      <c r="B306">
        <v>8.0108642578125</v>
      </c>
      <c r="C306">
        <v>2.1895039382951746</v>
      </c>
      <c r="D306">
        <v>4.6699548971388802</v>
      </c>
      <c r="E306">
        <v>-6.6965090785925403</v>
      </c>
    </row>
    <row r="307" spans="1:5" x14ac:dyDescent="0.4">
      <c r="A307">
        <v>8.20159912109375</v>
      </c>
      <c r="B307">
        <v>8.20159912109375</v>
      </c>
      <c r="C307">
        <v>2.1122241723587161</v>
      </c>
      <c r="D307">
        <v>2.76554581397472</v>
      </c>
      <c r="E307">
        <v>-9.5596203416589596</v>
      </c>
    </row>
    <row r="308" spans="1:5" x14ac:dyDescent="0.4">
      <c r="A308">
        <v>8.392333984375</v>
      </c>
      <c r="B308">
        <v>8.392333984375</v>
      </c>
      <c r="C308">
        <v>2.1214782066398472</v>
      </c>
      <c r="D308">
        <v>2.9935934371441402</v>
      </c>
      <c r="E308">
        <v>-9.7801370189341306</v>
      </c>
    </row>
    <row r="309" spans="1:5" x14ac:dyDescent="0.4">
      <c r="A309">
        <v>8.58306884765625</v>
      </c>
      <c r="B309">
        <v>8.58306884765625</v>
      </c>
      <c r="C309">
        <v>2.177259283033643</v>
      </c>
      <c r="D309">
        <v>4.3682092536615498</v>
      </c>
      <c r="E309">
        <v>-7.9077520436849502</v>
      </c>
    </row>
    <row r="310" spans="1:5" x14ac:dyDescent="0.4">
      <c r="A310">
        <v>8.7738037109375</v>
      </c>
      <c r="B310">
        <v>8.7738037109375</v>
      </c>
      <c r="C310">
        <v>2.0928970387555954</v>
      </c>
      <c r="D310">
        <v>2.2892663074403199</v>
      </c>
      <c r="E310">
        <v>-9.0022929626799009</v>
      </c>
    </row>
    <row r="311" spans="1:5" x14ac:dyDescent="0.4">
      <c r="A311">
        <v>8.96453857421875</v>
      </c>
      <c r="B311">
        <v>8.96453857421875</v>
      </c>
      <c r="C311">
        <v>2.1155361950171372</v>
      </c>
      <c r="D311">
        <v>2.84716415168461</v>
      </c>
      <c r="E311">
        <v>-4.9324469433378901</v>
      </c>
    </row>
    <row r="312" spans="1:5" x14ac:dyDescent="0.4">
      <c r="A312">
        <v>9.1552734375</v>
      </c>
      <c r="B312">
        <v>9.1552734375</v>
      </c>
      <c r="C312">
        <v>2.0877388315537129</v>
      </c>
      <c r="D312">
        <v>2.16215235297798</v>
      </c>
      <c r="E312">
        <v>-4.2454289538968704</v>
      </c>
    </row>
    <row r="313" spans="1:5" x14ac:dyDescent="0.4">
      <c r="A313">
        <v>9.34600830078125</v>
      </c>
      <c r="B313">
        <v>9.34600830078125</v>
      </c>
      <c r="C313">
        <v>2.2254221628921562</v>
      </c>
      <c r="D313">
        <v>5.5550894772547803</v>
      </c>
      <c r="E313">
        <v>-7.0644917749373297</v>
      </c>
    </row>
    <row r="314" spans="1:5" x14ac:dyDescent="0.4">
      <c r="A314">
        <v>9.5367431640625</v>
      </c>
      <c r="B314">
        <v>9.5367431640625</v>
      </c>
      <c r="C314">
        <v>1.9687143999209138</v>
      </c>
      <c r="D314">
        <v>-0.77097258565511195</v>
      </c>
      <c r="E314">
        <v>-8.4116273349617092</v>
      </c>
    </row>
    <row r="315" spans="1:5" x14ac:dyDescent="0.4">
      <c r="A315">
        <v>9.72747802734375</v>
      </c>
      <c r="B315">
        <v>9.72747802734375</v>
      </c>
      <c r="C315">
        <v>2.1722008425674906</v>
      </c>
      <c r="D315">
        <v>4.2435538557879697</v>
      </c>
      <c r="E315">
        <v>-9.2605848390114804</v>
      </c>
    </row>
    <row r="316" spans="1:5" x14ac:dyDescent="0.4">
      <c r="A316">
        <v>9.918212890625</v>
      </c>
      <c r="B316">
        <v>9.918212890625</v>
      </c>
      <c r="C316">
        <v>1.9418782817894795</v>
      </c>
      <c r="D316">
        <v>-1.4322963682399501</v>
      </c>
      <c r="E316">
        <v>-12.7096633219079</v>
      </c>
    </row>
    <row r="317" spans="1:5" x14ac:dyDescent="0.4">
      <c r="A317">
        <v>10.1089477539063</v>
      </c>
      <c r="B317">
        <v>10.1089477539063</v>
      </c>
      <c r="C317">
        <v>2.0994153376026037</v>
      </c>
      <c r="D317">
        <v>2.44989706738889</v>
      </c>
      <c r="E317">
        <v>-10.533898415330199</v>
      </c>
    </row>
    <row r="318" spans="1:5" x14ac:dyDescent="0.4">
      <c r="A318">
        <v>10.2996826171875</v>
      </c>
      <c r="B318">
        <v>10.2996826171875</v>
      </c>
      <c r="C318">
        <v>2.1120112659380523</v>
      </c>
      <c r="D318">
        <v>2.76029915055044</v>
      </c>
      <c r="E318">
        <v>-3.9584417283087001</v>
      </c>
    </row>
    <row r="319" spans="1:5" x14ac:dyDescent="0.4">
      <c r="A319">
        <v>10.4904174804688</v>
      </c>
      <c r="B319">
        <v>10.4904174804688</v>
      </c>
      <c r="C319">
        <v>2.0765372027975517</v>
      </c>
      <c r="D319">
        <v>1.88611006311123</v>
      </c>
      <c r="E319">
        <v>-6.7829814550254204</v>
      </c>
    </row>
    <row r="320" spans="1:5" x14ac:dyDescent="0.4">
      <c r="A320">
        <v>10.68115234375</v>
      </c>
      <c r="B320">
        <v>10.68115234375</v>
      </c>
      <c r="C320">
        <v>2.1402001967257447</v>
      </c>
      <c r="D320">
        <v>3.4549603621398601</v>
      </c>
      <c r="E320">
        <v>-9.5278217935080693</v>
      </c>
    </row>
    <row r="321" spans="1:5" x14ac:dyDescent="0.4">
      <c r="A321">
        <v>10.8718872070313</v>
      </c>
      <c r="B321">
        <v>10.8718872070313</v>
      </c>
      <c r="C321">
        <v>2.1963610055689724</v>
      </c>
      <c r="D321">
        <v>4.8389339441358103</v>
      </c>
      <c r="E321">
        <v>-7.8460673318368102</v>
      </c>
    </row>
    <row r="322" spans="1:5" x14ac:dyDescent="0.4">
      <c r="A322">
        <v>11.0626220703125</v>
      </c>
      <c r="B322">
        <v>11.0626220703125</v>
      </c>
      <c r="C322">
        <v>2.0450415009136593</v>
      </c>
      <c r="D322">
        <v>1.10995992831873</v>
      </c>
      <c r="E322">
        <v>-6.1389136042344603</v>
      </c>
    </row>
    <row r="323" spans="1:5" x14ac:dyDescent="0.4">
      <c r="A323">
        <v>11.2533569335938</v>
      </c>
      <c r="B323">
        <v>11.2533569335938</v>
      </c>
      <c r="C323">
        <v>1.9221953374655103</v>
      </c>
      <c r="D323">
        <v>-1.91734413591567</v>
      </c>
      <c r="E323">
        <v>-7.1877566762383998</v>
      </c>
    </row>
    <row r="324" spans="1:5" x14ac:dyDescent="0.4">
      <c r="A324">
        <v>11.444091796875</v>
      </c>
      <c r="B324">
        <v>11.444091796875</v>
      </c>
      <c r="C324">
        <v>2.0444286642046285</v>
      </c>
      <c r="D324">
        <v>1.0948577630749301</v>
      </c>
      <c r="E324">
        <v>-6.0446448604668097</v>
      </c>
    </row>
    <row r="325" spans="1:5" x14ac:dyDescent="0.4">
      <c r="A325">
        <v>11.6348266601563</v>
      </c>
      <c r="B325">
        <v>11.6348266601563</v>
      </c>
      <c r="C325">
        <v>2.2582265795119216</v>
      </c>
      <c r="D325">
        <v>6.3634903338250499</v>
      </c>
      <c r="E325">
        <v>-9.6081978764058906</v>
      </c>
    </row>
    <row r="326" spans="1:5" x14ac:dyDescent="0.4">
      <c r="A326">
        <v>11.8255615234375</v>
      </c>
      <c r="B326">
        <v>11.8255615234375</v>
      </c>
      <c r="C326">
        <v>2.1653048283923426</v>
      </c>
      <c r="D326">
        <v>4.07361503838034</v>
      </c>
      <c r="E326">
        <v>-6.6889249702122804</v>
      </c>
    </row>
    <row r="327" spans="1:5" x14ac:dyDescent="0.4">
      <c r="A327">
        <v>12.0162963867188</v>
      </c>
      <c r="B327">
        <v>12.0162963867188</v>
      </c>
      <c r="C327">
        <v>1.9860330720075126</v>
      </c>
      <c r="D327">
        <v>-0.34418769532328802</v>
      </c>
      <c r="E327">
        <v>-12.033100079780899</v>
      </c>
    </row>
    <row r="328" spans="1:5" x14ac:dyDescent="0.4">
      <c r="A328">
        <v>12.20703125</v>
      </c>
      <c r="B328">
        <v>12.20703125</v>
      </c>
      <c r="C328">
        <v>2.1867011385242208</v>
      </c>
      <c r="D328">
        <v>4.6008853641581</v>
      </c>
      <c r="E328">
        <v>-5.4974337688474604</v>
      </c>
    </row>
    <row r="329" spans="1:5" x14ac:dyDescent="0.4">
      <c r="A329">
        <v>12.3977661132813</v>
      </c>
      <c r="B329">
        <v>12.3977661132813</v>
      </c>
      <c r="C329">
        <v>2.094871012743639</v>
      </c>
      <c r="D329">
        <v>2.3379110457777901</v>
      </c>
      <c r="E329">
        <v>-2.41027346222099</v>
      </c>
    </row>
    <row r="330" spans="1:5" x14ac:dyDescent="0.4">
      <c r="A330">
        <v>12.5885009765625</v>
      </c>
      <c r="B330">
        <v>12.5885009765625</v>
      </c>
      <c r="C330">
        <v>1.9858160191764787</v>
      </c>
      <c r="D330">
        <v>-0.349536538942811</v>
      </c>
      <c r="E330">
        <v>-7.1115987698124901</v>
      </c>
    </row>
    <row r="331" spans="1:5" x14ac:dyDescent="0.4">
      <c r="A331">
        <v>12.7792358398438</v>
      </c>
      <c r="B331">
        <v>12.7792358398438</v>
      </c>
      <c r="C331">
        <v>2.0353374848634238</v>
      </c>
      <c r="D331">
        <v>0.87082338222159505</v>
      </c>
      <c r="E331">
        <v>-8.6337524301248401</v>
      </c>
    </row>
    <row r="332" spans="1:5" x14ac:dyDescent="0.4">
      <c r="A332">
        <v>12.969970703125</v>
      </c>
      <c r="B332">
        <v>12.969970703125</v>
      </c>
      <c r="C332">
        <v>2.2493876199503533</v>
      </c>
      <c r="D332">
        <v>6.1456714174399698</v>
      </c>
      <c r="E332">
        <v>-6.5206037109973303E-2</v>
      </c>
    </row>
    <row r="333" spans="1:5" x14ac:dyDescent="0.4">
      <c r="A333">
        <v>13.1607055664063</v>
      </c>
      <c r="B333">
        <v>13.1607055664063</v>
      </c>
      <c r="C333">
        <v>1.9262669581345147</v>
      </c>
      <c r="D333">
        <v>-1.81700698697003</v>
      </c>
      <c r="E333">
        <v>-3.1688318130947901</v>
      </c>
    </row>
    <row r="334" spans="1:5" x14ac:dyDescent="0.4">
      <c r="A334">
        <v>13.3514404296875</v>
      </c>
      <c r="B334">
        <v>13.3514404296875</v>
      </c>
      <c r="C334">
        <v>2.0471253008660399</v>
      </c>
      <c r="D334">
        <v>1.1613111133116201</v>
      </c>
      <c r="E334">
        <v>-9.7835136266173599</v>
      </c>
    </row>
    <row r="335" spans="1:5" x14ac:dyDescent="0.4">
      <c r="A335">
        <v>13.5421752929688</v>
      </c>
      <c r="B335">
        <v>13.5421752929688</v>
      </c>
      <c r="C335">
        <v>2.0338034383456929</v>
      </c>
      <c r="D335">
        <v>0.83301979823086003</v>
      </c>
      <c r="E335">
        <v>-9.9002612082689403</v>
      </c>
    </row>
    <row r="336" spans="1:5" x14ac:dyDescent="0.4">
      <c r="A336">
        <v>13.73291015625</v>
      </c>
      <c r="B336">
        <v>13.73291015625</v>
      </c>
      <c r="C336">
        <v>1.9716605783142387</v>
      </c>
      <c r="D336">
        <v>-0.69836976621226898</v>
      </c>
      <c r="E336">
        <v>-5.4860960238325402</v>
      </c>
    </row>
    <row r="337" spans="1:5" x14ac:dyDescent="0.4">
      <c r="A337">
        <v>13.9236450195313</v>
      </c>
      <c r="B337">
        <v>13.9236450195313</v>
      </c>
      <c r="C337">
        <v>2.0548333341570078</v>
      </c>
      <c r="D337">
        <v>1.3512605578365999</v>
      </c>
      <c r="E337">
        <v>-4.5580786641745803</v>
      </c>
    </row>
    <row r="338" spans="1:5" x14ac:dyDescent="0.4">
      <c r="A338">
        <v>14.1143798828125</v>
      </c>
      <c r="B338">
        <v>14.1143798828125</v>
      </c>
      <c r="C338">
        <v>2.1270389173680657</v>
      </c>
      <c r="D338">
        <v>3.1306263058561798</v>
      </c>
      <c r="E338">
        <v>-4.1099679175169301</v>
      </c>
    </row>
    <row r="339" spans="1:5" x14ac:dyDescent="0.4">
      <c r="A339">
        <v>14.3051147460938</v>
      </c>
      <c r="B339">
        <v>14.3051147460938</v>
      </c>
      <c r="C339">
        <v>2.1163306864624012</v>
      </c>
      <c r="D339">
        <v>2.8667428435520299</v>
      </c>
      <c r="E339">
        <v>-6.0282632129176097</v>
      </c>
    </row>
    <row r="340" spans="1:5" x14ac:dyDescent="0.4">
      <c r="A340">
        <v>14.495849609375</v>
      </c>
      <c r="B340">
        <v>14.495849609375</v>
      </c>
      <c r="C340">
        <v>1.8080950563178491</v>
      </c>
      <c r="D340">
        <v>-4.7291229913000796</v>
      </c>
      <c r="E340">
        <v>-1.5780614029678699</v>
      </c>
    </row>
    <row r="341" spans="1:5" x14ac:dyDescent="0.4">
      <c r="A341">
        <v>14.6865844726563</v>
      </c>
      <c r="B341">
        <v>14.6865844726563</v>
      </c>
      <c r="C341">
        <v>2.0318913411257298</v>
      </c>
      <c r="D341">
        <v>0.78589989214076705</v>
      </c>
      <c r="E341">
        <v>-6.0865015395263304</v>
      </c>
    </row>
    <row r="342" spans="1:5" x14ac:dyDescent="0.4">
      <c r="A342">
        <v>14.8773193359375</v>
      </c>
      <c r="B342">
        <v>14.8773193359375</v>
      </c>
      <c r="C342">
        <v>2.0035523955973065</v>
      </c>
      <c r="D342">
        <v>8.7541859897263999E-2</v>
      </c>
      <c r="E342">
        <v>-4.4330625803553101</v>
      </c>
    </row>
    <row r="343" spans="1:5" x14ac:dyDescent="0.4">
      <c r="A343">
        <v>15.0680541992188</v>
      </c>
      <c r="B343">
        <v>15.0680541992188</v>
      </c>
      <c r="C343">
        <v>2.0321699422000115</v>
      </c>
      <c r="D343">
        <v>0.79276547215400905</v>
      </c>
      <c r="E343">
        <v>-2.50519917464583</v>
      </c>
    </row>
    <row r="344" spans="1:5" x14ac:dyDescent="0.4">
      <c r="A344">
        <v>15.2587890625</v>
      </c>
      <c r="B344">
        <v>15.2587890625</v>
      </c>
      <c r="C344">
        <v>1.9170885296186699</v>
      </c>
      <c r="D344">
        <v>-2.0431914535368598</v>
      </c>
      <c r="E344">
        <v>-6.9702965270869903</v>
      </c>
    </row>
    <row r="345" spans="1:5" x14ac:dyDescent="0.4">
      <c r="A345">
        <v>15.4495239257813</v>
      </c>
      <c r="B345">
        <v>15.4495239257813</v>
      </c>
      <c r="C345">
        <v>1.9900531837717501</v>
      </c>
      <c r="D345">
        <v>-0.24511988285806799</v>
      </c>
      <c r="E345">
        <v>-1.06242268226421</v>
      </c>
    </row>
    <row r="346" spans="1:5" x14ac:dyDescent="0.4">
      <c r="A346">
        <v>15.6402587890625</v>
      </c>
      <c r="B346">
        <v>15.6402587890625</v>
      </c>
      <c r="C346">
        <v>1.9457980051136481</v>
      </c>
      <c r="D346">
        <v>-1.33570243305419</v>
      </c>
      <c r="E346">
        <v>-8.0799990070219199</v>
      </c>
    </row>
    <row r="347" spans="1:5" x14ac:dyDescent="0.4">
      <c r="A347">
        <v>15.8309936523438</v>
      </c>
      <c r="B347">
        <v>15.8309936523438</v>
      </c>
      <c r="C347">
        <v>1.9141586439667913</v>
      </c>
      <c r="D347">
        <v>-2.1153927701487398</v>
      </c>
      <c r="E347">
        <v>-7.8641608811104096</v>
      </c>
    </row>
    <row r="348" spans="1:5" x14ac:dyDescent="0.4">
      <c r="A348">
        <v>16.021728515625</v>
      </c>
      <c r="B348">
        <v>16.021728515625</v>
      </c>
      <c r="C348">
        <v>2.027433400814743</v>
      </c>
      <c r="D348">
        <v>0.67604264920569501</v>
      </c>
      <c r="E348">
        <v>-2.1309471688085302</v>
      </c>
    </row>
    <row r="349" spans="1:5" x14ac:dyDescent="0.4">
      <c r="A349">
        <v>16.2124633789063</v>
      </c>
      <c r="B349">
        <v>16.2124633789063</v>
      </c>
      <c r="C349">
        <v>1.995087817261024</v>
      </c>
      <c r="D349">
        <v>-0.121051161489796</v>
      </c>
      <c r="E349">
        <v>6.8226923888830796E-2</v>
      </c>
    </row>
    <row r="350" spans="1:5" x14ac:dyDescent="0.4">
      <c r="A350">
        <v>16.4031982421875</v>
      </c>
      <c r="B350">
        <v>16.4031982421875</v>
      </c>
      <c r="C350">
        <v>2.0700111446011489</v>
      </c>
      <c r="D350">
        <v>1.7252880891328599</v>
      </c>
      <c r="E350">
        <v>-3.5295438047150598</v>
      </c>
    </row>
    <row r="351" spans="1:5" x14ac:dyDescent="0.4">
      <c r="A351">
        <v>16.5939331054688</v>
      </c>
      <c r="B351">
        <v>16.5939331054688</v>
      </c>
      <c r="C351">
        <v>2.0004878004905731</v>
      </c>
      <c r="D351">
        <v>1.20208915459554E-2</v>
      </c>
      <c r="E351">
        <v>-6.87276911634698</v>
      </c>
    </row>
    <row r="352" spans="1:5" x14ac:dyDescent="0.4">
      <c r="A352">
        <v>16.78466796875</v>
      </c>
      <c r="B352">
        <v>16.78466796875</v>
      </c>
      <c r="C352">
        <v>2.0560539532097883</v>
      </c>
      <c r="D352">
        <v>1.3813403333513199</v>
      </c>
      <c r="E352">
        <v>-2.8281383053797602</v>
      </c>
    </row>
    <row r="353" spans="1:5" x14ac:dyDescent="0.4">
      <c r="A353">
        <v>16.9754028320313</v>
      </c>
      <c r="B353">
        <v>16.9754028320313</v>
      </c>
      <c r="C353">
        <v>1.9420666126617188</v>
      </c>
      <c r="D353">
        <v>-1.4276553212674801</v>
      </c>
      <c r="E353">
        <v>-1.52788587888032</v>
      </c>
    </row>
    <row r="354" spans="1:5" x14ac:dyDescent="0.4">
      <c r="A354">
        <v>17.1661376953125</v>
      </c>
      <c r="B354">
        <v>17.1661376953125</v>
      </c>
      <c r="C354">
        <v>2.0484557445718492</v>
      </c>
      <c r="D354">
        <v>1.19409730316713</v>
      </c>
      <c r="E354">
        <v>-2.2403587987212399</v>
      </c>
    </row>
    <row r="355" spans="1:5" x14ac:dyDescent="0.4">
      <c r="A355">
        <v>17.3568725585938</v>
      </c>
      <c r="B355">
        <v>17.3568725585938</v>
      </c>
      <c r="C355">
        <v>2.0143554818052323</v>
      </c>
      <c r="D355">
        <v>0.35376284609299502</v>
      </c>
      <c r="E355">
        <v>-3.7281323163792899</v>
      </c>
    </row>
    <row r="356" spans="1:5" x14ac:dyDescent="0.4">
      <c r="A356">
        <v>17.547607421875</v>
      </c>
      <c r="B356">
        <v>17.547607421875</v>
      </c>
      <c r="C356">
        <v>2.1556728113453643</v>
      </c>
      <c r="D356">
        <v>3.8362527672712399</v>
      </c>
      <c r="E356">
        <v>-1.79676925138223</v>
      </c>
    </row>
    <row r="357" spans="1:5" x14ac:dyDescent="0.4">
      <c r="A357">
        <v>17.7383422851563</v>
      </c>
      <c r="B357">
        <v>17.7383422851563</v>
      </c>
      <c r="C357">
        <v>2.1203110770599114</v>
      </c>
      <c r="D357">
        <v>2.96483180534667</v>
      </c>
      <c r="E357">
        <v>-2.0127483241806998</v>
      </c>
    </row>
    <row r="358" spans="1:5" x14ac:dyDescent="0.4">
      <c r="A358">
        <v>17.9290771484375</v>
      </c>
      <c r="B358">
        <v>17.9290771484375</v>
      </c>
      <c r="C358">
        <v>1.9287390464926668</v>
      </c>
      <c r="D358">
        <v>-1.75608719164456</v>
      </c>
      <c r="E358">
        <v>1.27623664874957</v>
      </c>
    </row>
    <row r="359" spans="1:5" x14ac:dyDescent="0.4">
      <c r="A359">
        <v>18.1198120117188</v>
      </c>
      <c r="B359">
        <v>18.1198120117188</v>
      </c>
      <c r="C359">
        <v>2.066892703152873</v>
      </c>
      <c r="D359">
        <v>1.6484401827313899</v>
      </c>
      <c r="E359">
        <v>-5.9867137633023297</v>
      </c>
    </row>
    <row r="360" spans="1:5" x14ac:dyDescent="0.4">
      <c r="A360">
        <v>18.310546875</v>
      </c>
      <c r="B360">
        <v>18.310546875</v>
      </c>
      <c r="C360">
        <v>1.9328435535767547</v>
      </c>
      <c r="D360">
        <v>-1.6549396211501599</v>
      </c>
      <c r="E360">
        <v>1.0333153014033301</v>
      </c>
    </row>
    <row r="361" spans="1:5" x14ac:dyDescent="0.4">
      <c r="A361">
        <v>18.5012817382813</v>
      </c>
      <c r="B361">
        <v>18.5012817382813</v>
      </c>
      <c r="C361">
        <v>2.0110414230191402</v>
      </c>
      <c r="D361">
        <v>0.27209433198849903</v>
      </c>
      <c r="E361">
        <v>-2.3000701251853601</v>
      </c>
    </row>
    <row r="362" spans="1:5" x14ac:dyDescent="0.4">
      <c r="A362">
        <v>18.6920166015625</v>
      </c>
      <c r="B362">
        <v>18.6920166015625</v>
      </c>
      <c r="C362">
        <v>2.0180546489084192</v>
      </c>
      <c r="D362">
        <v>0.44492160344797999</v>
      </c>
      <c r="E362">
        <v>0.115411715519274</v>
      </c>
    </row>
    <row r="363" spans="1:5" x14ac:dyDescent="0.4">
      <c r="A363">
        <v>18.8827514648438</v>
      </c>
      <c r="B363">
        <v>18.8827514648438</v>
      </c>
      <c r="C363">
        <v>2.0849974204724822</v>
      </c>
      <c r="D363">
        <v>2.0945956245055402</v>
      </c>
      <c r="E363">
        <v>-1.2654472713017499</v>
      </c>
    </row>
    <row r="364" spans="1:5" x14ac:dyDescent="0.4">
      <c r="A364">
        <v>19.073486328125</v>
      </c>
      <c r="B364">
        <v>19.073486328125</v>
      </c>
      <c r="C364">
        <v>1.9571235280124359</v>
      </c>
      <c r="D364">
        <v>-1.05660701372063</v>
      </c>
      <c r="E364">
        <v>-5.8996060480542303</v>
      </c>
    </row>
    <row r="365" spans="1:5" x14ac:dyDescent="0.4">
      <c r="A365">
        <v>19.2642211914063</v>
      </c>
      <c r="B365">
        <v>19.2642211914063</v>
      </c>
      <c r="C365">
        <v>2.0931665120435747</v>
      </c>
      <c r="D365">
        <v>2.2959069509655601</v>
      </c>
      <c r="E365">
        <v>-3.3611920474592898</v>
      </c>
    </row>
    <row r="366" spans="1:5" x14ac:dyDescent="0.4">
      <c r="A366">
        <v>19.4549560546875</v>
      </c>
      <c r="B366">
        <v>19.4549560546875</v>
      </c>
      <c r="C366">
        <v>2.1754617382453612</v>
      </c>
      <c r="D366">
        <v>4.3239122687947296</v>
      </c>
      <c r="E366">
        <v>-3.1997488677799799</v>
      </c>
    </row>
    <row r="367" spans="1:5" x14ac:dyDescent="0.4">
      <c r="A367">
        <v>19.6456909179688</v>
      </c>
      <c r="B367">
        <v>19.6456909179688</v>
      </c>
      <c r="C367">
        <v>1.893833143382794</v>
      </c>
      <c r="D367">
        <v>-2.6162750834291599</v>
      </c>
      <c r="E367">
        <v>-5.21725525173572</v>
      </c>
    </row>
    <row r="368" spans="1:5" x14ac:dyDescent="0.4">
      <c r="A368">
        <v>19.83642578125</v>
      </c>
      <c r="B368">
        <v>19.83642578125</v>
      </c>
      <c r="C368">
        <v>2.1602809214343806</v>
      </c>
      <c r="D368">
        <v>3.94981065145218</v>
      </c>
      <c r="E368">
        <v>-3.5732696787108398</v>
      </c>
    </row>
    <row r="369" spans="1:5" x14ac:dyDescent="0.4">
      <c r="A369">
        <v>20.0271606445313</v>
      </c>
      <c r="B369">
        <v>20.0271606445313</v>
      </c>
      <c r="C369">
        <v>2.1256952658408896</v>
      </c>
      <c r="D369">
        <v>3.0975146350073701</v>
      </c>
      <c r="E369">
        <v>-0.306890526969121</v>
      </c>
    </row>
    <row r="370" spans="1:5" x14ac:dyDescent="0.4">
      <c r="A370">
        <v>20.2178955078125</v>
      </c>
      <c r="B370">
        <v>20.2178955078125</v>
      </c>
      <c r="C370">
        <v>2.1049803939043428</v>
      </c>
      <c r="D370">
        <v>2.5870370242835099</v>
      </c>
      <c r="E370">
        <v>-4.6584454202185901</v>
      </c>
    </row>
    <row r="371" spans="1:5" x14ac:dyDescent="0.4">
      <c r="A371">
        <v>20.4086303710938</v>
      </c>
      <c r="B371">
        <v>20.4086303710938</v>
      </c>
      <c r="C371">
        <v>1.97867816740197</v>
      </c>
      <c r="D371">
        <v>-0.52543497223815305</v>
      </c>
      <c r="E371">
        <v>-3.2779176161999</v>
      </c>
    </row>
    <row r="372" spans="1:5" x14ac:dyDescent="0.4">
      <c r="A372">
        <v>20.599365234375</v>
      </c>
      <c r="B372">
        <v>20.599365234375</v>
      </c>
      <c r="C372">
        <v>2.1523787652747233</v>
      </c>
      <c r="D372">
        <v>3.7550774275005701</v>
      </c>
      <c r="E372">
        <v>0.19237510623727999</v>
      </c>
    </row>
    <row r="373" spans="1:5" x14ac:dyDescent="0.4">
      <c r="A373">
        <v>20.7901000976563</v>
      </c>
      <c r="B373">
        <v>20.7901000976563</v>
      </c>
      <c r="C373">
        <v>2.1304542795824166</v>
      </c>
      <c r="D373">
        <v>3.21479124533922</v>
      </c>
      <c r="E373">
        <v>-3.38124077544501</v>
      </c>
    </row>
    <row r="374" spans="1:5" x14ac:dyDescent="0.4">
      <c r="A374">
        <v>20.9808349609375</v>
      </c>
      <c r="B374">
        <v>20.9808349609375</v>
      </c>
      <c r="C374">
        <v>2.0773764500481051</v>
      </c>
      <c r="D374">
        <v>1.9067916744956199</v>
      </c>
      <c r="E374">
        <v>-5.2661768706491703</v>
      </c>
    </row>
    <row r="375" spans="1:5" x14ac:dyDescent="0.4">
      <c r="A375">
        <v>21.1715698242188</v>
      </c>
      <c r="B375">
        <v>21.1715698242188</v>
      </c>
      <c r="C375">
        <v>1.9365768085107105</v>
      </c>
      <c r="D375">
        <v>-1.56294083570044</v>
      </c>
      <c r="E375">
        <v>-3.29483675310941</v>
      </c>
    </row>
    <row r="376" spans="1:5" x14ac:dyDescent="0.4">
      <c r="A376">
        <v>21.3623046875</v>
      </c>
      <c r="B376">
        <v>21.3623046875</v>
      </c>
      <c r="C376">
        <v>2.1121499505426802</v>
      </c>
      <c r="D376">
        <v>2.7637167621017702</v>
      </c>
      <c r="E376">
        <v>-2.2374154628576699</v>
      </c>
    </row>
    <row r="377" spans="1:5" x14ac:dyDescent="0.4">
      <c r="A377">
        <v>21.5530395507813</v>
      </c>
      <c r="B377">
        <v>21.5530395507813</v>
      </c>
      <c r="C377">
        <v>2.0819762706759977</v>
      </c>
      <c r="D377">
        <v>2.02014528107728</v>
      </c>
      <c r="E377">
        <v>-4.61184941629815</v>
      </c>
    </row>
    <row r="378" spans="1:5" x14ac:dyDescent="0.4">
      <c r="A378">
        <v>21.7437744140625</v>
      </c>
      <c r="B378">
        <v>21.7437744140625</v>
      </c>
      <c r="C378">
        <v>2.0993231399032206</v>
      </c>
      <c r="D378">
        <v>2.4476250349361002</v>
      </c>
      <c r="E378">
        <v>-4.16109547017055</v>
      </c>
    </row>
    <row r="379" spans="1:5" x14ac:dyDescent="0.4">
      <c r="A379">
        <v>21.9345092773438</v>
      </c>
      <c r="B379">
        <v>21.9345092773438</v>
      </c>
      <c r="C379">
        <v>2.1344523801795994</v>
      </c>
      <c r="D379">
        <v>3.3133166355291901</v>
      </c>
      <c r="E379">
        <v>-3.1052816753088601</v>
      </c>
    </row>
    <row r="380" spans="1:5" x14ac:dyDescent="0.4">
      <c r="A380">
        <v>22.125244140625</v>
      </c>
      <c r="B380">
        <v>22.125244140625</v>
      </c>
      <c r="C380">
        <v>2.0935896787380641</v>
      </c>
      <c r="D380">
        <v>2.3063350686870998</v>
      </c>
      <c r="E380">
        <v>1.5058439758233499</v>
      </c>
    </row>
    <row r="381" spans="1:5" x14ac:dyDescent="0.4">
      <c r="A381">
        <v>22.3159790039063</v>
      </c>
      <c r="B381">
        <v>22.3159790039063</v>
      </c>
      <c r="C381">
        <v>2.0002771336485043</v>
      </c>
      <c r="D381">
        <v>6.8294181674464199E-3</v>
      </c>
      <c r="E381">
        <v>-6.1024043610104002</v>
      </c>
    </row>
    <row r="382" spans="1:5" x14ac:dyDescent="0.4">
      <c r="A382">
        <v>22.5067138671875</v>
      </c>
      <c r="B382">
        <v>22.5067138671875</v>
      </c>
      <c r="C382">
        <v>2.1644712490589884</v>
      </c>
      <c r="D382">
        <v>4.0530731017590096</v>
      </c>
      <c r="E382">
        <v>-1.5737252726915401</v>
      </c>
    </row>
    <row r="383" spans="1:5" x14ac:dyDescent="0.4">
      <c r="A383">
        <v>22.6974487304688</v>
      </c>
      <c r="B383">
        <v>22.6974487304688</v>
      </c>
      <c r="C383">
        <v>2.103260126395162</v>
      </c>
      <c r="D383">
        <v>2.5446443872166502</v>
      </c>
      <c r="E383">
        <v>-0.40345034742445401</v>
      </c>
    </row>
    <row r="384" spans="1:5" x14ac:dyDescent="0.4">
      <c r="A384">
        <v>22.88818359375</v>
      </c>
      <c r="B384">
        <v>22.88818359375</v>
      </c>
      <c r="C384">
        <v>2.1299516449791622</v>
      </c>
      <c r="D384">
        <v>3.2024047960228899</v>
      </c>
      <c r="E384">
        <v>-1.8361962208382201</v>
      </c>
    </row>
    <row r="385" spans="1:5" x14ac:dyDescent="0.4">
      <c r="A385">
        <v>23.0789184570313</v>
      </c>
      <c r="B385">
        <v>23.0789184570313</v>
      </c>
      <c r="C385">
        <v>1.9813772218889159</v>
      </c>
      <c r="D385">
        <v>-0.45892203940757198</v>
      </c>
      <c r="E385">
        <v>-3.83633600471207</v>
      </c>
    </row>
    <row r="386" spans="1:5" x14ac:dyDescent="0.4">
      <c r="A386">
        <v>23.2696533203125</v>
      </c>
      <c r="B386">
        <v>23.2696533203125</v>
      </c>
      <c r="C386">
        <v>1.9595688366212181</v>
      </c>
      <c r="D386">
        <v>-0.996347153079577</v>
      </c>
      <c r="E386">
        <v>-2.1539843766783902</v>
      </c>
    </row>
    <row r="387" spans="1:5" x14ac:dyDescent="0.4">
      <c r="A387">
        <v>23.4603881835938</v>
      </c>
      <c r="B387">
        <v>23.4603881835938</v>
      </c>
      <c r="C387">
        <v>2.0705873791297567</v>
      </c>
      <c r="D387">
        <v>1.7394882650393999</v>
      </c>
      <c r="E387">
        <v>-10.638435256611601</v>
      </c>
    </row>
    <row r="388" spans="1:5" x14ac:dyDescent="0.4">
      <c r="A388">
        <v>23.651123046875</v>
      </c>
      <c r="B388">
        <v>23.651123046875</v>
      </c>
      <c r="C388">
        <v>2.1248092598515127</v>
      </c>
      <c r="D388">
        <v>3.0756807457161499</v>
      </c>
      <c r="E388">
        <v>-4.0746349079191599</v>
      </c>
    </row>
    <row r="389" spans="1:5" x14ac:dyDescent="0.4">
      <c r="A389">
        <v>23.8418579101563</v>
      </c>
      <c r="B389">
        <v>23.8418579101563</v>
      </c>
      <c r="C389">
        <v>2.0338340797006129</v>
      </c>
      <c r="D389">
        <v>0.83377489465129195</v>
      </c>
      <c r="E389">
        <v>-0.64822803728679601</v>
      </c>
    </row>
    <row r="390" spans="1:5" x14ac:dyDescent="0.4">
      <c r="A390">
        <v>24.0325927734375</v>
      </c>
      <c r="B390">
        <v>24.0325927734375</v>
      </c>
      <c r="C390">
        <v>2.2063633636210107</v>
      </c>
      <c r="D390">
        <v>5.0854225468966403</v>
      </c>
      <c r="E390">
        <v>-3.5890464179683699</v>
      </c>
    </row>
    <row r="391" spans="1:5" x14ac:dyDescent="0.4">
      <c r="A391">
        <v>24.2233276367188</v>
      </c>
      <c r="B391">
        <v>24.2233276367188</v>
      </c>
      <c r="C391">
        <v>2.2421776320010003</v>
      </c>
      <c r="D391">
        <v>5.9679953288304199</v>
      </c>
      <c r="E391">
        <v>-3.58968111485345</v>
      </c>
    </row>
    <row r="392" spans="1:5" x14ac:dyDescent="0.4">
      <c r="A392">
        <v>24.4140625</v>
      </c>
      <c r="B392">
        <v>24.4140625</v>
      </c>
      <c r="C392">
        <v>2.1778669732602833</v>
      </c>
      <c r="D392">
        <v>4.3831845938859901</v>
      </c>
      <c r="E392">
        <v>-0.87529840017843097</v>
      </c>
    </row>
    <row r="393" spans="1:5" x14ac:dyDescent="0.4">
      <c r="A393">
        <v>24.6047973632813</v>
      </c>
      <c r="B393">
        <v>24.6047973632813</v>
      </c>
      <c r="C393">
        <v>2.0715327650217548</v>
      </c>
      <c r="D393">
        <v>1.7627854561993299</v>
      </c>
      <c r="E393">
        <v>-1.6115597487700699</v>
      </c>
    </row>
    <row r="394" spans="1:5" x14ac:dyDescent="0.4">
      <c r="A394">
        <v>24.7955322265625</v>
      </c>
      <c r="B394">
        <v>24.7955322265625</v>
      </c>
      <c r="C394">
        <v>1.8251711906953607</v>
      </c>
      <c r="D394">
        <v>-4.3083149696944796</v>
      </c>
      <c r="E394">
        <v>0.21808940311397701</v>
      </c>
    </row>
    <row r="395" spans="1:5" x14ac:dyDescent="0.4">
      <c r="A395">
        <v>24.9862670898438</v>
      </c>
      <c r="B395">
        <v>24.9862670898438</v>
      </c>
      <c r="C395">
        <v>1.9489552518151849</v>
      </c>
      <c r="D395">
        <v>-1.2578982468828599</v>
      </c>
      <c r="E395">
        <v>-5.6368817058425202</v>
      </c>
    </row>
    <row r="396" spans="1:5" x14ac:dyDescent="0.4">
      <c r="A396">
        <v>25.177001953125</v>
      </c>
      <c r="B396">
        <v>25.177001953125</v>
      </c>
      <c r="C396">
        <v>1.9685037782814474</v>
      </c>
      <c r="D396">
        <v>-0.77616294510366901</v>
      </c>
      <c r="E396">
        <v>-6.1267089680562101</v>
      </c>
    </row>
    <row r="397" spans="1:5" x14ac:dyDescent="0.4">
      <c r="A397">
        <v>25.3677368164063</v>
      </c>
      <c r="B397">
        <v>25.3677368164063</v>
      </c>
      <c r="C397">
        <v>2.0096935597873746</v>
      </c>
      <c r="D397">
        <v>0.238878871895776</v>
      </c>
      <c r="E397">
        <v>-1.6361114174837901</v>
      </c>
    </row>
    <row r="398" spans="1:5" x14ac:dyDescent="0.4">
      <c r="A398">
        <v>25.5584716796875</v>
      </c>
      <c r="B398">
        <v>25.5584716796875</v>
      </c>
      <c r="C398">
        <v>1.9396037274100542</v>
      </c>
      <c r="D398">
        <v>-1.4883483239859101</v>
      </c>
      <c r="E398">
        <v>-1.4299580167496899</v>
      </c>
    </row>
    <row r="399" spans="1:5" x14ac:dyDescent="0.4">
      <c r="A399">
        <v>25.7492065429688</v>
      </c>
      <c r="B399">
        <v>25.7492065429688</v>
      </c>
      <c r="C399">
        <v>2.0392004219329372</v>
      </c>
      <c r="D399">
        <v>0.96601793093337596</v>
      </c>
      <c r="E399">
        <v>-6.1676886789979504</v>
      </c>
    </row>
    <row r="400" spans="1:5" x14ac:dyDescent="0.4">
      <c r="A400">
        <v>25.93994140625</v>
      </c>
      <c r="B400">
        <v>25.93994140625</v>
      </c>
      <c r="C400">
        <v>2.1160728516970546</v>
      </c>
      <c r="D400">
        <v>2.86038900871401</v>
      </c>
      <c r="E400">
        <v>-3.7243578456452302</v>
      </c>
    </row>
    <row r="401" spans="1:5" x14ac:dyDescent="0.4">
      <c r="A401">
        <v>26.1306762695313</v>
      </c>
      <c r="B401">
        <v>26.1306762695313</v>
      </c>
      <c r="C401">
        <v>2.1845964687506947</v>
      </c>
      <c r="D401">
        <v>4.5490198831334903</v>
      </c>
      <c r="E401">
        <v>-2.4408916329536199</v>
      </c>
    </row>
    <row r="402" spans="1:5" x14ac:dyDescent="0.4">
      <c r="A402">
        <v>26.3214111328125</v>
      </c>
      <c r="B402">
        <v>26.3214111328125</v>
      </c>
      <c r="C402">
        <v>2.231854120561529</v>
      </c>
      <c r="D402">
        <v>5.7135925273048098</v>
      </c>
      <c r="E402">
        <v>1.6566908837960499</v>
      </c>
    </row>
    <row r="403" spans="1:5" x14ac:dyDescent="0.4">
      <c r="A403">
        <v>26.5121459960938</v>
      </c>
      <c r="B403">
        <v>26.5121459960938</v>
      </c>
      <c r="C403">
        <v>2.1679208350629739</v>
      </c>
      <c r="D403">
        <v>4.1380814197778202</v>
      </c>
      <c r="E403">
        <v>-3.74030560409141</v>
      </c>
    </row>
    <row r="404" spans="1:5" x14ac:dyDescent="0.4">
      <c r="A404">
        <v>26.702880859375</v>
      </c>
      <c r="B404">
        <v>26.702880859375</v>
      </c>
      <c r="C404">
        <v>2.2267951761486389</v>
      </c>
      <c r="D404">
        <v>5.5889247106469302</v>
      </c>
      <c r="E404">
        <v>-3.9056530422655702</v>
      </c>
    </row>
    <row r="405" spans="1:5" x14ac:dyDescent="0.4">
      <c r="A405">
        <v>26.8936157226563</v>
      </c>
      <c r="B405">
        <v>26.8936157226563</v>
      </c>
      <c r="C405">
        <v>2.1466995106579239</v>
      </c>
      <c r="D405">
        <v>3.6151232758960199</v>
      </c>
      <c r="E405">
        <v>-2.8865018988297102</v>
      </c>
    </row>
    <row r="406" spans="1:5" x14ac:dyDescent="0.4">
      <c r="A406">
        <v>27.0843505859375</v>
      </c>
      <c r="B406">
        <v>27.0843505859375</v>
      </c>
      <c r="C406">
        <v>2.2157587223457575</v>
      </c>
      <c r="D406">
        <v>5.3169528352997597</v>
      </c>
      <c r="E406">
        <v>-3.1408551715409598</v>
      </c>
    </row>
    <row r="407" spans="1:5" x14ac:dyDescent="0.4">
      <c r="A407">
        <v>27.2750854492188</v>
      </c>
      <c r="B407">
        <v>27.2750854492188</v>
      </c>
      <c r="C407">
        <v>2.0517715115685129</v>
      </c>
      <c r="D407">
        <v>1.2758079127889801</v>
      </c>
      <c r="E407">
        <v>-2.3782726723696599</v>
      </c>
    </row>
    <row r="408" spans="1:5" x14ac:dyDescent="0.4">
      <c r="A408">
        <v>27.4658203125</v>
      </c>
      <c r="B408">
        <v>27.4658203125</v>
      </c>
      <c r="C408">
        <v>2.0076114318811547</v>
      </c>
      <c r="D408">
        <v>0.18756889121888601</v>
      </c>
      <c r="E408">
        <v>-4.3087330462648303</v>
      </c>
    </row>
    <row r="409" spans="1:5" x14ac:dyDescent="0.4">
      <c r="A409">
        <v>27.6565551757813</v>
      </c>
      <c r="B409">
        <v>27.6565551757813</v>
      </c>
      <c r="C409">
        <v>2.0445625872960158</v>
      </c>
      <c r="D409">
        <v>1.09815803642065</v>
      </c>
      <c r="E409">
        <v>-8.3908910903894292</v>
      </c>
    </row>
    <row r="410" spans="1:5" x14ac:dyDescent="0.4">
      <c r="A410">
        <v>27.8472900390625</v>
      </c>
      <c r="B410">
        <v>27.8472900390625</v>
      </c>
      <c r="C410">
        <v>2.0294412634365964</v>
      </c>
      <c r="D410">
        <v>0.72552250681742503</v>
      </c>
      <c r="E410">
        <v>-3.1209895055235699</v>
      </c>
    </row>
    <row r="411" spans="1:5" x14ac:dyDescent="0.4">
      <c r="A411">
        <v>28.0380249023438</v>
      </c>
      <c r="B411">
        <v>28.0380249023438</v>
      </c>
      <c r="C411">
        <v>1.9874140818508046</v>
      </c>
      <c r="D411">
        <v>-0.31015540164803501</v>
      </c>
      <c r="E411">
        <v>-4.5777471225450999</v>
      </c>
    </row>
    <row r="412" spans="1:5" x14ac:dyDescent="0.4">
      <c r="A412">
        <v>28.228759765625</v>
      </c>
      <c r="B412">
        <v>28.228759765625</v>
      </c>
      <c r="C412">
        <v>2.1818166653341757</v>
      </c>
      <c r="D412">
        <v>4.4805170504491603</v>
      </c>
      <c r="E412">
        <v>-0.75025502370037001</v>
      </c>
    </row>
    <row r="413" spans="1:5" x14ac:dyDescent="0.4">
      <c r="A413">
        <v>28.4194946289063</v>
      </c>
      <c r="B413">
        <v>28.4194946289063</v>
      </c>
      <c r="C413">
        <v>2.0839647402860946</v>
      </c>
      <c r="D413">
        <v>2.0691472357438898</v>
      </c>
      <c r="E413">
        <v>-4.3745090540174303</v>
      </c>
    </row>
    <row r="414" spans="1:5" x14ac:dyDescent="0.4">
      <c r="A414">
        <v>28.6102294921875</v>
      </c>
      <c r="B414">
        <v>28.6102294921875</v>
      </c>
      <c r="C414">
        <v>2.0065819381398069</v>
      </c>
      <c r="D414">
        <v>0.16219902617949</v>
      </c>
      <c r="E414">
        <v>-2.64137781573451</v>
      </c>
    </row>
    <row r="415" spans="1:5" x14ac:dyDescent="0.4">
      <c r="A415">
        <v>28.8009643554688</v>
      </c>
      <c r="B415">
        <v>28.8009643554688</v>
      </c>
      <c r="C415">
        <v>2.0661375843005034</v>
      </c>
      <c r="D415">
        <v>1.6298317516123899</v>
      </c>
      <c r="E415">
        <v>-6.50262500857579</v>
      </c>
    </row>
    <row r="416" spans="1:5" x14ac:dyDescent="0.4">
      <c r="A416">
        <v>28.99169921875</v>
      </c>
      <c r="B416">
        <v>28.99169921875</v>
      </c>
      <c r="C416">
        <v>1.890852644988944</v>
      </c>
      <c r="D416">
        <v>-2.6897236523374999</v>
      </c>
      <c r="E416">
        <v>-7.1591884682183604</v>
      </c>
    </row>
    <row r="417" spans="1:5" x14ac:dyDescent="0.4">
      <c r="A417">
        <v>29.1824340820313</v>
      </c>
      <c r="B417">
        <v>29.1824340820313</v>
      </c>
      <c r="C417">
        <v>2.0290349989155336</v>
      </c>
      <c r="D417">
        <v>0.71551091018920399</v>
      </c>
      <c r="E417">
        <v>-3.2711411267516999</v>
      </c>
    </row>
    <row r="418" spans="1:5" x14ac:dyDescent="0.4">
      <c r="A418">
        <v>29.3731689453125</v>
      </c>
      <c r="B418">
        <v>29.3731689453125</v>
      </c>
      <c r="C418">
        <v>2.0154237100315853</v>
      </c>
      <c r="D418">
        <v>0.38008724695662399</v>
      </c>
      <c r="E418">
        <v>-4.0469910071547499</v>
      </c>
    </row>
    <row r="419" spans="1:5" x14ac:dyDescent="0.4">
      <c r="A419">
        <v>29.5639038085938</v>
      </c>
      <c r="B419">
        <v>29.5639038085938</v>
      </c>
      <c r="C419">
        <v>2.1505442811832491</v>
      </c>
      <c r="D419">
        <v>3.7098701455634502</v>
      </c>
      <c r="E419">
        <v>-0.94496993943113705</v>
      </c>
    </row>
    <row r="420" spans="1:5" x14ac:dyDescent="0.4">
      <c r="A420">
        <v>29.754638671875</v>
      </c>
      <c r="B420">
        <v>29.754638671875</v>
      </c>
      <c r="C420">
        <v>2.164184190429379</v>
      </c>
      <c r="D420">
        <v>4.0459991017927299</v>
      </c>
      <c r="E420">
        <v>-5.4603336393477102</v>
      </c>
    </row>
    <row r="421" spans="1:5" x14ac:dyDescent="0.4">
      <c r="A421">
        <v>29.9453735351563</v>
      </c>
      <c r="B421">
        <v>29.9453735351563</v>
      </c>
      <c r="C421">
        <v>2.0745853708456754</v>
      </c>
      <c r="D421">
        <v>1.838010972063</v>
      </c>
      <c r="E421">
        <v>-4.6315016949962997</v>
      </c>
    </row>
    <row r="422" spans="1:5" x14ac:dyDescent="0.4">
      <c r="A422">
        <v>30.1361083984375</v>
      </c>
      <c r="B422">
        <v>30.1361083984375</v>
      </c>
      <c r="C422">
        <v>1.8789831744990546</v>
      </c>
      <c r="D422">
        <v>-2.9822235989843402</v>
      </c>
      <c r="E422">
        <v>-6.7036285446472803</v>
      </c>
    </row>
    <row r="423" spans="1:5" x14ac:dyDescent="0.4">
      <c r="A423">
        <v>30.3268432617188</v>
      </c>
      <c r="B423">
        <v>30.3268432617188</v>
      </c>
      <c r="C423">
        <v>1.9373595613355477</v>
      </c>
      <c r="D423">
        <v>-1.5436514192351001</v>
      </c>
      <c r="E423">
        <v>-1.9206298226610199</v>
      </c>
    </row>
    <row r="424" spans="1:5" x14ac:dyDescent="0.4">
      <c r="A424">
        <v>30.517578125</v>
      </c>
      <c r="B424">
        <v>30.517578125</v>
      </c>
      <c r="C424">
        <v>2.0754740439300354</v>
      </c>
      <c r="D424">
        <v>1.8599105867074199</v>
      </c>
      <c r="E424">
        <v>2.1264518385078999</v>
      </c>
    </row>
    <row r="425" spans="1:5" x14ac:dyDescent="0.4">
      <c r="A425">
        <v>30.7083129882813</v>
      </c>
      <c r="B425">
        <v>30.7083129882813</v>
      </c>
      <c r="C425">
        <v>2.0187784407897009</v>
      </c>
      <c r="D425">
        <v>0.46275804247351099</v>
      </c>
      <c r="E425">
        <v>-2.18884560635068</v>
      </c>
    </row>
    <row r="426" spans="1:5" x14ac:dyDescent="0.4">
      <c r="A426">
        <v>30.8990478515625</v>
      </c>
      <c r="B426">
        <v>30.8990478515625</v>
      </c>
      <c r="C426">
        <v>2.0586568960892691</v>
      </c>
      <c r="D426">
        <v>1.4454847830992199</v>
      </c>
      <c r="E426">
        <v>5.7920455122337802E-2</v>
      </c>
    </row>
    <row r="427" spans="1:5" x14ac:dyDescent="0.4">
      <c r="A427">
        <v>31.0897827148438</v>
      </c>
      <c r="B427">
        <v>31.0897827148438</v>
      </c>
      <c r="C427">
        <v>2.0806425788765779</v>
      </c>
      <c r="D427">
        <v>1.9872790482907501</v>
      </c>
      <c r="E427">
        <v>-5.0864563694793397</v>
      </c>
    </row>
    <row r="428" spans="1:5" x14ac:dyDescent="0.4">
      <c r="A428">
        <v>31.280517578125</v>
      </c>
      <c r="B428">
        <v>31.280517578125</v>
      </c>
      <c r="C428">
        <v>2.0052038034565149</v>
      </c>
      <c r="D428">
        <v>0.12823758521391099</v>
      </c>
      <c r="E428">
        <v>2.0664804553379299</v>
      </c>
    </row>
    <row r="429" spans="1:5" x14ac:dyDescent="0.4">
      <c r="A429">
        <v>31.4712524414063</v>
      </c>
      <c r="B429">
        <v>31.4712524414063</v>
      </c>
      <c r="C429">
        <v>2.0866246676493923</v>
      </c>
      <c r="D429">
        <v>2.13469595693679</v>
      </c>
      <c r="E429">
        <v>-4.6705041285325004</v>
      </c>
    </row>
    <row r="430" spans="1:5" x14ac:dyDescent="0.4">
      <c r="A430">
        <v>31.6619873046875</v>
      </c>
      <c r="B430">
        <v>31.6619873046875</v>
      </c>
      <c r="C430">
        <v>2.1317052156053129</v>
      </c>
      <c r="D430">
        <v>3.2456181234436401</v>
      </c>
      <c r="E430">
        <v>-0.96611574379190801</v>
      </c>
    </row>
    <row r="431" spans="1:5" x14ac:dyDescent="0.4">
      <c r="A431">
        <v>31.8527221679688</v>
      </c>
      <c r="B431">
        <v>31.8527221679688</v>
      </c>
      <c r="C431">
        <v>2.0540266638198741</v>
      </c>
      <c r="D431">
        <v>1.3313817409362101</v>
      </c>
      <c r="E431">
        <v>-5.0123621275059298</v>
      </c>
    </row>
    <row r="432" spans="1:5" x14ac:dyDescent="0.4">
      <c r="A432">
        <v>32.04345703125</v>
      </c>
      <c r="B432">
        <v>32.04345703125</v>
      </c>
      <c r="C432">
        <v>2.0116756535277709</v>
      </c>
      <c r="D432">
        <v>0.28772370569091299</v>
      </c>
      <c r="E432">
        <v>-1.9053866850724199</v>
      </c>
    </row>
    <row r="433" spans="1:5" x14ac:dyDescent="0.4">
      <c r="A433">
        <v>32.2341918945313</v>
      </c>
      <c r="B433">
        <v>32.2341918945313</v>
      </c>
      <c r="C433">
        <v>1.8656702855021194</v>
      </c>
      <c r="D433">
        <v>-3.3102937790851099</v>
      </c>
      <c r="E433">
        <v>-4.7629111240541997</v>
      </c>
    </row>
    <row r="434" spans="1:5" x14ac:dyDescent="0.4">
      <c r="A434">
        <v>32.4249267578125</v>
      </c>
      <c r="B434">
        <v>32.4249267578125</v>
      </c>
      <c r="C434">
        <v>1.9392497752043005</v>
      </c>
      <c r="D434">
        <v>-1.49707078564809</v>
      </c>
      <c r="E434">
        <v>-5.9744436155014897</v>
      </c>
    </row>
    <row r="435" spans="1:5" x14ac:dyDescent="0.4">
      <c r="A435">
        <v>32.6156616210938</v>
      </c>
      <c r="B435">
        <v>32.6156616210938</v>
      </c>
      <c r="C435">
        <v>2.0461437262124531</v>
      </c>
      <c r="D435">
        <v>1.1371221207151501</v>
      </c>
      <c r="E435">
        <v>-1.6367794471775501</v>
      </c>
    </row>
    <row r="436" spans="1:5" x14ac:dyDescent="0.4">
      <c r="A436">
        <v>32.806396484375</v>
      </c>
      <c r="B436">
        <v>32.806396484375</v>
      </c>
      <c r="C436">
        <v>2.11558619820687</v>
      </c>
      <c r="D436">
        <v>2.8483963827551899</v>
      </c>
      <c r="E436">
        <v>-6.0633898332617697</v>
      </c>
    </row>
    <row r="437" spans="1:5" x14ac:dyDescent="0.4">
      <c r="A437">
        <v>32.9971313476563</v>
      </c>
      <c r="B437">
        <v>32.9971313476563</v>
      </c>
      <c r="C437">
        <v>2.1315247052367994</v>
      </c>
      <c r="D437">
        <v>3.2411697975301599</v>
      </c>
      <c r="E437">
        <v>-4.2570561850845996</v>
      </c>
    </row>
    <row r="438" spans="1:5" x14ac:dyDescent="0.4">
      <c r="A438">
        <v>33.1878662109375</v>
      </c>
      <c r="B438">
        <v>33.1878662109375</v>
      </c>
      <c r="C438">
        <v>2.1336588838261474</v>
      </c>
      <c r="D438">
        <v>3.29376246575836</v>
      </c>
      <c r="E438">
        <v>-2.9807790229997302</v>
      </c>
    </row>
    <row r="439" spans="1:5" x14ac:dyDescent="0.4">
      <c r="A439">
        <v>33.3786010742188</v>
      </c>
      <c r="B439">
        <v>33.3786010742188</v>
      </c>
      <c r="C439">
        <v>2.1482612116140758</v>
      </c>
      <c r="D439">
        <v>3.6536083495765901</v>
      </c>
      <c r="E439">
        <v>-1.45056347201636</v>
      </c>
    </row>
    <row r="440" spans="1:5" x14ac:dyDescent="0.4">
      <c r="A440">
        <v>33.5693359375</v>
      </c>
      <c r="B440">
        <v>33.5693359375</v>
      </c>
      <c r="C440">
        <v>1.9668626660201558</v>
      </c>
      <c r="D440">
        <v>-0.81660495549311096</v>
      </c>
      <c r="E440">
        <v>-4.9284643038537199</v>
      </c>
    </row>
    <row r="441" spans="1:5" x14ac:dyDescent="0.4">
      <c r="A441">
        <v>33.7600708007813</v>
      </c>
      <c r="B441">
        <v>33.7600708007813</v>
      </c>
      <c r="C441">
        <v>2.0799698768745878</v>
      </c>
      <c r="D441">
        <v>1.9707016196801901</v>
      </c>
      <c r="E441">
        <v>-2.76243080430427</v>
      </c>
    </row>
    <row r="442" spans="1:5" x14ac:dyDescent="0.4">
      <c r="A442">
        <v>33.9508056640625</v>
      </c>
      <c r="B442">
        <v>33.9508056640625</v>
      </c>
      <c r="C442">
        <v>2.0528321411434209</v>
      </c>
      <c r="D442">
        <v>1.3019450597103199</v>
      </c>
      <c r="E442">
        <v>-3.7959307610058</v>
      </c>
    </row>
    <row r="443" spans="1:5" x14ac:dyDescent="0.4">
      <c r="A443">
        <v>34.1415405273438</v>
      </c>
      <c r="B443">
        <v>34.1415405273438</v>
      </c>
      <c r="C443">
        <v>2.193005790977868</v>
      </c>
      <c r="D443">
        <v>4.7562512254987199</v>
      </c>
      <c r="E443">
        <v>-1.5141126238525799</v>
      </c>
    </row>
    <row r="444" spans="1:5" x14ac:dyDescent="0.4">
      <c r="A444">
        <v>34.332275390625</v>
      </c>
      <c r="B444">
        <v>34.332275390625</v>
      </c>
      <c r="C444">
        <v>2.0487030756364777</v>
      </c>
      <c r="D444">
        <v>1.2001922947903501</v>
      </c>
      <c r="E444">
        <v>-1.23238861520849</v>
      </c>
    </row>
    <row r="445" spans="1:5" x14ac:dyDescent="0.4">
      <c r="A445">
        <v>34.5230102539063</v>
      </c>
      <c r="B445">
        <v>34.5230102539063</v>
      </c>
      <c r="C445">
        <v>1.9912247092435744</v>
      </c>
      <c r="D445">
        <v>-0.216249922879997</v>
      </c>
      <c r="E445">
        <v>-0.54290468168746298</v>
      </c>
    </row>
    <row r="446" spans="1:5" x14ac:dyDescent="0.4">
      <c r="A446">
        <v>34.7137451171875</v>
      </c>
      <c r="B446">
        <v>34.7137451171875</v>
      </c>
      <c r="C446">
        <v>2.1261224504157052</v>
      </c>
      <c r="D446">
        <v>3.1080417655519299</v>
      </c>
      <c r="E446">
        <v>-5.8115638708722903</v>
      </c>
    </row>
    <row r="447" spans="1:5" x14ac:dyDescent="0.4">
      <c r="A447">
        <v>34.9044799804688</v>
      </c>
      <c r="B447">
        <v>34.9044799804688</v>
      </c>
      <c r="C447">
        <v>2.0921938929663728</v>
      </c>
      <c r="D447">
        <v>2.2719386510796</v>
      </c>
      <c r="E447">
        <v>-3.85243610549866</v>
      </c>
    </row>
    <row r="448" spans="1:5" x14ac:dyDescent="0.4">
      <c r="A448">
        <v>35.09521484375</v>
      </c>
      <c r="B448">
        <v>35.09521484375</v>
      </c>
      <c r="C448">
        <v>2.0264049550240277</v>
      </c>
      <c r="D448">
        <v>0.65069860886543196</v>
      </c>
      <c r="E448">
        <v>-5.3046892494871001</v>
      </c>
    </row>
    <row r="449" spans="1:5" x14ac:dyDescent="0.4">
      <c r="A449">
        <v>35.2859497070313</v>
      </c>
      <c r="B449">
        <v>35.2859497070313</v>
      </c>
      <c r="C449">
        <v>1.9997037890395577</v>
      </c>
      <c r="D449">
        <v>-7.2995413063633996E-3</v>
      </c>
      <c r="E449">
        <v>-1.83715780307359</v>
      </c>
    </row>
    <row r="450" spans="1:5" x14ac:dyDescent="0.4">
      <c r="A450">
        <v>35.4766845703125</v>
      </c>
      <c r="B450">
        <v>35.4766845703125</v>
      </c>
      <c r="C450">
        <v>2.105062626899838</v>
      </c>
      <c r="D450">
        <v>2.5890634960469701</v>
      </c>
      <c r="E450">
        <v>-4.3223722684461796</v>
      </c>
    </row>
    <row r="451" spans="1:5" x14ac:dyDescent="0.4">
      <c r="A451">
        <v>35.6674194335938</v>
      </c>
      <c r="B451">
        <v>35.6674194335938</v>
      </c>
      <c r="C451">
        <v>2.2008807278758771</v>
      </c>
      <c r="D451">
        <v>4.9503136838431701</v>
      </c>
      <c r="E451">
        <v>0.119906563731399</v>
      </c>
    </row>
    <row r="452" spans="1:5" x14ac:dyDescent="0.4">
      <c r="A452">
        <v>35.858154296875</v>
      </c>
      <c r="B452">
        <v>35.858154296875</v>
      </c>
      <c r="C452">
        <v>1.9086315453206275</v>
      </c>
      <c r="D452">
        <v>-2.25159733466506</v>
      </c>
      <c r="E452">
        <v>-3.02816307360703</v>
      </c>
    </row>
    <row r="453" spans="1:5" x14ac:dyDescent="0.4">
      <c r="A453">
        <v>36.0488891601563</v>
      </c>
      <c r="B453">
        <v>36.0488891601563</v>
      </c>
      <c r="C453">
        <v>2.0779384813303379</v>
      </c>
      <c r="D453">
        <v>1.9206418391012701</v>
      </c>
      <c r="E453">
        <v>-0.73111791515033797</v>
      </c>
    </row>
    <row r="454" spans="1:5" x14ac:dyDescent="0.4">
      <c r="A454">
        <v>36.2396240234375</v>
      </c>
      <c r="B454">
        <v>36.2396240234375</v>
      </c>
      <c r="C454">
        <v>2.0360823658986709</v>
      </c>
      <c r="D454">
        <v>0.88917952230835495</v>
      </c>
      <c r="E454">
        <v>-4.6276300725233597</v>
      </c>
    </row>
    <row r="455" spans="1:5" x14ac:dyDescent="0.4">
      <c r="A455">
        <v>36.4303588867188</v>
      </c>
      <c r="B455">
        <v>36.4303588867188</v>
      </c>
      <c r="C455">
        <v>1.9934140109389717</v>
      </c>
      <c r="D455">
        <v>-0.16229885323092999</v>
      </c>
      <c r="E455">
        <v>-2.2243396776553399</v>
      </c>
    </row>
    <row r="456" spans="1:5" x14ac:dyDescent="0.4">
      <c r="A456">
        <v>36.62109375</v>
      </c>
      <c r="B456">
        <v>36.62109375</v>
      </c>
      <c r="C456">
        <v>2.0038409251937708</v>
      </c>
      <c r="D456">
        <v>9.4652108972292703E-2</v>
      </c>
      <c r="E456">
        <v>-5.9441604853571297</v>
      </c>
    </row>
    <row r="457" spans="1:5" x14ac:dyDescent="0.4">
      <c r="A457">
        <v>36.8118286132813</v>
      </c>
      <c r="B457">
        <v>36.8118286132813</v>
      </c>
      <c r="C457">
        <v>1.9604272765880686</v>
      </c>
      <c r="D457">
        <v>-0.97519257464095099</v>
      </c>
      <c r="E457">
        <v>3.3478029043238098</v>
      </c>
    </row>
    <row r="458" spans="1:5" x14ac:dyDescent="0.4">
      <c r="A458">
        <v>37.0025634765625</v>
      </c>
      <c r="B458">
        <v>37.0025634765625</v>
      </c>
      <c r="C458">
        <v>2.1372321571255743</v>
      </c>
      <c r="D458">
        <v>3.3818188158985998</v>
      </c>
      <c r="E458">
        <v>-3.92353980898159</v>
      </c>
    </row>
    <row r="459" spans="1:5" x14ac:dyDescent="0.4">
      <c r="A459">
        <v>37.1932983398438</v>
      </c>
      <c r="B459">
        <v>37.1932983398438</v>
      </c>
      <c r="C459">
        <v>2.0083827515552364</v>
      </c>
      <c r="D459">
        <v>0.20657655998631</v>
      </c>
      <c r="E459">
        <v>-1.7568712462857099</v>
      </c>
    </row>
    <row r="460" spans="1:5" x14ac:dyDescent="0.4">
      <c r="A460">
        <v>37.384033203125</v>
      </c>
      <c r="B460">
        <v>37.384033203125</v>
      </c>
      <c r="C460">
        <v>2.11980103837567</v>
      </c>
      <c r="D460">
        <v>2.9522628968974298</v>
      </c>
      <c r="E460">
        <v>-1.78899373455783</v>
      </c>
    </row>
    <row r="461" spans="1:5" x14ac:dyDescent="0.4">
      <c r="A461">
        <v>37.5747680664063</v>
      </c>
      <c r="B461">
        <v>37.5747680664063</v>
      </c>
      <c r="C461">
        <v>2.1017520772277711</v>
      </c>
      <c r="D461">
        <v>2.50748145721245</v>
      </c>
      <c r="E461">
        <v>-5.1125435011038904</v>
      </c>
    </row>
    <row r="462" spans="1:5" x14ac:dyDescent="0.4">
      <c r="A462">
        <v>37.7655029296875</v>
      </c>
      <c r="B462">
        <v>37.7655029296875</v>
      </c>
      <c r="C462">
        <v>2.0810364737063822</v>
      </c>
      <c r="D462">
        <v>1.9969858180072599</v>
      </c>
      <c r="E462">
        <v>0.78308408074764402</v>
      </c>
    </row>
    <row r="463" spans="1:5" x14ac:dyDescent="0.4">
      <c r="A463">
        <v>37.9562377929688</v>
      </c>
      <c r="B463">
        <v>37.9562377929688</v>
      </c>
      <c r="C463">
        <v>1.8749434546675929</v>
      </c>
      <c r="D463">
        <v>-3.0817746140171698</v>
      </c>
      <c r="E463">
        <v>-2.43916978222307</v>
      </c>
    </row>
    <row r="464" spans="1:5" x14ac:dyDescent="0.4">
      <c r="A464">
        <v>38.14697265625</v>
      </c>
      <c r="B464">
        <v>38.14697265625</v>
      </c>
      <c r="C464">
        <v>1.9660705316014073</v>
      </c>
      <c r="D464">
        <v>-0.83612556303987695</v>
      </c>
      <c r="E464">
        <v>-2.22994632657685</v>
      </c>
    </row>
    <row r="465" spans="1:5" x14ac:dyDescent="0.4">
      <c r="A465">
        <v>38.3377075195313</v>
      </c>
      <c r="B465">
        <v>38.3377075195313</v>
      </c>
      <c r="C465">
        <v>2.0085433803702806</v>
      </c>
      <c r="D465">
        <v>0.21053494379714499</v>
      </c>
      <c r="E465">
        <v>-4.1823528326582</v>
      </c>
    </row>
    <row r="466" spans="1:5" x14ac:dyDescent="0.4">
      <c r="A466">
        <v>38.5284423828125</v>
      </c>
      <c r="B466">
        <v>38.5284423828125</v>
      </c>
      <c r="C466">
        <v>2.0258378093787162</v>
      </c>
      <c r="D466">
        <v>0.63672241075819902</v>
      </c>
      <c r="E466">
        <v>-2.9889871691490599</v>
      </c>
    </row>
    <row r="467" spans="1:5" x14ac:dyDescent="0.4">
      <c r="A467">
        <v>38.7191772460938</v>
      </c>
      <c r="B467">
        <v>38.7191772460938</v>
      </c>
      <c r="C467">
        <v>1.9539370050710585</v>
      </c>
      <c r="D467">
        <v>-1.1351326557141601</v>
      </c>
      <c r="E467">
        <v>0.29156274063083898</v>
      </c>
    </row>
    <row r="468" spans="1:5" x14ac:dyDescent="0.4">
      <c r="A468">
        <v>38.909912109375</v>
      </c>
      <c r="B468">
        <v>38.909912109375</v>
      </c>
      <c r="C468">
        <v>2.1441179208816594</v>
      </c>
      <c r="D468">
        <v>3.55150503172375</v>
      </c>
      <c r="E468">
        <v>1.0882095011200501</v>
      </c>
    </row>
    <row r="469" spans="1:5" x14ac:dyDescent="0.4">
      <c r="A469">
        <v>39.1006469726563</v>
      </c>
      <c r="B469">
        <v>39.1006469726563</v>
      </c>
      <c r="C469">
        <v>1.9919366257298174</v>
      </c>
      <c r="D469">
        <v>-0.198706129800054</v>
      </c>
      <c r="E469">
        <v>-2.7791250197459698</v>
      </c>
    </row>
    <row r="470" spans="1:5" x14ac:dyDescent="0.4">
      <c r="A470">
        <v>39.2913818359375</v>
      </c>
      <c r="B470">
        <v>39.2913818359375</v>
      </c>
      <c r="C470">
        <v>1.993939061030134</v>
      </c>
      <c r="D470">
        <v>-0.14936001794062301</v>
      </c>
      <c r="E470">
        <v>-2.4350525919767998</v>
      </c>
    </row>
    <row r="471" spans="1:5" x14ac:dyDescent="0.4">
      <c r="A471">
        <v>39.4821166992188</v>
      </c>
      <c r="B471">
        <v>39.4821166992188</v>
      </c>
      <c r="C471">
        <v>1.9892487455609711</v>
      </c>
      <c r="D471">
        <v>-0.264943693358629</v>
      </c>
      <c r="E471">
        <v>-5.44384281545865</v>
      </c>
    </row>
    <row r="472" spans="1:5" x14ac:dyDescent="0.4">
      <c r="A472">
        <v>39.6728515625</v>
      </c>
      <c r="B472">
        <v>39.6728515625</v>
      </c>
      <c r="C472">
        <v>1.956852509489214</v>
      </c>
      <c r="D472">
        <v>-1.0632857365541599</v>
      </c>
      <c r="E472">
        <v>-3.56940310678335</v>
      </c>
    </row>
    <row r="473" spans="1:5" x14ac:dyDescent="0.4">
      <c r="A473">
        <v>39.8635864257813</v>
      </c>
      <c r="B473">
        <v>39.8635864257813</v>
      </c>
      <c r="C473">
        <v>2.0181285004459464</v>
      </c>
      <c r="D473">
        <v>0.44674153052937599</v>
      </c>
      <c r="E473">
        <v>-3.5784075757554401</v>
      </c>
    </row>
    <row r="474" spans="1:5" x14ac:dyDescent="0.4">
      <c r="A474">
        <v>40.0543212890625</v>
      </c>
      <c r="B474">
        <v>40.0543212890625</v>
      </c>
      <c r="C474">
        <v>2.0334635481857779</v>
      </c>
      <c r="D474">
        <v>0.82464386825778302</v>
      </c>
      <c r="E474">
        <v>-0.83496368457397296</v>
      </c>
    </row>
    <row r="475" spans="1:5" x14ac:dyDescent="0.4">
      <c r="A475">
        <v>40.2450561523438</v>
      </c>
      <c r="B475">
        <v>40.2450561523438</v>
      </c>
      <c r="C475">
        <v>2.2143592467588622</v>
      </c>
      <c r="D475">
        <v>5.2824654893942098</v>
      </c>
      <c r="E475">
        <v>1.9055659660879899E-2</v>
      </c>
    </row>
    <row r="476" spans="1:5" x14ac:dyDescent="0.4">
      <c r="A476">
        <v>40.435791015625</v>
      </c>
      <c r="B476">
        <v>40.435791015625</v>
      </c>
      <c r="C476">
        <v>2.1088973041205454</v>
      </c>
      <c r="D476">
        <v>2.6835616359109302</v>
      </c>
      <c r="E476">
        <v>-2.4462135547145198</v>
      </c>
    </row>
    <row r="477" spans="1:5" x14ac:dyDescent="0.4">
      <c r="A477">
        <v>40.6265258789063</v>
      </c>
      <c r="B477">
        <v>40.6265258789063</v>
      </c>
      <c r="C477">
        <v>2.168951215654753</v>
      </c>
      <c r="D477">
        <v>4.16347313951613</v>
      </c>
      <c r="E477">
        <v>-1.8924598813239399</v>
      </c>
    </row>
    <row r="478" spans="1:5" x14ac:dyDescent="0.4">
      <c r="A478">
        <v>40.8172607421875</v>
      </c>
      <c r="B478">
        <v>40.8172607421875</v>
      </c>
      <c r="C478">
        <v>1.9195478844949359</v>
      </c>
      <c r="D478">
        <v>-1.9825854500334901</v>
      </c>
      <c r="E478">
        <v>-1.79594647223615</v>
      </c>
    </row>
    <row r="479" spans="1:5" x14ac:dyDescent="0.4">
      <c r="A479">
        <v>41.0079956054688</v>
      </c>
      <c r="B479">
        <v>41.0079956054688</v>
      </c>
      <c r="C479">
        <v>2.1191285678152689</v>
      </c>
      <c r="D479">
        <v>2.9356911717133598</v>
      </c>
      <c r="E479">
        <v>-4.2900929478676604</v>
      </c>
    </row>
    <row r="480" spans="1:5" x14ac:dyDescent="0.4">
      <c r="A480">
        <v>41.19873046875</v>
      </c>
      <c r="B480">
        <v>41.19873046875</v>
      </c>
      <c r="C480">
        <v>1.9695356534362247</v>
      </c>
      <c r="D480">
        <v>-0.75073439477569404</v>
      </c>
      <c r="E480">
        <v>-6.1770301759196196</v>
      </c>
    </row>
    <row r="481" spans="1:5" x14ac:dyDescent="0.4">
      <c r="A481">
        <v>41.3894653320313</v>
      </c>
      <c r="B481">
        <v>41.3894653320313</v>
      </c>
      <c r="C481">
        <v>2.1328460114350838</v>
      </c>
      <c r="D481">
        <v>3.2737308113371002</v>
      </c>
      <c r="E481">
        <v>-4.0155182976744497</v>
      </c>
    </row>
    <row r="482" spans="1:5" x14ac:dyDescent="0.4">
      <c r="A482">
        <v>41.5802001953125</v>
      </c>
      <c r="B482">
        <v>41.5802001953125</v>
      </c>
      <c r="C482">
        <v>2.1139545841579377</v>
      </c>
      <c r="D482">
        <v>2.8081884372813399</v>
      </c>
      <c r="E482">
        <v>-0.83483894037310402</v>
      </c>
    </row>
    <row r="483" spans="1:5" x14ac:dyDescent="0.4">
      <c r="A483">
        <v>41.7709350585938</v>
      </c>
      <c r="B483">
        <v>41.7709350585938</v>
      </c>
      <c r="C483">
        <v>2.0499201608307125</v>
      </c>
      <c r="D483">
        <v>1.23018498525464</v>
      </c>
      <c r="E483">
        <v>-3.8243951823548699</v>
      </c>
    </row>
    <row r="484" spans="1:5" x14ac:dyDescent="0.4">
      <c r="A484">
        <v>41.961669921875</v>
      </c>
      <c r="B484">
        <v>41.961669921875</v>
      </c>
      <c r="C484">
        <v>1.9664715437135836</v>
      </c>
      <c r="D484">
        <v>-0.82624340178287803</v>
      </c>
      <c r="E484">
        <v>-4.8037978281262301</v>
      </c>
    </row>
    <row r="485" spans="1:5" x14ac:dyDescent="0.4">
      <c r="A485">
        <v>42.1524047851563</v>
      </c>
      <c r="B485">
        <v>42.1524047851563</v>
      </c>
      <c r="C485">
        <v>1.9220218179294555</v>
      </c>
      <c r="D485">
        <v>-1.9216201864000999</v>
      </c>
      <c r="E485">
        <v>0.73954166666614796</v>
      </c>
    </row>
    <row r="486" spans="1:5" x14ac:dyDescent="0.4">
      <c r="A486">
        <v>42.3431396484375</v>
      </c>
      <c r="B486">
        <v>42.3431396484375</v>
      </c>
      <c r="C486">
        <v>2.1017275931875701</v>
      </c>
      <c r="D486">
        <v>2.5068780958022998</v>
      </c>
      <c r="E486">
        <v>-4.1277194579350702</v>
      </c>
    </row>
    <row r="487" spans="1:5" x14ac:dyDescent="0.4">
      <c r="A487">
        <v>42.5338745117188</v>
      </c>
      <c r="B487">
        <v>42.5338745117188</v>
      </c>
      <c r="C487">
        <v>2.1878934929872078</v>
      </c>
      <c r="D487">
        <v>4.6302686139926204</v>
      </c>
      <c r="E487">
        <v>-4.47356049991836</v>
      </c>
    </row>
    <row r="488" spans="1:5" x14ac:dyDescent="0.4">
      <c r="A488">
        <v>42.724609375</v>
      </c>
      <c r="B488">
        <v>42.724609375</v>
      </c>
      <c r="C488">
        <v>2.0581057342780822</v>
      </c>
      <c r="D488">
        <v>1.4319024754045999</v>
      </c>
      <c r="E488">
        <v>-1.7435739512447901</v>
      </c>
    </row>
    <row r="489" spans="1:5" x14ac:dyDescent="0.4">
      <c r="A489">
        <v>42.9153442382813</v>
      </c>
      <c r="B489">
        <v>42.9153442382813</v>
      </c>
      <c r="C489">
        <v>2.1220235288285072</v>
      </c>
      <c r="D489">
        <v>3.0070318387328498</v>
      </c>
      <c r="E489">
        <v>-2.61825445248633</v>
      </c>
    </row>
    <row r="490" spans="1:5" x14ac:dyDescent="0.4">
      <c r="A490">
        <v>43.1060791015625</v>
      </c>
      <c r="B490">
        <v>43.1060791015625</v>
      </c>
      <c r="C490">
        <v>2.0467724146778603</v>
      </c>
      <c r="D490">
        <v>1.1526149215730901</v>
      </c>
      <c r="E490">
        <v>-3.7910427383775001</v>
      </c>
    </row>
    <row r="491" spans="1:5" x14ac:dyDescent="0.4">
      <c r="A491">
        <v>43.2968139648438</v>
      </c>
      <c r="B491">
        <v>43.2968139648438</v>
      </c>
      <c r="C491">
        <v>2.0690110260282171</v>
      </c>
      <c r="D491">
        <v>1.70064211781744</v>
      </c>
      <c r="E491">
        <v>0.21273974414164701</v>
      </c>
    </row>
    <row r="492" spans="1:5" x14ac:dyDescent="0.4">
      <c r="A492">
        <v>43.487548828125</v>
      </c>
      <c r="B492">
        <v>43.487548828125</v>
      </c>
      <c r="C492">
        <v>1.9264941825555724</v>
      </c>
      <c r="D492">
        <v>-1.81140748435592</v>
      </c>
      <c r="E492">
        <v>-0.381160555355815</v>
      </c>
    </row>
    <row r="493" spans="1:5" x14ac:dyDescent="0.4">
      <c r="A493">
        <v>43.6782836914063</v>
      </c>
      <c r="B493">
        <v>43.6782836914063</v>
      </c>
      <c r="C493">
        <v>2.0222974292046114</v>
      </c>
      <c r="D493">
        <v>0.54947664752746195</v>
      </c>
      <c r="E493">
        <v>2.2065477068071702</v>
      </c>
    </row>
    <row r="494" spans="1:5" x14ac:dyDescent="0.4">
      <c r="A494">
        <v>43.8690185546875</v>
      </c>
      <c r="B494">
        <v>43.8690185546875</v>
      </c>
      <c r="C494">
        <v>1.836346955050904</v>
      </c>
      <c r="D494">
        <v>-4.0329100575277099</v>
      </c>
      <c r="E494">
        <v>-3.2026258167772301</v>
      </c>
    </row>
    <row r="495" spans="1:5" x14ac:dyDescent="0.4">
      <c r="A495">
        <v>44.0597534179688</v>
      </c>
      <c r="B495">
        <v>44.0597534179688</v>
      </c>
      <c r="C495">
        <v>2.0521910097552625</v>
      </c>
      <c r="D495">
        <v>1.28614562729337</v>
      </c>
      <c r="E495">
        <v>-4.2388071684044002</v>
      </c>
    </row>
    <row r="496" spans="1:5" x14ac:dyDescent="0.4">
      <c r="A496">
        <v>44.25048828125</v>
      </c>
      <c r="B496">
        <v>44.25048828125</v>
      </c>
      <c r="C496">
        <v>1.9676989322518592</v>
      </c>
      <c r="D496">
        <v>-0.79599680550325302</v>
      </c>
      <c r="E496">
        <v>-3.65832163782932</v>
      </c>
    </row>
    <row r="497" spans="1:5" x14ac:dyDescent="0.4">
      <c r="A497">
        <v>44.4412231445313</v>
      </c>
      <c r="B497">
        <v>44.4412231445313</v>
      </c>
      <c r="C497">
        <v>1.9827594849432584</v>
      </c>
      <c r="D497">
        <v>-0.42485886279059398</v>
      </c>
      <c r="E497">
        <v>-1.73399958614665</v>
      </c>
    </row>
    <row r="498" spans="1:5" x14ac:dyDescent="0.4">
      <c r="A498">
        <v>44.6319580078125</v>
      </c>
      <c r="B498">
        <v>44.6319580078125</v>
      </c>
      <c r="C498">
        <v>1.9616878130879292</v>
      </c>
      <c r="D498">
        <v>-0.94412911150923995</v>
      </c>
      <c r="E498">
        <v>-4.1758845771602298</v>
      </c>
    </row>
    <row r="499" spans="1:5" x14ac:dyDescent="0.4">
      <c r="A499">
        <v>44.8226928710938</v>
      </c>
      <c r="B499">
        <v>44.8226928710938</v>
      </c>
      <c r="C499">
        <v>2.081353643526457</v>
      </c>
      <c r="D499">
        <v>2.0048018495251601</v>
      </c>
      <c r="E499">
        <v>-5.4180903852132003</v>
      </c>
    </row>
    <row r="500" spans="1:5" x14ac:dyDescent="0.4">
      <c r="A500">
        <v>45.013427734375</v>
      </c>
      <c r="B500">
        <v>45.013427734375</v>
      </c>
      <c r="C500">
        <v>2.036203174507881</v>
      </c>
      <c r="D500">
        <v>0.892156614823015</v>
      </c>
      <c r="E500">
        <v>-3.8640025599600198</v>
      </c>
    </row>
    <row r="501" spans="1:5" x14ac:dyDescent="0.4">
      <c r="A501">
        <v>45.2041625976563</v>
      </c>
      <c r="B501">
        <v>45.2041625976563</v>
      </c>
      <c r="C501">
        <v>2.2507016415247114</v>
      </c>
      <c r="D501">
        <v>6.1780529159002402</v>
      </c>
      <c r="E501">
        <v>-1.3098458364119201</v>
      </c>
    </row>
    <row r="502" spans="1:5" x14ac:dyDescent="0.4">
      <c r="A502">
        <v>45.3948974609375</v>
      </c>
      <c r="B502">
        <v>45.3948974609375</v>
      </c>
      <c r="C502">
        <v>2.1205551709327843</v>
      </c>
      <c r="D502">
        <v>2.97084702269381</v>
      </c>
      <c r="E502">
        <v>-5.0719811259743697</v>
      </c>
    </row>
    <row r="503" spans="1:5" x14ac:dyDescent="0.4">
      <c r="A503">
        <v>45.5856323242188</v>
      </c>
      <c r="B503">
        <v>45.5856323242188</v>
      </c>
      <c r="C503">
        <v>2.0012023188984243</v>
      </c>
      <c r="D503">
        <v>2.96288039084136E-2</v>
      </c>
      <c r="E503">
        <v>-4.5700949946270804</v>
      </c>
    </row>
    <row r="504" spans="1:5" x14ac:dyDescent="0.4">
      <c r="A504">
        <v>45.7763671875</v>
      </c>
      <c r="B504">
        <v>45.7763671875</v>
      </c>
      <c r="C504">
        <v>1.9350183053527608</v>
      </c>
      <c r="D504">
        <v>-1.60134710588221</v>
      </c>
      <c r="E504">
        <v>-2.7339035942210499</v>
      </c>
    </row>
    <row r="505" spans="1:5" x14ac:dyDescent="0.4">
      <c r="A505">
        <v>45.9671020507813</v>
      </c>
      <c r="B505">
        <v>45.9671020507813</v>
      </c>
      <c r="C505">
        <v>1.9775092132251453</v>
      </c>
      <c r="D505">
        <v>-0.55424156766674304</v>
      </c>
      <c r="E505">
        <v>-4.8722128670122702</v>
      </c>
    </row>
    <row r="506" spans="1:5" x14ac:dyDescent="0.4">
      <c r="A506">
        <v>46.1578369140625</v>
      </c>
      <c r="B506">
        <v>46.1578369140625</v>
      </c>
      <c r="C506">
        <v>2.098690510972637</v>
      </c>
      <c r="D506">
        <v>2.4320351290004898</v>
      </c>
      <c r="E506">
        <v>-4.5289484813430896</v>
      </c>
    </row>
    <row r="507" spans="1:5" x14ac:dyDescent="0.4">
      <c r="A507">
        <v>46.3485717773438</v>
      </c>
      <c r="B507">
        <v>46.3485717773438</v>
      </c>
      <c r="C507">
        <v>2.125328326283026</v>
      </c>
      <c r="D507">
        <v>3.0884721253866401</v>
      </c>
      <c r="E507">
        <v>-2.8336353532599601</v>
      </c>
    </row>
    <row r="508" spans="1:5" x14ac:dyDescent="0.4">
      <c r="A508">
        <v>46.539306640625</v>
      </c>
      <c r="B508">
        <v>46.539306640625</v>
      </c>
      <c r="C508">
        <v>1.9311779900368813</v>
      </c>
      <c r="D508">
        <v>-1.69598418560355</v>
      </c>
      <c r="E508">
        <v>0.94192617196324302</v>
      </c>
    </row>
    <row r="509" spans="1:5" x14ac:dyDescent="0.4">
      <c r="A509">
        <v>46.7300415039063</v>
      </c>
      <c r="B509">
        <v>46.7300415039063</v>
      </c>
      <c r="C509">
        <v>1.9369545474554477</v>
      </c>
      <c r="D509">
        <v>-1.5536321962563999</v>
      </c>
      <c r="E509">
        <v>-3.9735699455530198</v>
      </c>
    </row>
    <row r="510" spans="1:5" x14ac:dyDescent="0.4">
      <c r="A510">
        <v>46.9207763671875</v>
      </c>
      <c r="B510">
        <v>46.9207763671875</v>
      </c>
      <c r="C510">
        <v>2.0081463636108068</v>
      </c>
      <c r="D510">
        <v>0.20075124021383101</v>
      </c>
      <c r="E510">
        <v>-2.5998727897771001</v>
      </c>
    </row>
    <row r="511" spans="1:5" x14ac:dyDescent="0.4">
      <c r="A511">
        <v>47.1115112304688</v>
      </c>
      <c r="B511">
        <v>47.1115112304688</v>
      </c>
      <c r="C511">
        <v>2.0467589978300005</v>
      </c>
      <c r="D511">
        <v>1.1522842895295999</v>
      </c>
      <c r="E511">
        <v>-2.6499611017796001</v>
      </c>
    </row>
    <row r="512" spans="1:5" x14ac:dyDescent="0.4">
      <c r="A512">
        <v>47.30224609375</v>
      </c>
      <c r="B512">
        <v>47.30224609375</v>
      </c>
      <c r="C512">
        <v>1.9239566199128053</v>
      </c>
      <c r="D512">
        <v>-1.87394076570614</v>
      </c>
      <c r="E512">
        <v>0.23755863225388299</v>
      </c>
    </row>
    <row r="513" spans="1:5" x14ac:dyDescent="0.4">
      <c r="A513">
        <v>47.4929809570313</v>
      </c>
      <c r="B513">
        <v>47.4929809570313</v>
      </c>
      <c r="C513">
        <v>2.1406441779810765</v>
      </c>
      <c r="D513">
        <v>3.46590141411074</v>
      </c>
      <c r="E513">
        <v>-3.6700776656020802</v>
      </c>
    </row>
    <row r="514" spans="1:5" x14ac:dyDescent="0.4">
      <c r="A514">
        <v>47.6837158203125</v>
      </c>
      <c r="B514">
        <v>47.6837158203125</v>
      </c>
      <c r="C514">
        <v>1.9986854539119363</v>
      </c>
      <c r="D514">
        <v>-3.2394424077379497E-2</v>
      </c>
      <c r="E514">
        <v>-4.0502004978265598</v>
      </c>
    </row>
    <row r="515" spans="1:5" x14ac:dyDescent="0.4">
      <c r="A515">
        <v>47.8744506835938</v>
      </c>
      <c r="B515">
        <v>47.8744506835938</v>
      </c>
      <c r="C515">
        <v>2.0057729987764406</v>
      </c>
      <c r="D515">
        <v>0.14226429355374101</v>
      </c>
      <c r="E515">
        <v>-1.9450380675190799</v>
      </c>
    </row>
    <row r="516" spans="1:5" x14ac:dyDescent="0.4">
      <c r="A516">
        <v>48.065185546875</v>
      </c>
      <c r="B516">
        <v>48.065185546875</v>
      </c>
      <c r="C516">
        <v>2.056403309815289</v>
      </c>
      <c r="D516">
        <v>1.3899495454098301</v>
      </c>
      <c r="E516">
        <v>-1.80195309344708</v>
      </c>
    </row>
    <row r="517" spans="1:5" x14ac:dyDescent="0.4">
      <c r="A517">
        <v>48.2559204101563</v>
      </c>
      <c r="B517">
        <v>48.2559204101563</v>
      </c>
      <c r="C517">
        <v>2.1159549391119961</v>
      </c>
      <c r="D517">
        <v>2.8574832830653398</v>
      </c>
      <c r="E517">
        <v>-2.0541300933719202</v>
      </c>
    </row>
    <row r="518" spans="1:5" x14ac:dyDescent="0.4">
      <c r="A518">
        <v>48.4466552734375</v>
      </c>
      <c r="B518">
        <v>48.4466552734375</v>
      </c>
      <c r="C518">
        <v>2.1318577843560367</v>
      </c>
      <c r="D518">
        <v>3.2493778826919302</v>
      </c>
      <c r="E518">
        <v>0.461796491450014</v>
      </c>
    </row>
    <row r="519" spans="1:5" x14ac:dyDescent="0.4">
      <c r="A519">
        <v>48.6373901367188</v>
      </c>
      <c r="B519">
        <v>48.6373901367188</v>
      </c>
      <c r="C519">
        <v>2.1458020062579695</v>
      </c>
      <c r="D519">
        <v>3.5930060307058902</v>
      </c>
      <c r="E519">
        <v>-6.1047618349297004</v>
      </c>
    </row>
    <row r="520" spans="1:5" x14ac:dyDescent="0.4">
      <c r="A520">
        <v>48.828125</v>
      </c>
      <c r="B520">
        <v>48.828125</v>
      </c>
      <c r="C520">
        <v>1.981165730310122</v>
      </c>
      <c r="D520">
        <v>-0.46413383681387999</v>
      </c>
      <c r="E520">
        <v>-4.28397254471232</v>
      </c>
    </row>
    <row r="521" spans="1:5" x14ac:dyDescent="0.4">
      <c r="A521">
        <v>49.0188598632813</v>
      </c>
      <c r="B521">
        <v>49.0188598632813</v>
      </c>
      <c r="C521">
        <v>1.9324308959619707</v>
      </c>
      <c r="D521">
        <v>-1.6651087631022401</v>
      </c>
      <c r="E521">
        <v>-0.65787342103091795</v>
      </c>
    </row>
    <row r="522" spans="1:5" x14ac:dyDescent="0.4">
      <c r="A522">
        <v>49.2095947265625</v>
      </c>
      <c r="B522">
        <v>49.2095947265625</v>
      </c>
      <c r="C522">
        <v>2.0794845248951481</v>
      </c>
      <c r="D522">
        <v>1.95874106691484</v>
      </c>
      <c r="E522">
        <v>-0.26787167067197498</v>
      </c>
    </row>
    <row r="523" spans="1:5" x14ac:dyDescent="0.4">
      <c r="A523">
        <v>49.4003295898438</v>
      </c>
      <c r="B523">
        <v>49.4003295898438</v>
      </c>
      <c r="C523">
        <v>2.0643234990370187</v>
      </c>
      <c r="D523">
        <v>1.58512715899943</v>
      </c>
      <c r="E523">
        <v>-0.13538120025827999</v>
      </c>
    </row>
    <row r="524" spans="1:5" x14ac:dyDescent="0.4">
      <c r="A524">
        <v>49.591064453125</v>
      </c>
      <c r="B524">
        <v>49.591064453125</v>
      </c>
      <c r="C524">
        <v>1.9699270121179937</v>
      </c>
      <c r="D524">
        <v>-0.74109012348029801</v>
      </c>
      <c r="E524">
        <v>-3.5702596210533999</v>
      </c>
    </row>
    <row r="525" spans="1:5" x14ac:dyDescent="0.4">
      <c r="A525">
        <v>49.7817993164063</v>
      </c>
      <c r="B525">
        <v>49.7817993164063</v>
      </c>
      <c r="C525">
        <v>2.2077513826878032</v>
      </c>
      <c r="D525">
        <v>5.1196275692122901</v>
      </c>
      <c r="E525">
        <v>-1.4203352895062999</v>
      </c>
    </row>
    <row r="526" spans="1:5" x14ac:dyDescent="0.4">
      <c r="A526">
        <v>49.9725341796875</v>
      </c>
      <c r="B526">
        <v>49.9725341796875</v>
      </c>
      <c r="C526">
        <v>2.0685305402834029</v>
      </c>
      <c r="D526">
        <v>1.6888014839119601</v>
      </c>
      <c r="E526">
        <v>0.31759627805795498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4F7C-B469-42AA-9AAE-7CC6E5CD6D89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70</v>
      </c>
      <c r="D1" t="s">
        <v>1</v>
      </c>
      <c r="E1" t="s">
        <v>2</v>
      </c>
      <c r="F1">
        <v>1</v>
      </c>
    </row>
    <row r="2" spans="1:8" x14ac:dyDescent="0.4">
      <c r="A2">
        <v>-49.9725341796875</v>
      </c>
      <c r="B2">
        <v>-49.9725341796875</v>
      </c>
      <c r="C2">
        <v>1.2419699645130815</v>
      </c>
      <c r="D2">
        <v>5.1382554762639696</v>
      </c>
      <c r="E2">
        <v>-1.3866858266395401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1.1999469195652817</v>
      </c>
      <c r="D3">
        <v>4.24589207377793</v>
      </c>
      <c r="E3">
        <v>0.20743458364296899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1.0006405955089184</v>
      </c>
      <c r="D4">
        <v>1.3603107263306701E-2</v>
      </c>
      <c r="E4">
        <v>3.32669119959291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1.0091701163707463</v>
      </c>
      <c r="D5">
        <v>0.19472830338584399</v>
      </c>
      <c r="E5">
        <v>3.44403688076437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1.0387341992930832</v>
      </c>
      <c r="D6">
        <v>0.822524448589671</v>
      </c>
      <c r="E6">
        <v>4.3689250189555997</v>
      </c>
      <c r="F6" t="s">
        <v>69</v>
      </c>
      <c r="G6" t="s">
        <v>10</v>
      </c>
    </row>
    <row r="7" spans="1:8" x14ac:dyDescent="0.4">
      <c r="A7">
        <v>-49.0188598632813</v>
      </c>
      <c r="B7">
        <v>-49.0188598632813</v>
      </c>
      <c r="C7">
        <v>1.0563937185869967</v>
      </c>
      <c r="D7">
        <v>1.19752603981086</v>
      </c>
      <c r="E7">
        <v>5.82401753648635</v>
      </c>
    </row>
    <row r="8" spans="1:8" x14ac:dyDescent="0.4">
      <c r="A8">
        <v>-48.828125</v>
      </c>
      <c r="B8">
        <v>-48.828125</v>
      </c>
      <c r="C8">
        <v>1.0080905646478702</v>
      </c>
      <c r="D8">
        <v>0.17180391868735001</v>
      </c>
      <c r="E8">
        <v>3.7158636916079799</v>
      </c>
    </row>
    <row r="9" spans="1:8" x14ac:dyDescent="0.4">
      <c r="A9">
        <v>-48.6373901367188</v>
      </c>
      <c r="B9">
        <v>-48.6373901367188</v>
      </c>
      <c r="C9">
        <v>1.0853463262652709</v>
      </c>
      <c r="D9">
        <v>1.81233744937724</v>
      </c>
      <c r="E9">
        <v>3.0059174437857998</v>
      </c>
    </row>
    <row r="10" spans="1:8" x14ac:dyDescent="0.4">
      <c r="A10">
        <v>-48.4466552734375</v>
      </c>
      <c r="B10">
        <v>-48.4466552734375</v>
      </c>
      <c r="C10">
        <v>1.0702662698165295</v>
      </c>
      <c r="D10">
        <v>1.4921109998423201</v>
      </c>
      <c r="E10">
        <v>3.7457883995102002</v>
      </c>
    </row>
    <row r="11" spans="1:8" x14ac:dyDescent="0.4">
      <c r="A11">
        <v>-48.2559204101563</v>
      </c>
      <c r="B11">
        <v>-48.2559204101563</v>
      </c>
      <c r="C11">
        <v>0.94234753919136172</v>
      </c>
      <c r="D11">
        <v>-1.2242555519904801</v>
      </c>
      <c r="E11">
        <v>5.5586215421994103</v>
      </c>
    </row>
    <row r="12" spans="1:8" x14ac:dyDescent="0.4">
      <c r="A12">
        <v>-48.065185546875</v>
      </c>
      <c r="B12">
        <v>-48.065185546875</v>
      </c>
      <c r="C12">
        <v>1.0097704331560626</v>
      </c>
      <c r="D12">
        <v>0.20747608807825901</v>
      </c>
      <c r="E12">
        <v>1.0886151016152801</v>
      </c>
    </row>
    <row r="13" spans="1:8" x14ac:dyDescent="0.4">
      <c r="A13">
        <v>-47.8744506835938</v>
      </c>
      <c r="B13">
        <v>-47.8744506835938</v>
      </c>
      <c r="C13">
        <v>1.1366754889577462</v>
      </c>
      <c r="D13">
        <v>2.90231715750914</v>
      </c>
      <c r="E13">
        <v>4.2437550532229604</v>
      </c>
    </row>
    <row r="14" spans="1:8" x14ac:dyDescent="0.4">
      <c r="A14">
        <v>-47.6837158203125</v>
      </c>
      <c r="B14">
        <v>-47.6837158203125</v>
      </c>
      <c r="C14">
        <v>1.0287310807225336</v>
      </c>
      <c r="D14">
        <v>0.61010726334821497</v>
      </c>
      <c r="E14">
        <v>2.5096921573928102</v>
      </c>
    </row>
    <row r="15" spans="1:8" x14ac:dyDescent="0.4">
      <c r="A15">
        <v>-47.4929809570313</v>
      </c>
      <c r="B15">
        <v>-47.4929809570313</v>
      </c>
      <c r="C15">
        <v>1.0747783911398709</v>
      </c>
      <c r="D15">
        <v>1.58792633025277</v>
      </c>
      <c r="E15">
        <v>6.4590041983924502</v>
      </c>
    </row>
    <row r="16" spans="1:8" x14ac:dyDescent="0.4">
      <c r="A16">
        <v>-47.30224609375</v>
      </c>
      <c r="B16">
        <v>-47.30224609375</v>
      </c>
      <c r="C16">
        <v>0.85872669050557315</v>
      </c>
      <c r="D16">
        <v>-2.9999523189599402</v>
      </c>
      <c r="E16">
        <v>3.2340657916970099</v>
      </c>
    </row>
    <row r="17" spans="1:5" x14ac:dyDescent="0.4">
      <c r="A17">
        <v>-47.1115112304688</v>
      </c>
      <c r="B17">
        <v>-47.1115112304688</v>
      </c>
      <c r="C17">
        <v>1.0761438883248791</v>
      </c>
      <c r="D17">
        <v>1.6169227943503299</v>
      </c>
      <c r="E17">
        <v>5.3398917649363504</v>
      </c>
    </row>
    <row r="18" spans="1:5" x14ac:dyDescent="0.4">
      <c r="A18">
        <v>-46.9207763671875</v>
      </c>
      <c r="B18">
        <v>-46.9207763671875</v>
      </c>
      <c r="C18">
        <v>1.3073314863341752</v>
      </c>
      <c r="D18">
        <v>6.5262136805394597</v>
      </c>
      <c r="E18">
        <v>6.6356965354691404</v>
      </c>
    </row>
    <row r="19" spans="1:5" x14ac:dyDescent="0.4">
      <c r="A19">
        <v>-46.7300415039063</v>
      </c>
      <c r="B19">
        <v>-46.7300415039063</v>
      </c>
      <c r="C19">
        <v>1.000072535532873</v>
      </c>
      <c r="D19">
        <v>1.54029901916997E-3</v>
      </c>
      <c r="E19">
        <v>2.97937107699491</v>
      </c>
    </row>
    <row r="20" spans="1:5" x14ac:dyDescent="0.4">
      <c r="A20">
        <v>-46.539306640625</v>
      </c>
      <c r="B20">
        <v>-46.539306640625</v>
      </c>
      <c r="C20">
        <v>0.9035300169872168</v>
      </c>
      <c r="D20">
        <v>-2.04854937061301</v>
      </c>
      <c r="E20">
        <v>3.2101946459190498</v>
      </c>
    </row>
    <row r="21" spans="1:5" x14ac:dyDescent="0.4">
      <c r="A21">
        <v>-46.3485717773438</v>
      </c>
      <c r="B21">
        <v>-46.3485717773438</v>
      </c>
      <c r="C21">
        <v>1.0585390491294473</v>
      </c>
      <c r="D21">
        <v>1.2430823402811499</v>
      </c>
      <c r="E21">
        <v>-0.80205679012477105</v>
      </c>
    </row>
    <row r="22" spans="1:5" x14ac:dyDescent="0.4">
      <c r="A22">
        <v>-46.1578369140625</v>
      </c>
      <c r="B22">
        <v>-46.1578369140625</v>
      </c>
      <c r="C22">
        <v>0.93854703508531667</v>
      </c>
      <c r="D22">
        <v>-1.3049596223272499</v>
      </c>
      <c r="E22">
        <v>5.5901892205935901</v>
      </c>
    </row>
    <row r="23" spans="1:5" x14ac:dyDescent="0.4">
      <c r="A23">
        <v>-45.9671020507813</v>
      </c>
      <c r="B23">
        <v>-45.9671020507813</v>
      </c>
      <c r="C23">
        <v>0.85692816166192276</v>
      </c>
      <c r="D23">
        <v>-3.0381442519905599</v>
      </c>
      <c r="E23">
        <v>2.8846640793173002</v>
      </c>
    </row>
    <row r="24" spans="1:5" x14ac:dyDescent="0.4">
      <c r="A24">
        <v>-45.7763671875</v>
      </c>
      <c r="B24">
        <v>-45.7763671875</v>
      </c>
      <c r="C24">
        <v>0.89515410550951613</v>
      </c>
      <c r="D24">
        <v>-2.2264126566849098</v>
      </c>
      <c r="E24">
        <v>4.1858878216239397</v>
      </c>
    </row>
    <row r="25" spans="1:5" x14ac:dyDescent="0.4">
      <c r="A25">
        <v>-45.5856323242188</v>
      </c>
      <c r="B25">
        <v>-45.5856323242188</v>
      </c>
      <c r="C25">
        <v>1.2214086517004548</v>
      </c>
      <c r="D25">
        <v>4.7016340204925697</v>
      </c>
      <c r="E25">
        <v>5.4333701522147102</v>
      </c>
    </row>
    <row r="26" spans="1:5" x14ac:dyDescent="0.4">
      <c r="A26">
        <v>-45.3948974609375</v>
      </c>
      <c r="B26">
        <v>-45.3948974609375</v>
      </c>
      <c r="C26">
        <v>1.0248077210240161</v>
      </c>
      <c r="D26">
        <v>0.52679434268540404</v>
      </c>
      <c r="E26">
        <v>0.65403044712163505</v>
      </c>
    </row>
    <row r="27" spans="1:5" x14ac:dyDescent="0.4">
      <c r="A27">
        <v>-45.2041625976563</v>
      </c>
      <c r="B27">
        <v>-45.2041625976563</v>
      </c>
      <c r="C27">
        <v>1.3469325794810485</v>
      </c>
      <c r="D27">
        <v>7.3671467035178599</v>
      </c>
      <c r="E27">
        <v>2.2156408475601399</v>
      </c>
    </row>
    <row r="28" spans="1:5" x14ac:dyDescent="0.4">
      <c r="A28">
        <v>-45.013427734375</v>
      </c>
      <c r="B28">
        <v>-45.013427734375</v>
      </c>
      <c r="C28">
        <v>0.97365283069523778</v>
      </c>
      <c r="D28">
        <v>-0.55948467503672195</v>
      </c>
      <c r="E28">
        <v>-0.57789886249711497</v>
      </c>
    </row>
    <row r="29" spans="1:5" x14ac:dyDescent="0.4">
      <c r="A29">
        <v>-44.8226928710938</v>
      </c>
      <c r="B29">
        <v>-44.8226928710938</v>
      </c>
      <c r="C29">
        <v>1.158635057095259</v>
      </c>
      <c r="D29">
        <v>3.3686306996300601</v>
      </c>
      <c r="E29">
        <v>5.1439410371373704</v>
      </c>
    </row>
    <row r="30" spans="1:5" x14ac:dyDescent="0.4">
      <c r="A30">
        <v>-44.6319580078125</v>
      </c>
      <c r="B30">
        <v>-44.6319580078125</v>
      </c>
      <c r="C30">
        <v>0.90891960097115354</v>
      </c>
      <c r="D30">
        <v>-1.9341010361844999</v>
      </c>
      <c r="E30">
        <v>8.6553609490037893</v>
      </c>
    </row>
    <row r="31" spans="1:5" x14ac:dyDescent="0.4">
      <c r="A31">
        <v>-44.4412231445313</v>
      </c>
      <c r="B31">
        <v>-44.4412231445313</v>
      </c>
      <c r="C31">
        <v>1.0416736614285758</v>
      </c>
      <c r="D31">
        <v>0.88494420984127298</v>
      </c>
      <c r="E31">
        <v>1.2738181646757201</v>
      </c>
    </row>
    <row r="32" spans="1:5" x14ac:dyDescent="0.4">
      <c r="A32">
        <v>-44.25048828125</v>
      </c>
      <c r="B32">
        <v>-44.25048828125</v>
      </c>
      <c r="C32">
        <v>1.2119811729086818</v>
      </c>
      <c r="D32">
        <v>4.5014406013354904</v>
      </c>
      <c r="E32">
        <v>2.0860761980387501</v>
      </c>
    </row>
    <row r="33" spans="1:5" x14ac:dyDescent="0.4">
      <c r="A33">
        <v>-44.0597534179688</v>
      </c>
      <c r="B33">
        <v>-44.0597534179688</v>
      </c>
      <c r="C33">
        <v>1.1958525962855036</v>
      </c>
      <c r="D33">
        <v>4.1589487250187203</v>
      </c>
      <c r="E33">
        <v>5.1585027228233402</v>
      </c>
    </row>
    <row r="34" spans="1:5" x14ac:dyDescent="0.4">
      <c r="A34">
        <v>-43.8690185546875</v>
      </c>
      <c r="B34">
        <v>-43.8690185546875</v>
      </c>
      <c r="C34">
        <v>1.2377054036136887</v>
      </c>
      <c r="D34">
        <v>5.04769711527375</v>
      </c>
      <c r="E34">
        <v>4.6996520229025496</v>
      </c>
    </row>
    <row r="35" spans="1:5" x14ac:dyDescent="0.4">
      <c r="A35">
        <v>-43.6782836914063</v>
      </c>
      <c r="B35">
        <v>-43.6782836914063</v>
      </c>
      <c r="C35">
        <v>1.1204120628117178</v>
      </c>
      <c r="D35">
        <v>2.5569617386008301</v>
      </c>
      <c r="E35">
        <v>0.43157154543331999</v>
      </c>
    </row>
    <row r="36" spans="1:5" x14ac:dyDescent="0.4">
      <c r="A36">
        <v>-43.487548828125</v>
      </c>
      <c r="B36">
        <v>-43.487548828125</v>
      </c>
      <c r="C36">
        <v>1.1163441701707946</v>
      </c>
      <c r="D36">
        <v>2.4705796470005801</v>
      </c>
      <c r="E36">
        <v>4.8275441973867901</v>
      </c>
    </row>
    <row r="37" spans="1:5" x14ac:dyDescent="0.4">
      <c r="A37">
        <v>-43.2968139648438</v>
      </c>
      <c r="B37">
        <v>-43.2968139648438</v>
      </c>
      <c r="C37">
        <v>1.1745892993320948</v>
      </c>
      <c r="D37">
        <v>3.70742056848021</v>
      </c>
      <c r="E37">
        <v>4.4776711562404898</v>
      </c>
    </row>
    <row r="38" spans="1:5" x14ac:dyDescent="0.4">
      <c r="A38">
        <v>-43.1060791015625</v>
      </c>
      <c r="B38">
        <v>-43.1060791015625</v>
      </c>
      <c r="C38">
        <v>0.89833717395459178</v>
      </c>
      <c r="D38">
        <v>-2.1588198920120498</v>
      </c>
      <c r="E38">
        <v>0.57044754547502696</v>
      </c>
    </row>
    <row r="39" spans="1:5" x14ac:dyDescent="0.4">
      <c r="A39">
        <v>-42.9153442382813</v>
      </c>
      <c r="B39">
        <v>-42.9153442382813</v>
      </c>
      <c r="C39">
        <v>1.0994965869854021</v>
      </c>
      <c r="D39">
        <v>2.11281959715987</v>
      </c>
      <c r="E39">
        <v>4.1704114785309399</v>
      </c>
    </row>
    <row r="40" spans="1:5" x14ac:dyDescent="0.4">
      <c r="A40">
        <v>-42.724609375</v>
      </c>
      <c r="B40">
        <v>-42.724609375</v>
      </c>
      <c r="C40">
        <v>1.208917319345538</v>
      </c>
      <c r="D40">
        <v>4.4363793761500698</v>
      </c>
      <c r="E40">
        <v>3.0015751868634601</v>
      </c>
    </row>
    <row r="41" spans="1:5" x14ac:dyDescent="0.4">
      <c r="A41">
        <v>-42.5338745117188</v>
      </c>
      <c r="B41">
        <v>-42.5338745117188</v>
      </c>
      <c r="C41">
        <v>1.065412441711691</v>
      </c>
      <c r="D41">
        <v>1.3890394930513099</v>
      </c>
      <c r="E41">
        <v>0.88631171820814003</v>
      </c>
    </row>
    <row r="42" spans="1:5" x14ac:dyDescent="0.4">
      <c r="A42">
        <v>-42.3431396484375</v>
      </c>
      <c r="B42">
        <v>-42.3431396484375</v>
      </c>
      <c r="C42">
        <v>1.3433375016514149</v>
      </c>
      <c r="D42">
        <v>7.2908048799246599</v>
      </c>
      <c r="E42">
        <v>2.8651632105570499</v>
      </c>
    </row>
    <row r="43" spans="1:5" x14ac:dyDescent="0.4">
      <c r="A43">
        <v>-42.1524047851563</v>
      </c>
      <c r="B43">
        <v>-42.1524047851563</v>
      </c>
      <c r="C43">
        <v>1.2924746375326548</v>
      </c>
      <c r="D43">
        <v>6.2107270668679897</v>
      </c>
      <c r="E43">
        <v>4.02175634162829</v>
      </c>
    </row>
    <row r="44" spans="1:5" x14ac:dyDescent="0.4">
      <c r="A44">
        <v>-41.961669921875</v>
      </c>
      <c r="B44">
        <v>-41.961669921875</v>
      </c>
      <c r="C44">
        <v>1.0163019328102496</v>
      </c>
      <c r="D44">
        <v>0.34617311162776099</v>
      </c>
      <c r="E44">
        <v>3.0067082298639098</v>
      </c>
    </row>
    <row r="45" spans="1:5" x14ac:dyDescent="0.4">
      <c r="A45">
        <v>-41.7709350585938</v>
      </c>
      <c r="B45">
        <v>-41.7709350585938</v>
      </c>
      <c r="C45">
        <v>1.0044793640779299</v>
      </c>
      <c r="D45">
        <v>9.5119727152580505E-2</v>
      </c>
      <c r="E45">
        <v>1.27210043549197</v>
      </c>
    </row>
    <row r="46" spans="1:5" x14ac:dyDescent="0.4">
      <c r="A46">
        <v>-41.5802001953125</v>
      </c>
      <c r="B46">
        <v>-41.5802001953125</v>
      </c>
      <c r="C46">
        <v>1.0038599906876788</v>
      </c>
      <c r="D46">
        <v>8.1967273620945594E-2</v>
      </c>
      <c r="E46">
        <v>2.9805759907898999</v>
      </c>
    </row>
    <row r="47" spans="1:5" x14ac:dyDescent="0.4">
      <c r="A47">
        <v>-41.3894653320313</v>
      </c>
      <c r="B47">
        <v>-41.3894653320313</v>
      </c>
      <c r="C47">
        <v>0.83582567405911945</v>
      </c>
      <c r="D47">
        <v>-3.4862576064975599</v>
      </c>
      <c r="E47">
        <v>4.3381607409352103</v>
      </c>
    </row>
    <row r="48" spans="1:5" x14ac:dyDescent="0.4">
      <c r="A48">
        <v>-41.19873046875</v>
      </c>
      <c r="B48">
        <v>-41.19873046875</v>
      </c>
      <c r="C48">
        <v>0.99747917161276345</v>
      </c>
      <c r="D48">
        <v>-5.3530033330809898E-2</v>
      </c>
      <c r="E48">
        <v>4.11934228506877</v>
      </c>
    </row>
    <row r="49" spans="1:5" x14ac:dyDescent="0.4">
      <c r="A49">
        <v>-41.0079956054688</v>
      </c>
      <c r="B49">
        <v>-41.0079956054688</v>
      </c>
      <c r="C49">
        <v>0.96497266641973012</v>
      </c>
      <c r="D49">
        <v>-0.74380879854208704</v>
      </c>
      <c r="E49">
        <v>5.7359193528661203</v>
      </c>
    </row>
    <row r="50" spans="1:5" x14ac:dyDescent="0.4">
      <c r="A50">
        <v>-40.8172607421875</v>
      </c>
      <c r="B50">
        <v>-40.8172607421875</v>
      </c>
      <c r="C50">
        <v>1.025124353129933</v>
      </c>
      <c r="D50">
        <v>0.53351805591759005</v>
      </c>
      <c r="E50">
        <v>3.0195820275613601</v>
      </c>
    </row>
    <row r="51" spans="1:5" x14ac:dyDescent="0.4">
      <c r="A51">
        <v>-40.6265258789063</v>
      </c>
      <c r="B51">
        <v>-40.6265258789063</v>
      </c>
      <c r="C51">
        <v>1.1245170184681279</v>
      </c>
      <c r="D51">
        <v>2.6441308669007602</v>
      </c>
      <c r="E51">
        <v>5.0942676423428299</v>
      </c>
    </row>
    <row r="52" spans="1:5" x14ac:dyDescent="0.4">
      <c r="A52">
        <v>-40.435791015625</v>
      </c>
      <c r="B52">
        <v>-40.435791015625</v>
      </c>
      <c r="C52">
        <v>1.0770802442926679</v>
      </c>
      <c r="D52">
        <v>1.6368064034127401</v>
      </c>
      <c r="E52">
        <v>1.8658598017827299</v>
      </c>
    </row>
    <row r="53" spans="1:5" x14ac:dyDescent="0.4">
      <c r="A53">
        <v>-40.2450561523438</v>
      </c>
      <c r="B53">
        <v>-40.2450561523438</v>
      </c>
      <c r="C53">
        <v>0.91857086947548694</v>
      </c>
      <c r="D53">
        <v>-1.72915542095049</v>
      </c>
      <c r="E53">
        <v>9.5622609679523393E-2</v>
      </c>
    </row>
    <row r="54" spans="1:5" x14ac:dyDescent="0.4">
      <c r="A54">
        <v>-40.0543212890625</v>
      </c>
      <c r="B54">
        <v>-40.0543212890625</v>
      </c>
      <c r="C54">
        <v>1.029474941742115</v>
      </c>
      <c r="D54">
        <v>0.62590322366557805</v>
      </c>
      <c r="E54">
        <v>5.3807378524073703</v>
      </c>
    </row>
    <row r="55" spans="1:5" x14ac:dyDescent="0.4">
      <c r="A55">
        <v>-39.8635864257813</v>
      </c>
      <c r="B55">
        <v>-39.8635864257813</v>
      </c>
      <c r="C55">
        <v>1.0519104456580495</v>
      </c>
      <c r="D55">
        <v>1.1023233078308601</v>
      </c>
      <c r="E55">
        <v>5.41472688812234</v>
      </c>
    </row>
    <row r="56" spans="1:5" x14ac:dyDescent="0.4">
      <c r="A56">
        <v>-39.6728515625</v>
      </c>
      <c r="B56">
        <v>-39.6728515625</v>
      </c>
      <c r="C56">
        <v>1.1483985972329345</v>
      </c>
      <c r="D56">
        <v>3.15125848960809</v>
      </c>
      <c r="E56">
        <v>7.2515690151455496</v>
      </c>
    </row>
    <row r="57" spans="1:5" x14ac:dyDescent="0.4">
      <c r="A57">
        <v>-39.4821166992188</v>
      </c>
      <c r="B57">
        <v>-39.4821166992188</v>
      </c>
      <c r="C57">
        <v>0.98787864660266234</v>
      </c>
      <c r="D57">
        <v>-0.25739810558278697</v>
      </c>
      <c r="E57">
        <v>4.89375344689706</v>
      </c>
    </row>
    <row r="58" spans="1:5" x14ac:dyDescent="0.4">
      <c r="A58">
        <v>-39.2913818359375</v>
      </c>
      <c r="B58">
        <v>-39.2913818359375</v>
      </c>
      <c r="C58">
        <v>1.0040143696690476</v>
      </c>
      <c r="D58">
        <v>8.5245526143047007E-2</v>
      </c>
      <c r="E58">
        <v>5.1911641805550603</v>
      </c>
    </row>
    <row r="59" spans="1:5" x14ac:dyDescent="0.4">
      <c r="A59">
        <v>-39.1006469726563</v>
      </c>
      <c r="B59">
        <v>-39.1006469726563</v>
      </c>
      <c r="C59">
        <v>1.1790882199486719</v>
      </c>
      <c r="D59">
        <v>3.8029555806124899</v>
      </c>
      <c r="E59">
        <v>3.83193184308645</v>
      </c>
    </row>
    <row r="60" spans="1:5" x14ac:dyDescent="0.4">
      <c r="A60">
        <v>-38.909912109375</v>
      </c>
      <c r="B60">
        <v>-38.909912109375</v>
      </c>
      <c r="C60">
        <v>1.0117252812668487</v>
      </c>
      <c r="D60">
        <v>0.24898747578592101</v>
      </c>
      <c r="E60">
        <v>7.3421878077257796</v>
      </c>
    </row>
    <row r="61" spans="1:5" x14ac:dyDescent="0.4">
      <c r="A61">
        <v>-38.7191772460938</v>
      </c>
      <c r="B61">
        <v>-38.7191772460938</v>
      </c>
      <c r="C61">
        <v>1.1230008286406821</v>
      </c>
      <c r="D61">
        <v>2.6119344300429601</v>
      </c>
      <c r="E61">
        <v>4.8482574358324699</v>
      </c>
    </row>
    <row r="62" spans="1:5" x14ac:dyDescent="0.4">
      <c r="A62">
        <v>-38.5284423828125</v>
      </c>
      <c r="B62">
        <v>-38.5284423828125</v>
      </c>
      <c r="C62">
        <v>0.85759877219163705</v>
      </c>
      <c r="D62">
        <v>-3.0239037728729201</v>
      </c>
      <c r="E62">
        <v>3.2514316459116901</v>
      </c>
    </row>
    <row r="63" spans="1:5" x14ac:dyDescent="0.4">
      <c r="A63">
        <v>-38.3377075195313</v>
      </c>
      <c r="B63">
        <v>-38.3377075195313</v>
      </c>
      <c r="C63">
        <v>1.0763620399789211</v>
      </c>
      <c r="D63">
        <v>1.6215552657121901</v>
      </c>
      <c r="E63">
        <v>0.43145062668265499</v>
      </c>
    </row>
    <row r="64" spans="1:5" x14ac:dyDescent="0.4">
      <c r="A64">
        <v>-38.14697265625</v>
      </c>
      <c r="B64">
        <v>-38.14697265625</v>
      </c>
      <c r="C64">
        <v>1.0340302364032858</v>
      </c>
      <c r="D64">
        <v>0.72263534405853203</v>
      </c>
      <c r="E64">
        <v>4.9542524527835203</v>
      </c>
    </row>
    <row r="65" spans="1:5" x14ac:dyDescent="0.4">
      <c r="A65">
        <v>-37.9562377929688</v>
      </c>
      <c r="B65">
        <v>-37.9562377929688</v>
      </c>
      <c r="C65">
        <v>1.3189785030920835</v>
      </c>
      <c r="D65">
        <v>6.7735392019482399</v>
      </c>
      <c r="E65">
        <v>3.1734810990163802</v>
      </c>
    </row>
    <row r="66" spans="1:5" x14ac:dyDescent="0.4">
      <c r="A66">
        <v>-37.7655029296875</v>
      </c>
      <c r="B66">
        <v>-37.7655029296875</v>
      </c>
      <c r="C66">
        <v>1.20135124521963</v>
      </c>
      <c r="D66">
        <v>4.2757130641575998</v>
      </c>
      <c r="E66">
        <v>7.1637505198023597</v>
      </c>
    </row>
    <row r="67" spans="1:5" x14ac:dyDescent="0.4">
      <c r="A67">
        <v>-37.5747680664063</v>
      </c>
      <c r="B67">
        <v>-37.5747680664063</v>
      </c>
      <c r="C67">
        <v>1.0379524701946705</v>
      </c>
      <c r="D67">
        <v>0.80592435597505196</v>
      </c>
      <c r="E67">
        <v>5.9150906698775003</v>
      </c>
    </row>
    <row r="68" spans="1:5" x14ac:dyDescent="0.4">
      <c r="A68">
        <v>-37.384033203125</v>
      </c>
      <c r="B68">
        <v>-37.384033203125</v>
      </c>
      <c r="C68">
        <v>0.77708176439622534</v>
      </c>
      <c r="D68">
        <v>-4.7336901799159996</v>
      </c>
      <c r="E68">
        <v>1.1679230107766201</v>
      </c>
    </row>
    <row r="69" spans="1:5" x14ac:dyDescent="0.4">
      <c r="A69">
        <v>-37.1932983398438</v>
      </c>
      <c r="B69">
        <v>-37.1932983398438</v>
      </c>
      <c r="C69">
        <v>1.251093148020773</v>
      </c>
      <c r="D69">
        <v>5.3319871557874503</v>
      </c>
      <c r="E69">
        <v>3.98534859216165</v>
      </c>
    </row>
    <row r="70" spans="1:5" x14ac:dyDescent="0.4">
      <c r="A70">
        <v>-37.0025634765625</v>
      </c>
      <c r="B70">
        <v>-37.0025634765625</v>
      </c>
      <c r="C70">
        <v>1.0448678289762918</v>
      </c>
      <c r="D70">
        <v>0.95277266502654301</v>
      </c>
      <c r="E70">
        <v>1.80975854828094</v>
      </c>
    </row>
    <row r="71" spans="1:5" x14ac:dyDescent="0.4">
      <c r="A71">
        <v>-36.8118286132813</v>
      </c>
      <c r="B71">
        <v>-36.8118286132813</v>
      </c>
      <c r="C71">
        <v>1.0356391453232556</v>
      </c>
      <c r="D71">
        <v>0.75680067976653997</v>
      </c>
      <c r="E71">
        <v>6.5124054388360397</v>
      </c>
    </row>
    <row r="72" spans="1:5" x14ac:dyDescent="0.4">
      <c r="A72">
        <v>-36.62109375</v>
      </c>
      <c r="B72">
        <v>-36.62109375</v>
      </c>
      <c r="C72">
        <v>1.2498247314777813</v>
      </c>
      <c r="D72">
        <v>5.3050522084632004</v>
      </c>
      <c r="E72">
        <v>4.8546004834889001</v>
      </c>
    </row>
    <row r="73" spans="1:5" x14ac:dyDescent="0.4">
      <c r="A73">
        <v>-36.4303588867188</v>
      </c>
      <c r="B73">
        <v>-36.4303588867188</v>
      </c>
      <c r="C73">
        <v>0.88974314981238656</v>
      </c>
      <c r="D73">
        <v>-2.3413148214992301</v>
      </c>
      <c r="E73">
        <v>6.2127420628819303</v>
      </c>
    </row>
    <row r="74" spans="1:5" x14ac:dyDescent="0.4">
      <c r="A74">
        <v>-36.2396240234375</v>
      </c>
      <c r="B74">
        <v>-36.2396240234375</v>
      </c>
      <c r="C74">
        <v>1.0844971946266813</v>
      </c>
      <c r="D74">
        <v>1.7943060573371901</v>
      </c>
      <c r="E74">
        <v>7.1216314861853096</v>
      </c>
    </row>
    <row r="75" spans="1:5" x14ac:dyDescent="0.4">
      <c r="A75">
        <v>-36.0488891601563</v>
      </c>
      <c r="B75">
        <v>-36.0488891601563</v>
      </c>
      <c r="C75">
        <v>0.96160640660017194</v>
      </c>
      <c r="D75">
        <v>-0.81529164967684897</v>
      </c>
      <c r="E75">
        <v>-2.26301544157293</v>
      </c>
    </row>
    <row r="76" spans="1:5" x14ac:dyDescent="0.4">
      <c r="A76">
        <v>-35.858154296875</v>
      </c>
      <c r="B76">
        <v>-35.858154296875</v>
      </c>
      <c r="C76">
        <v>0.81139472837900106</v>
      </c>
      <c r="D76">
        <v>-4.0050510885059003</v>
      </c>
      <c r="E76">
        <v>2.2426968686030002</v>
      </c>
    </row>
    <row r="77" spans="1:5" x14ac:dyDescent="0.4">
      <c r="A77">
        <v>-35.6674194335938</v>
      </c>
      <c r="B77">
        <v>-35.6674194335938</v>
      </c>
      <c r="C77">
        <v>1.0505964859742911</v>
      </c>
      <c r="D77">
        <v>1.07442124753074</v>
      </c>
      <c r="E77">
        <v>2.4077929286219799</v>
      </c>
    </row>
    <row r="78" spans="1:5" x14ac:dyDescent="0.4">
      <c r="A78">
        <v>-35.4766845703125</v>
      </c>
      <c r="B78">
        <v>-35.4766845703125</v>
      </c>
      <c r="C78">
        <v>1.0415636402377091</v>
      </c>
      <c r="D78">
        <v>0.882607899268125</v>
      </c>
      <c r="E78">
        <v>4.3802021946110203</v>
      </c>
    </row>
    <row r="79" spans="1:5" x14ac:dyDescent="0.4">
      <c r="A79">
        <v>-35.2859497070313</v>
      </c>
      <c r="B79">
        <v>-35.2859497070313</v>
      </c>
      <c r="C79">
        <v>1.1404861062343414</v>
      </c>
      <c r="D79">
        <v>2.9832359819955299</v>
      </c>
      <c r="E79">
        <v>-0.38359753596252899</v>
      </c>
    </row>
    <row r="80" spans="1:5" x14ac:dyDescent="0.4">
      <c r="A80">
        <v>-35.09521484375</v>
      </c>
      <c r="B80">
        <v>-35.09521484375</v>
      </c>
      <c r="C80">
        <v>0.99653006536451028</v>
      </c>
      <c r="D80">
        <v>-7.3684395825578203E-2</v>
      </c>
      <c r="E80">
        <v>7.2690513777963597</v>
      </c>
    </row>
    <row r="81" spans="1:5" x14ac:dyDescent="0.4">
      <c r="A81">
        <v>-34.9044799804688</v>
      </c>
      <c r="B81">
        <v>-34.9044799804688</v>
      </c>
      <c r="C81">
        <v>0.88527917668436495</v>
      </c>
      <c r="D81">
        <v>-2.4361077203497499</v>
      </c>
      <c r="E81">
        <v>5.5352090825122104</v>
      </c>
    </row>
    <row r="82" spans="1:5" x14ac:dyDescent="0.4">
      <c r="A82">
        <v>-34.7137451171875</v>
      </c>
      <c r="B82">
        <v>-34.7137451171875</v>
      </c>
      <c r="C82">
        <v>1.1727358380403219</v>
      </c>
      <c r="D82">
        <v>3.6680621396286801</v>
      </c>
      <c r="E82">
        <v>3.2566318847012301</v>
      </c>
    </row>
    <row r="83" spans="1:5" x14ac:dyDescent="0.4">
      <c r="A83">
        <v>-34.5230102539063</v>
      </c>
      <c r="B83">
        <v>-34.5230102539063</v>
      </c>
      <c r="C83">
        <v>1.1013429955181151</v>
      </c>
      <c r="D83">
        <v>2.15202825999422</v>
      </c>
      <c r="E83">
        <v>5.3342390029402402</v>
      </c>
    </row>
    <row r="84" spans="1:5" x14ac:dyDescent="0.4">
      <c r="A84">
        <v>-34.332275390625</v>
      </c>
      <c r="B84">
        <v>-34.332275390625</v>
      </c>
      <c r="C84">
        <v>1.1572688391971508</v>
      </c>
      <c r="D84">
        <v>3.33961893112048</v>
      </c>
      <c r="E84">
        <v>3.1166843573871499</v>
      </c>
    </row>
    <row r="85" spans="1:5" x14ac:dyDescent="0.4">
      <c r="A85">
        <v>-34.1415405273438</v>
      </c>
      <c r="B85">
        <v>-34.1415405273438</v>
      </c>
      <c r="C85">
        <v>1.1852281695592175</v>
      </c>
      <c r="D85">
        <v>3.9333380013144001</v>
      </c>
      <c r="E85">
        <v>4.7707172846894004</v>
      </c>
    </row>
    <row r="86" spans="1:5" x14ac:dyDescent="0.4">
      <c r="A86">
        <v>-33.9508056640625</v>
      </c>
      <c r="B86">
        <v>-33.9508056640625</v>
      </c>
      <c r="C86">
        <v>0.91389693148716111</v>
      </c>
      <c r="D86">
        <v>-1.8284069438102</v>
      </c>
      <c r="E86">
        <v>7.1080900755082901E-2</v>
      </c>
    </row>
    <row r="87" spans="1:5" x14ac:dyDescent="0.4">
      <c r="A87">
        <v>-33.7600708007813</v>
      </c>
      <c r="B87">
        <v>-33.7600708007813</v>
      </c>
      <c r="C87">
        <v>1.1666174115696193</v>
      </c>
      <c r="D87">
        <v>3.5381367648720699</v>
      </c>
      <c r="E87">
        <v>3.0174152259204101</v>
      </c>
    </row>
    <row r="88" spans="1:5" x14ac:dyDescent="0.4">
      <c r="A88">
        <v>-33.5693359375</v>
      </c>
      <c r="B88">
        <v>-33.5693359375</v>
      </c>
      <c r="C88">
        <v>0.87897972904444321</v>
      </c>
      <c r="D88">
        <v>-2.5698770970506999</v>
      </c>
      <c r="E88">
        <v>4.2917033976814096</v>
      </c>
    </row>
    <row r="89" spans="1:5" x14ac:dyDescent="0.4">
      <c r="A89">
        <v>-33.3786010742188</v>
      </c>
      <c r="B89">
        <v>-33.3786010742188</v>
      </c>
      <c r="C89">
        <v>1.2012089209726378</v>
      </c>
      <c r="D89">
        <v>4.2726907950797601</v>
      </c>
      <c r="E89">
        <v>7.4352622988929404</v>
      </c>
    </row>
    <row r="90" spans="1:5" x14ac:dyDescent="0.4">
      <c r="A90">
        <v>-33.1878662109375</v>
      </c>
      <c r="B90">
        <v>-33.1878662109375</v>
      </c>
      <c r="C90">
        <v>0.87861994399472709</v>
      </c>
      <c r="D90">
        <v>-2.5775171671961901</v>
      </c>
      <c r="E90">
        <v>5.5034274464669704</v>
      </c>
    </row>
    <row r="91" spans="1:5" x14ac:dyDescent="0.4">
      <c r="A91">
        <v>-32.9971313476563</v>
      </c>
      <c r="B91">
        <v>-32.9971313476563</v>
      </c>
      <c r="C91">
        <v>1.2785813102250601</v>
      </c>
      <c r="D91">
        <v>5.9157009248200296</v>
      </c>
      <c r="E91">
        <v>2.3713742985209199</v>
      </c>
    </row>
    <row r="92" spans="1:5" x14ac:dyDescent="0.4">
      <c r="A92">
        <v>-32.806396484375</v>
      </c>
      <c r="B92">
        <v>-32.806396484375</v>
      </c>
      <c r="C92">
        <v>1.1395614487205166</v>
      </c>
      <c r="D92">
        <v>2.9636007907285502</v>
      </c>
      <c r="E92">
        <v>4.3069560477308499</v>
      </c>
    </row>
    <row r="93" spans="1:5" x14ac:dyDescent="0.4">
      <c r="A93">
        <v>-32.6156616210938</v>
      </c>
      <c r="B93">
        <v>-32.6156616210938</v>
      </c>
      <c r="C93">
        <v>1.0173191667675894</v>
      </c>
      <c r="D93">
        <v>0.367774172579522</v>
      </c>
      <c r="E93">
        <v>7.19394972037726</v>
      </c>
    </row>
    <row r="94" spans="1:5" x14ac:dyDescent="0.4">
      <c r="A94">
        <v>-32.4249267578125</v>
      </c>
      <c r="B94">
        <v>-32.4249267578125</v>
      </c>
      <c r="C94">
        <v>0.96215190052357991</v>
      </c>
      <c r="D94">
        <v>-0.80370803373153898</v>
      </c>
      <c r="E94">
        <v>1.62220108239385</v>
      </c>
    </row>
    <row r="95" spans="1:5" x14ac:dyDescent="0.4">
      <c r="A95">
        <v>-32.2341918945313</v>
      </c>
      <c r="B95">
        <v>-32.2341918945313</v>
      </c>
      <c r="C95">
        <v>1.1572455606100298</v>
      </c>
      <c r="D95">
        <v>3.3391246080833401</v>
      </c>
      <c r="E95">
        <v>5.7031351827623897</v>
      </c>
    </row>
    <row r="96" spans="1:5" x14ac:dyDescent="0.4">
      <c r="A96">
        <v>-32.04345703125</v>
      </c>
      <c r="B96">
        <v>-32.04345703125</v>
      </c>
      <c r="C96">
        <v>1.1209218356932307</v>
      </c>
      <c r="D96">
        <v>2.5677868147847902</v>
      </c>
      <c r="E96">
        <v>2.0728665553841901</v>
      </c>
    </row>
    <row r="97" spans="1:5" x14ac:dyDescent="0.4">
      <c r="A97">
        <v>-31.8527221679688</v>
      </c>
      <c r="B97">
        <v>-31.8527221679688</v>
      </c>
      <c r="C97">
        <v>1.2406813400288805</v>
      </c>
      <c r="D97">
        <v>5.1108914113639399</v>
      </c>
      <c r="E97">
        <v>4.2025684160963701</v>
      </c>
    </row>
    <row r="98" spans="1:5" x14ac:dyDescent="0.4">
      <c r="A98">
        <v>-31.6619873046875</v>
      </c>
      <c r="B98">
        <v>-31.6619873046875</v>
      </c>
      <c r="C98">
        <v>1.0019031095590547</v>
      </c>
      <c r="D98">
        <v>4.0412714583897502E-2</v>
      </c>
      <c r="E98">
        <v>1.58653823415866</v>
      </c>
    </row>
    <row r="99" spans="1:5" x14ac:dyDescent="0.4">
      <c r="A99">
        <v>-31.4712524414063</v>
      </c>
      <c r="B99">
        <v>-31.4712524414063</v>
      </c>
      <c r="C99">
        <v>1.111497144358313</v>
      </c>
      <c r="D99">
        <v>2.3676525875422199</v>
      </c>
      <c r="E99">
        <v>4.6289292904305004</v>
      </c>
    </row>
    <row r="100" spans="1:5" x14ac:dyDescent="0.4">
      <c r="A100">
        <v>-31.280517578125</v>
      </c>
      <c r="B100">
        <v>-31.280517578125</v>
      </c>
      <c r="C100">
        <v>1.2198590794498581</v>
      </c>
      <c r="D100">
        <v>4.6687287046674504</v>
      </c>
      <c r="E100">
        <v>6.2700104176467102</v>
      </c>
    </row>
    <row r="101" spans="1:5" x14ac:dyDescent="0.4">
      <c r="A101">
        <v>-31.0897827148438</v>
      </c>
      <c r="B101">
        <v>-31.0897827148438</v>
      </c>
      <c r="C101">
        <v>1.1159630999969532</v>
      </c>
      <c r="D101">
        <v>2.46248758519646</v>
      </c>
      <c r="E101">
        <v>3.5156882296304501</v>
      </c>
    </row>
    <row r="102" spans="1:5" x14ac:dyDescent="0.4">
      <c r="A102">
        <v>-30.8990478515625</v>
      </c>
      <c r="B102">
        <v>-30.8990478515625</v>
      </c>
      <c r="C102">
        <v>1.1155703123979299</v>
      </c>
      <c r="D102">
        <v>2.4541467027412698</v>
      </c>
      <c r="E102">
        <v>3.84749840666582</v>
      </c>
    </row>
    <row r="103" spans="1:5" x14ac:dyDescent="0.4">
      <c r="A103">
        <v>-30.7083129882813</v>
      </c>
      <c r="B103">
        <v>-30.7083129882813</v>
      </c>
      <c r="C103">
        <v>1.0551435169034007</v>
      </c>
      <c r="D103">
        <v>1.17097788677832</v>
      </c>
      <c r="E103">
        <v>2.0268809679468099E-2</v>
      </c>
    </row>
    <row r="104" spans="1:5" x14ac:dyDescent="0.4">
      <c r="A104">
        <v>-30.517578125</v>
      </c>
      <c r="B104">
        <v>-30.517578125</v>
      </c>
      <c r="C104">
        <v>1.2732161413016017</v>
      </c>
      <c r="D104">
        <v>5.8017710465497396</v>
      </c>
      <c r="E104">
        <v>6.8257567643371804</v>
      </c>
    </row>
    <row r="105" spans="1:5" x14ac:dyDescent="0.4">
      <c r="A105">
        <v>-30.3268432617188</v>
      </c>
      <c r="B105">
        <v>-30.3268432617188</v>
      </c>
      <c r="C105">
        <v>1.2877322219183951</v>
      </c>
      <c r="D105">
        <v>6.11002141503337</v>
      </c>
      <c r="E105">
        <v>5.0931656845155802</v>
      </c>
    </row>
    <row r="106" spans="1:5" x14ac:dyDescent="0.4">
      <c r="A106">
        <v>-30.1361083984375</v>
      </c>
      <c r="B106">
        <v>-30.1361083984375</v>
      </c>
      <c r="C106">
        <v>1.2112375726393461</v>
      </c>
      <c r="D106">
        <v>4.48565017807468</v>
      </c>
      <c r="E106">
        <v>4.05197041571064</v>
      </c>
    </row>
    <row r="107" spans="1:5" x14ac:dyDescent="0.4">
      <c r="A107">
        <v>-29.9453735351563</v>
      </c>
      <c r="B107">
        <v>-29.9453735351563</v>
      </c>
      <c r="C107">
        <v>1.1139686998877212</v>
      </c>
      <c r="D107">
        <v>2.42013630699652</v>
      </c>
      <c r="E107">
        <v>-0.36646629042815299</v>
      </c>
    </row>
    <row r="108" spans="1:5" x14ac:dyDescent="0.4">
      <c r="A108">
        <v>-29.754638671875</v>
      </c>
      <c r="B108">
        <v>-29.754638671875</v>
      </c>
      <c r="C108">
        <v>1.0845134487725943</v>
      </c>
      <c r="D108">
        <v>1.7946512156894601</v>
      </c>
      <c r="E108">
        <v>3.1312356283137102</v>
      </c>
    </row>
    <row r="109" spans="1:5" x14ac:dyDescent="0.4">
      <c r="A109">
        <v>-29.5639038085938</v>
      </c>
      <c r="B109">
        <v>-29.5639038085938</v>
      </c>
      <c r="C109">
        <v>1.0360938908561272</v>
      </c>
      <c r="D109">
        <v>0.76645724490794698</v>
      </c>
      <c r="E109">
        <v>4.8895323495817502</v>
      </c>
    </row>
    <row r="110" spans="1:5" x14ac:dyDescent="0.4">
      <c r="A110">
        <v>-29.3731689453125</v>
      </c>
      <c r="B110">
        <v>-29.3731689453125</v>
      </c>
      <c r="C110">
        <v>1.1713121339384671</v>
      </c>
      <c r="D110">
        <v>3.63782964605182</v>
      </c>
      <c r="E110">
        <v>2.8380778129392898</v>
      </c>
    </row>
    <row r="111" spans="1:5" x14ac:dyDescent="0.4">
      <c r="A111">
        <v>-29.1824340820313</v>
      </c>
      <c r="B111">
        <v>-29.1824340820313</v>
      </c>
      <c r="C111">
        <v>1.3472676584366414</v>
      </c>
      <c r="D111">
        <v>7.3742621373776798</v>
      </c>
      <c r="E111">
        <v>3.8811938982463201</v>
      </c>
    </row>
    <row r="112" spans="1:5" x14ac:dyDescent="0.4">
      <c r="A112">
        <v>-28.99169921875</v>
      </c>
      <c r="B112">
        <v>-28.99169921875</v>
      </c>
      <c r="C112">
        <v>1.2072128556006805</v>
      </c>
      <c r="D112">
        <v>4.4001849245422804</v>
      </c>
      <c r="E112">
        <v>4.2514290388314704</v>
      </c>
    </row>
    <row r="113" spans="1:5" x14ac:dyDescent="0.4">
      <c r="A113">
        <v>-28.8009643554688</v>
      </c>
      <c r="B113">
        <v>-28.8009643554688</v>
      </c>
      <c r="C113">
        <v>0.99511601174271902</v>
      </c>
      <c r="D113">
        <v>-0.103711960529821</v>
      </c>
      <c r="E113">
        <v>4.6928206888831303</v>
      </c>
    </row>
    <row r="114" spans="1:5" x14ac:dyDescent="0.4">
      <c r="A114">
        <v>-28.6102294921875</v>
      </c>
      <c r="B114">
        <v>-28.6102294921875</v>
      </c>
      <c r="C114">
        <v>0.91691653789285998</v>
      </c>
      <c r="D114">
        <v>-1.76428531127012</v>
      </c>
      <c r="E114">
        <v>5.5304348441005402</v>
      </c>
    </row>
    <row r="115" spans="1:5" x14ac:dyDescent="0.4">
      <c r="A115">
        <v>-28.4194946289063</v>
      </c>
      <c r="B115">
        <v>-28.4194946289063</v>
      </c>
      <c r="C115">
        <v>1.1332933125779221</v>
      </c>
      <c r="D115">
        <v>2.8304963166858101</v>
      </c>
      <c r="E115">
        <v>5.8596434774544202</v>
      </c>
    </row>
    <row r="116" spans="1:5" x14ac:dyDescent="0.4">
      <c r="A116">
        <v>-28.228759765625</v>
      </c>
      <c r="B116">
        <v>-28.228759765625</v>
      </c>
      <c r="C116">
        <v>1.1684552251299498</v>
      </c>
      <c r="D116">
        <v>3.5771629126409601</v>
      </c>
      <c r="E116">
        <v>4.1950089178069803</v>
      </c>
    </row>
    <row r="117" spans="1:5" x14ac:dyDescent="0.4">
      <c r="A117">
        <v>-28.0380249023438</v>
      </c>
      <c r="B117">
        <v>-28.0380249023438</v>
      </c>
      <c r="C117">
        <v>0.90587995552773615</v>
      </c>
      <c r="D117">
        <v>-1.9986481996184799</v>
      </c>
      <c r="E117">
        <v>6.2158927466435401</v>
      </c>
    </row>
    <row r="118" spans="1:5" x14ac:dyDescent="0.4">
      <c r="A118">
        <v>-27.8472900390625</v>
      </c>
      <c r="B118">
        <v>-27.8472900390625</v>
      </c>
      <c r="C118">
        <v>1.1232646097890799</v>
      </c>
      <c r="D118">
        <v>2.61753584810746</v>
      </c>
      <c r="E118">
        <v>8.5576016109658504</v>
      </c>
    </row>
    <row r="119" spans="1:5" x14ac:dyDescent="0.4">
      <c r="A119">
        <v>-27.6565551757813</v>
      </c>
      <c r="B119">
        <v>-27.6565551757813</v>
      </c>
      <c r="C119">
        <v>1.1637493245345512</v>
      </c>
      <c r="D119">
        <v>3.4772326607449502</v>
      </c>
      <c r="E119">
        <v>3.4930095937755001</v>
      </c>
    </row>
    <row r="120" spans="1:5" x14ac:dyDescent="0.4">
      <c r="A120">
        <v>-27.4658203125</v>
      </c>
      <c r="B120">
        <v>-27.4658203125</v>
      </c>
      <c r="C120">
        <v>1.2413887473691336</v>
      </c>
      <c r="D120">
        <v>5.1259132742935796</v>
      </c>
      <c r="E120">
        <v>5.7931366302386396</v>
      </c>
    </row>
    <row r="121" spans="1:5" x14ac:dyDescent="0.4">
      <c r="A121">
        <v>-27.2750854492188</v>
      </c>
      <c r="B121">
        <v>-27.2750854492188</v>
      </c>
      <c r="C121">
        <v>0.95212245013354269</v>
      </c>
      <c r="D121">
        <v>-1.01668437769319</v>
      </c>
      <c r="E121">
        <v>9.2140353519504998</v>
      </c>
    </row>
    <row r="122" spans="1:5" x14ac:dyDescent="0.4">
      <c r="A122">
        <v>-27.0843505859375</v>
      </c>
      <c r="B122">
        <v>-27.0843505859375</v>
      </c>
      <c r="C122">
        <v>0.98972485496729878</v>
      </c>
      <c r="D122">
        <v>-0.2181936933368</v>
      </c>
      <c r="E122">
        <v>7.7979762467261704</v>
      </c>
    </row>
    <row r="123" spans="1:5" x14ac:dyDescent="0.4">
      <c r="A123">
        <v>-26.8936157226563</v>
      </c>
      <c r="B123">
        <v>-26.8936157226563</v>
      </c>
      <c r="C123">
        <v>1.076446443752872</v>
      </c>
      <c r="D123">
        <v>1.6233475879724899</v>
      </c>
      <c r="E123">
        <v>7.6417305631126098</v>
      </c>
    </row>
    <row r="124" spans="1:5" x14ac:dyDescent="0.4">
      <c r="A124">
        <v>-26.702880859375</v>
      </c>
      <c r="B124">
        <v>-26.702880859375</v>
      </c>
      <c r="C124">
        <v>1.1537141554655703</v>
      </c>
      <c r="D124">
        <v>3.2641348800857402</v>
      </c>
      <c r="E124">
        <v>3.9069657125873598</v>
      </c>
    </row>
    <row r="125" spans="1:5" x14ac:dyDescent="0.4">
      <c r="A125">
        <v>-26.5121459960938</v>
      </c>
      <c r="B125">
        <v>-26.5121459960938</v>
      </c>
      <c r="C125">
        <v>1.0628884508280387</v>
      </c>
      <c r="D125">
        <v>1.33544230380485</v>
      </c>
      <c r="E125">
        <v>3.1701488415552199</v>
      </c>
    </row>
    <row r="126" spans="1:5" x14ac:dyDescent="0.4">
      <c r="A126">
        <v>-26.3214111328125</v>
      </c>
      <c r="B126">
        <v>-26.3214111328125</v>
      </c>
      <c r="C126">
        <v>1.1012313024817628</v>
      </c>
      <c r="D126">
        <v>2.1496564476213398</v>
      </c>
      <c r="E126">
        <v>4.73461120543588</v>
      </c>
    </row>
    <row r="127" spans="1:5" x14ac:dyDescent="0.4">
      <c r="A127">
        <v>-26.1306762695313</v>
      </c>
      <c r="B127">
        <v>-26.1306762695313</v>
      </c>
      <c r="C127">
        <v>1.2984741519964915</v>
      </c>
      <c r="D127">
        <v>6.3381273337183304</v>
      </c>
      <c r="E127">
        <v>7.4620716772295097</v>
      </c>
    </row>
    <row r="128" spans="1:5" x14ac:dyDescent="0.4">
      <c r="A128">
        <v>-25.93994140625</v>
      </c>
      <c r="B128">
        <v>-25.93994140625</v>
      </c>
      <c r="C128">
        <v>0.99515951218035781</v>
      </c>
      <c r="D128">
        <v>-0.102788224551403</v>
      </c>
      <c r="E128">
        <v>5.9138489716180702</v>
      </c>
    </row>
    <row r="129" spans="1:5" x14ac:dyDescent="0.4">
      <c r="A129">
        <v>-25.7492065429688</v>
      </c>
      <c r="B129">
        <v>-25.7492065429688</v>
      </c>
      <c r="C129">
        <v>1.0088276730004244</v>
      </c>
      <c r="D129">
        <v>0.18745648547072299</v>
      </c>
      <c r="E129">
        <v>5.43056917394303</v>
      </c>
    </row>
    <row r="130" spans="1:5" x14ac:dyDescent="0.4">
      <c r="A130">
        <v>-25.5584716796875</v>
      </c>
      <c r="B130">
        <v>-25.5584716796875</v>
      </c>
      <c r="C130">
        <v>1.2271026445341733</v>
      </c>
      <c r="D130">
        <v>4.8225465061332402</v>
      </c>
      <c r="E130">
        <v>8.3132576280315504</v>
      </c>
    </row>
    <row r="131" spans="1:5" x14ac:dyDescent="0.4">
      <c r="A131">
        <v>-25.3677368164063</v>
      </c>
      <c r="B131">
        <v>-25.3677368164063</v>
      </c>
      <c r="C131">
        <v>1.3910850524887763</v>
      </c>
      <c r="D131">
        <v>8.3047287157278493</v>
      </c>
      <c r="E131">
        <v>5.1339881110259196</v>
      </c>
    </row>
    <row r="132" spans="1:5" x14ac:dyDescent="0.4">
      <c r="A132">
        <v>-25.177001953125</v>
      </c>
      <c r="B132">
        <v>-25.177001953125</v>
      </c>
      <c r="C132">
        <v>1.0974558813443318</v>
      </c>
      <c r="D132">
        <v>2.0694850165363099</v>
      </c>
      <c r="E132">
        <v>6.0849099366411101</v>
      </c>
    </row>
    <row r="133" spans="1:5" x14ac:dyDescent="0.4">
      <c r="A133">
        <v>-24.9862670898438</v>
      </c>
      <c r="B133">
        <v>-24.9862670898438</v>
      </c>
      <c r="C133">
        <v>1.4190744605247523</v>
      </c>
      <c r="D133">
        <v>8.8990864882209895</v>
      </c>
      <c r="E133">
        <v>9.0061256900193598</v>
      </c>
    </row>
    <row r="134" spans="1:5" x14ac:dyDescent="0.4">
      <c r="A134">
        <v>-24.7955322265625</v>
      </c>
      <c r="B134">
        <v>-24.7955322265625</v>
      </c>
      <c r="C134">
        <v>1.1465652272782847</v>
      </c>
      <c r="D134">
        <v>3.1123267022333501</v>
      </c>
      <c r="E134">
        <v>4.5892934622692101</v>
      </c>
    </row>
    <row r="135" spans="1:5" x14ac:dyDescent="0.4">
      <c r="A135">
        <v>-24.6047973632813</v>
      </c>
      <c r="B135">
        <v>-24.6047973632813</v>
      </c>
      <c r="C135">
        <v>0.96771625670164485</v>
      </c>
      <c r="D135">
        <v>-0.68554839494595898</v>
      </c>
      <c r="E135">
        <v>4.1739626532040104</v>
      </c>
    </row>
    <row r="136" spans="1:5" x14ac:dyDescent="0.4">
      <c r="A136">
        <v>-24.4140625</v>
      </c>
      <c r="B136">
        <v>-24.4140625</v>
      </c>
      <c r="C136">
        <v>0.99189824322468012</v>
      </c>
      <c r="D136">
        <v>-0.17204158459053601</v>
      </c>
      <c r="E136">
        <v>8.0901665152150493</v>
      </c>
    </row>
    <row r="137" spans="1:5" x14ac:dyDescent="0.4">
      <c r="A137">
        <v>-24.2233276367188</v>
      </c>
      <c r="B137">
        <v>-24.2233276367188</v>
      </c>
      <c r="C137">
        <v>1.0902401129605968</v>
      </c>
      <c r="D137">
        <v>1.9162574806816499</v>
      </c>
      <c r="E137">
        <v>7.7542963595732104</v>
      </c>
    </row>
    <row r="138" spans="1:5" x14ac:dyDescent="0.4">
      <c r="A138">
        <v>-24.0325927734375</v>
      </c>
      <c r="B138">
        <v>-24.0325927734375</v>
      </c>
      <c r="C138">
        <v>1.120719984150603</v>
      </c>
      <c r="D138">
        <v>2.56350047785704</v>
      </c>
      <c r="E138">
        <v>6.7188141613968799</v>
      </c>
    </row>
    <row r="139" spans="1:5" x14ac:dyDescent="0.4">
      <c r="A139">
        <v>-23.8418579101563</v>
      </c>
      <c r="B139">
        <v>-23.8418579101563</v>
      </c>
      <c r="C139">
        <v>0.95641931635222943</v>
      </c>
      <c r="D139">
        <v>-0.92544001013968102</v>
      </c>
      <c r="E139">
        <v>5.4744241605520703</v>
      </c>
    </row>
    <row r="140" spans="1:5" x14ac:dyDescent="0.4">
      <c r="A140">
        <v>-23.651123046875</v>
      </c>
      <c r="B140">
        <v>-23.651123046875</v>
      </c>
      <c r="C140">
        <v>0.93406133808324021</v>
      </c>
      <c r="D140">
        <v>-1.4002138297333699</v>
      </c>
      <c r="E140">
        <v>2.19007245830861</v>
      </c>
    </row>
    <row r="141" spans="1:5" x14ac:dyDescent="0.4">
      <c r="A141">
        <v>-23.4603881835938</v>
      </c>
      <c r="B141">
        <v>-23.4603881835938</v>
      </c>
      <c r="C141">
        <v>1.0272020351810178</v>
      </c>
      <c r="D141">
        <v>0.57763783416529402</v>
      </c>
      <c r="E141">
        <v>6.6700478458876002</v>
      </c>
    </row>
    <row r="142" spans="1:5" x14ac:dyDescent="0.4">
      <c r="A142">
        <v>-23.2696533203125</v>
      </c>
      <c r="B142">
        <v>-23.2696533203125</v>
      </c>
      <c r="C142">
        <v>0.93547442925636437</v>
      </c>
      <c r="D142">
        <v>-1.37020670271917</v>
      </c>
      <c r="E142">
        <v>7.4246177866718996</v>
      </c>
    </row>
    <row r="143" spans="1:5" x14ac:dyDescent="0.4">
      <c r="A143">
        <v>-23.0789184570313</v>
      </c>
      <c r="B143">
        <v>-23.0789184570313</v>
      </c>
      <c r="C143">
        <v>1.0647526488828782</v>
      </c>
      <c r="D143">
        <v>1.37502872885308</v>
      </c>
      <c r="E143">
        <v>-0.24278007428238199</v>
      </c>
    </row>
    <row r="144" spans="1:5" x14ac:dyDescent="0.4">
      <c r="A144">
        <v>-22.88818359375</v>
      </c>
      <c r="B144">
        <v>-22.88818359375</v>
      </c>
      <c r="C144">
        <v>1.0254743277407119</v>
      </c>
      <c r="D144">
        <v>0.54094980044839402</v>
      </c>
      <c r="E144">
        <v>4.6682390932733897</v>
      </c>
    </row>
    <row r="145" spans="1:5" x14ac:dyDescent="0.4">
      <c r="A145">
        <v>-22.6974487304688</v>
      </c>
      <c r="B145">
        <v>-22.6974487304688</v>
      </c>
      <c r="C145">
        <v>1.1875028754002157</v>
      </c>
      <c r="D145">
        <v>3.9816415986964899</v>
      </c>
      <c r="E145">
        <v>8.1747916559653095</v>
      </c>
    </row>
    <row r="146" spans="1:5" x14ac:dyDescent="0.4">
      <c r="A146">
        <v>-22.5067138671875</v>
      </c>
      <c r="B146">
        <v>-22.5067138671875</v>
      </c>
      <c r="C146">
        <v>1.0115102270851566</v>
      </c>
      <c r="D146">
        <v>0.24442077954741401</v>
      </c>
      <c r="E146">
        <v>1.5057509916707501</v>
      </c>
    </row>
    <row r="147" spans="1:5" x14ac:dyDescent="0.4">
      <c r="A147">
        <v>-22.3159790039063</v>
      </c>
      <c r="B147">
        <v>-22.3159790039063</v>
      </c>
      <c r="C147">
        <v>1.2666858627005544</v>
      </c>
      <c r="D147">
        <v>5.66309995218114</v>
      </c>
      <c r="E147">
        <v>6.5793403176343999</v>
      </c>
    </row>
    <row r="148" spans="1:5" x14ac:dyDescent="0.4">
      <c r="A148">
        <v>-22.125244140625</v>
      </c>
      <c r="B148">
        <v>-22.125244140625</v>
      </c>
      <c r="C148">
        <v>1.0427499566738181</v>
      </c>
      <c r="D148">
        <v>0.90779944292390602</v>
      </c>
      <c r="E148">
        <v>6.84668245071102</v>
      </c>
    </row>
    <row r="149" spans="1:5" x14ac:dyDescent="0.4">
      <c r="A149">
        <v>-21.9345092773438</v>
      </c>
      <c r="B149">
        <v>-21.9345092773438</v>
      </c>
      <c r="C149">
        <v>0.99607991049466083</v>
      </c>
      <c r="D149">
        <v>-8.3243477796043602E-2</v>
      </c>
      <c r="E149">
        <v>10.094586905623</v>
      </c>
    </row>
    <row r="150" spans="1:5" x14ac:dyDescent="0.4">
      <c r="A150">
        <v>-21.7437744140625</v>
      </c>
      <c r="B150">
        <v>-21.7437744140625</v>
      </c>
      <c r="C150">
        <v>1.147598065052315</v>
      </c>
      <c r="D150">
        <v>3.1342591117337699</v>
      </c>
      <c r="E150">
        <v>4.6884693009178999</v>
      </c>
    </row>
    <row r="151" spans="1:5" x14ac:dyDescent="0.4">
      <c r="A151">
        <v>-21.5530395507813</v>
      </c>
      <c r="B151">
        <v>-21.5530395507813</v>
      </c>
      <c r="C151">
        <v>1.0465707307547789</v>
      </c>
      <c r="D151">
        <v>0.98893394812817903</v>
      </c>
      <c r="E151">
        <v>4.5479960407235396</v>
      </c>
    </row>
    <row r="152" spans="1:5" x14ac:dyDescent="0.4">
      <c r="A152">
        <v>-21.3623046875</v>
      </c>
      <c r="B152">
        <v>-21.3623046875</v>
      </c>
      <c r="C152">
        <v>1.2410798402168737</v>
      </c>
      <c r="D152">
        <v>5.1193536011955096</v>
      </c>
      <c r="E152">
        <v>9.1413727354136896</v>
      </c>
    </row>
    <row r="153" spans="1:5" x14ac:dyDescent="0.4">
      <c r="A153">
        <v>-21.1715698242188</v>
      </c>
      <c r="B153">
        <v>-21.1715698242188</v>
      </c>
      <c r="C153">
        <v>1.0738455482191844</v>
      </c>
      <c r="D153">
        <v>1.5681173210835699</v>
      </c>
      <c r="E153">
        <v>6.1650188762661502</v>
      </c>
    </row>
    <row r="154" spans="1:5" x14ac:dyDescent="0.4">
      <c r="A154">
        <v>-20.9808349609375</v>
      </c>
      <c r="B154">
        <v>-20.9808349609375</v>
      </c>
      <c r="C154">
        <v>0.99708583062275169</v>
      </c>
      <c r="D154">
        <v>-6.1882667096880298E-2</v>
      </c>
      <c r="E154">
        <v>4.02659340205365</v>
      </c>
    </row>
    <row r="155" spans="1:5" x14ac:dyDescent="0.4">
      <c r="A155">
        <v>-20.7901000976563</v>
      </c>
      <c r="B155">
        <v>-20.7901000976563</v>
      </c>
      <c r="C155">
        <v>1.1900037183977474</v>
      </c>
      <c r="D155">
        <v>4.0347472403541298</v>
      </c>
      <c r="E155">
        <v>5.5013990254965597</v>
      </c>
    </row>
    <row r="156" spans="1:5" x14ac:dyDescent="0.4">
      <c r="A156">
        <v>-20.599365234375</v>
      </c>
      <c r="B156">
        <v>-20.599365234375</v>
      </c>
      <c r="C156">
        <v>1.2755475269823433</v>
      </c>
      <c r="D156">
        <v>5.8512782457819297</v>
      </c>
      <c r="E156">
        <v>5.3517608574965498</v>
      </c>
    </row>
    <row r="157" spans="1:5" x14ac:dyDescent="0.4">
      <c r="A157">
        <v>-20.4086303710938</v>
      </c>
      <c r="B157">
        <v>-20.4086303710938</v>
      </c>
      <c r="C157">
        <v>1.2295913409869177</v>
      </c>
      <c r="D157">
        <v>4.8753942147437099</v>
      </c>
      <c r="E157">
        <v>5.4475658169749499</v>
      </c>
    </row>
    <row r="158" spans="1:5" x14ac:dyDescent="0.4">
      <c r="A158">
        <v>-20.2178955078125</v>
      </c>
      <c r="B158">
        <v>-20.2178955078125</v>
      </c>
      <c r="C158">
        <v>1.3530403752692903</v>
      </c>
      <c r="D158">
        <v>7.4968463347096401</v>
      </c>
      <c r="E158">
        <v>8.93379252634392</v>
      </c>
    </row>
    <row r="159" spans="1:5" x14ac:dyDescent="0.4">
      <c r="A159">
        <v>-20.0271606445313</v>
      </c>
      <c r="B159">
        <v>-20.0271606445313</v>
      </c>
      <c r="C159">
        <v>1.2086023365169101</v>
      </c>
      <c r="D159">
        <v>4.4296906854797902</v>
      </c>
      <c r="E159">
        <v>6.9549815964036901</v>
      </c>
    </row>
    <row r="160" spans="1:5" x14ac:dyDescent="0.4">
      <c r="A160">
        <v>-19.83642578125</v>
      </c>
      <c r="B160">
        <v>-19.83642578125</v>
      </c>
      <c r="C160">
        <v>0.97947176949454962</v>
      </c>
      <c r="D160">
        <v>-0.43591894979567503</v>
      </c>
      <c r="E160">
        <v>3.9629873848266102</v>
      </c>
    </row>
    <row r="161" spans="1:5" x14ac:dyDescent="0.4">
      <c r="A161">
        <v>-19.6456909179688</v>
      </c>
      <c r="B161">
        <v>-19.6456909179688</v>
      </c>
      <c r="C161">
        <v>1.1677023520942809</v>
      </c>
      <c r="D161">
        <v>3.5611755812949299</v>
      </c>
      <c r="E161">
        <v>7.6362648462804001</v>
      </c>
    </row>
    <row r="162" spans="1:5" x14ac:dyDescent="0.4">
      <c r="A162">
        <v>-19.4549560546875</v>
      </c>
      <c r="B162">
        <v>-19.4549560546875</v>
      </c>
      <c r="C162">
        <v>1.3851690169934043</v>
      </c>
      <c r="D162">
        <v>8.1791011328043304</v>
      </c>
      <c r="E162">
        <v>5.9504048035141004</v>
      </c>
    </row>
    <row r="163" spans="1:5" x14ac:dyDescent="0.4">
      <c r="A163">
        <v>-19.2642211914063</v>
      </c>
      <c r="B163">
        <v>-19.2642211914063</v>
      </c>
      <c r="C163">
        <v>1.1267780038685609</v>
      </c>
      <c r="D163">
        <v>2.69214310940741</v>
      </c>
      <c r="E163">
        <v>8.8239299097045407</v>
      </c>
    </row>
    <row r="164" spans="1:5" x14ac:dyDescent="0.4">
      <c r="A164">
        <v>-19.073486328125</v>
      </c>
      <c r="B164">
        <v>-19.073486328125</v>
      </c>
      <c r="C164">
        <v>1.1845057033634911</v>
      </c>
      <c r="D164">
        <v>3.9179963621399798</v>
      </c>
      <c r="E164">
        <v>6.4304268413710703</v>
      </c>
    </row>
    <row r="165" spans="1:5" x14ac:dyDescent="0.4">
      <c r="A165">
        <v>-18.8827514648438</v>
      </c>
      <c r="B165">
        <v>-18.8827514648438</v>
      </c>
      <c r="C165">
        <v>1.2638348160510973</v>
      </c>
      <c r="D165">
        <v>5.6025577022819197</v>
      </c>
      <c r="E165">
        <v>2.7760942674154898</v>
      </c>
    </row>
    <row r="166" spans="1:5" x14ac:dyDescent="0.4">
      <c r="A166">
        <v>-18.6920166015625</v>
      </c>
      <c r="B166">
        <v>-18.6920166015625</v>
      </c>
      <c r="C166">
        <v>1.1613742148048634</v>
      </c>
      <c r="D166">
        <v>3.4267969771267199</v>
      </c>
      <c r="E166">
        <v>8.3092333583485107</v>
      </c>
    </row>
    <row r="167" spans="1:5" x14ac:dyDescent="0.4">
      <c r="A167">
        <v>-18.5012817382813</v>
      </c>
      <c r="B167">
        <v>-18.5012817382813</v>
      </c>
      <c r="C167">
        <v>1.1896304089004546</v>
      </c>
      <c r="D167">
        <v>4.0268199772631696</v>
      </c>
      <c r="E167">
        <v>10.7408448676305</v>
      </c>
    </row>
    <row r="168" spans="1:5" x14ac:dyDescent="0.4">
      <c r="A168">
        <v>-18.310546875</v>
      </c>
      <c r="B168">
        <v>-18.310546875</v>
      </c>
      <c r="C168">
        <v>1.2450763812985266</v>
      </c>
      <c r="D168">
        <v>5.2042205355699496</v>
      </c>
      <c r="E168">
        <v>6.8495582886218704</v>
      </c>
    </row>
    <row r="169" spans="1:5" x14ac:dyDescent="0.4">
      <c r="A169">
        <v>-18.1198120117188</v>
      </c>
      <c r="B169">
        <v>-18.1198120117188</v>
      </c>
      <c r="C169">
        <v>1.1075312264380774</v>
      </c>
      <c r="D169">
        <v>2.2834359389467198</v>
      </c>
      <c r="E169">
        <v>5.6987405119181398</v>
      </c>
    </row>
    <row r="170" spans="1:5" x14ac:dyDescent="0.4">
      <c r="A170">
        <v>-17.9290771484375</v>
      </c>
      <c r="B170">
        <v>-17.9290771484375</v>
      </c>
      <c r="C170">
        <v>1.3462170335071624</v>
      </c>
      <c r="D170">
        <v>7.35195201592001</v>
      </c>
      <c r="E170">
        <v>11.561019363059399</v>
      </c>
    </row>
    <row r="171" spans="1:5" x14ac:dyDescent="0.4">
      <c r="A171">
        <v>-17.7383422851563</v>
      </c>
      <c r="B171">
        <v>-17.7383422851563</v>
      </c>
      <c r="C171">
        <v>1.105459500941431</v>
      </c>
      <c r="D171">
        <v>2.2394426487055901</v>
      </c>
      <c r="E171">
        <v>9.9347249038464192</v>
      </c>
    </row>
    <row r="172" spans="1:5" x14ac:dyDescent="0.4">
      <c r="A172">
        <v>-17.547607421875</v>
      </c>
      <c r="B172">
        <v>-17.547607421875</v>
      </c>
      <c r="C172">
        <v>1.3345144137077107</v>
      </c>
      <c r="D172">
        <v>7.1034457585745203</v>
      </c>
      <c r="E172">
        <v>9.3988837786207693</v>
      </c>
    </row>
    <row r="173" spans="1:5" x14ac:dyDescent="0.4">
      <c r="A173">
        <v>-17.3568725585938</v>
      </c>
      <c r="B173">
        <v>-17.3568725585938</v>
      </c>
      <c r="C173">
        <v>1.1367740311562653</v>
      </c>
      <c r="D173">
        <v>2.9044097105754001</v>
      </c>
      <c r="E173">
        <v>10.77146856529</v>
      </c>
    </row>
    <row r="174" spans="1:5" x14ac:dyDescent="0.4">
      <c r="A174">
        <v>-17.1661376953125</v>
      </c>
      <c r="B174">
        <v>-17.1661376953125</v>
      </c>
      <c r="C174">
        <v>1.1435973254206888</v>
      </c>
      <c r="D174">
        <v>3.0493030207467098</v>
      </c>
      <c r="E174">
        <v>5.1713022163527196</v>
      </c>
    </row>
    <row r="175" spans="1:5" x14ac:dyDescent="0.4">
      <c r="A175">
        <v>-16.9754028320313</v>
      </c>
      <c r="B175">
        <v>-16.9754028320313</v>
      </c>
      <c r="C175">
        <v>1.1505039307697782</v>
      </c>
      <c r="D175">
        <v>3.19596544981622</v>
      </c>
      <c r="E175">
        <v>11.4395605129831</v>
      </c>
    </row>
    <row r="176" spans="1:5" x14ac:dyDescent="0.4">
      <c r="A176">
        <v>-16.78466796875</v>
      </c>
      <c r="B176">
        <v>-16.78466796875</v>
      </c>
      <c r="C176">
        <v>1.5721091491204469</v>
      </c>
      <c r="D176">
        <v>12.1487928239537</v>
      </c>
      <c r="E176">
        <v>12.577844204933699</v>
      </c>
    </row>
    <row r="177" spans="1:5" x14ac:dyDescent="0.4">
      <c r="A177">
        <v>-16.5939331054688</v>
      </c>
      <c r="B177">
        <v>-16.5939331054688</v>
      </c>
      <c r="C177">
        <v>1.1934432299035191</v>
      </c>
      <c r="D177">
        <v>4.1077855980931499</v>
      </c>
      <c r="E177">
        <v>7.8568589077683697</v>
      </c>
    </row>
    <row r="178" spans="1:5" x14ac:dyDescent="0.4">
      <c r="A178">
        <v>-16.4031982421875</v>
      </c>
      <c r="B178">
        <v>-16.4031982421875</v>
      </c>
      <c r="C178">
        <v>1.0858570206364835</v>
      </c>
      <c r="D178">
        <v>1.82318209348363</v>
      </c>
      <c r="E178">
        <v>9.1848939881365794</v>
      </c>
    </row>
    <row r="179" spans="1:5" x14ac:dyDescent="0.4">
      <c r="A179">
        <v>-16.2124633789063</v>
      </c>
      <c r="B179">
        <v>-16.2124633789063</v>
      </c>
      <c r="C179">
        <v>1.2320521314565545</v>
      </c>
      <c r="D179">
        <v>4.9276493371180603</v>
      </c>
      <c r="E179">
        <v>8.5057661523545995</v>
      </c>
    </row>
    <row r="180" spans="1:5" x14ac:dyDescent="0.4">
      <c r="A180">
        <v>-16.021728515625</v>
      </c>
      <c r="B180">
        <v>-16.021728515625</v>
      </c>
      <c r="C180">
        <v>1.322801952145308</v>
      </c>
      <c r="D180">
        <v>6.85473051044589</v>
      </c>
      <c r="E180">
        <v>7.3087650426149597</v>
      </c>
    </row>
    <row r="181" spans="1:5" x14ac:dyDescent="0.4">
      <c r="A181">
        <v>-15.8309936523438</v>
      </c>
      <c r="B181">
        <v>-15.8309936523438</v>
      </c>
      <c r="C181">
        <v>1.2477614404883248</v>
      </c>
      <c r="D181">
        <v>5.2612380257937303</v>
      </c>
      <c r="E181">
        <v>10.0695180901348</v>
      </c>
    </row>
    <row r="182" spans="1:5" x14ac:dyDescent="0.4">
      <c r="A182">
        <v>-15.6402587890625</v>
      </c>
      <c r="B182">
        <v>-15.6402587890625</v>
      </c>
      <c r="C182">
        <v>1.5016554526429502</v>
      </c>
      <c r="D182">
        <v>10.652701800933499</v>
      </c>
      <c r="E182">
        <v>8.9442565657141699</v>
      </c>
    </row>
    <row r="183" spans="1:5" x14ac:dyDescent="0.4">
      <c r="A183">
        <v>-15.4495239257813</v>
      </c>
      <c r="B183">
        <v>-15.4495239257813</v>
      </c>
      <c r="C183">
        <v>1.3824708087040789</v>
      </c>
      <c r="D183">
        <v>8.1218044201870203</v>
      </c>
      <c r="E183">
        <v>5.8792934658646203</v>
      </c>
    </row>
    <row r="184" spans="1:5" x14ac:dyDescent="0.4">
      <c r="A184">
        <v>-15.2587890625</v>
      </c>
      <c r="B184">
        <v>-15.2587890625</v>
      </c>
      <c r="C184">
        <v>1.4996921176685745</v>
      </c>
      <c r="D184">
        <v>10.611010193861</v>
      </c>
      <c r="E184">
        <v>6.7144814374877502</v>
      </c>
    </row>
    <row r="185" spans="1:5" x14ac:dyDescent="0.4">
      <c r="A185">
        <v>-15.0680541992188</v>
      </c>
      <c r="B185">
        <v>-15.0680541992188</v>
      </c>
      <c r="C185">
        <v>1.4693117125998141</v>
      </c>
      <c r="D185">
        <v>9.9658793693398593</v>
      </c>
      <c r="E185">
        <v>9.0157539137554092</v>
      </c>
    </row>
    <row r="186" spans="1:5" x14ac:dyDescent="0.4">
      <c r="A186">
        <v>-14.8773193359375</v>
      </c>
      <c r="B186">
        <v>-14.8773193359375</v>
      </c>
      <c r="C186">
        <v>1.409088865852878</v>
      </c>
      <c r="D186">
        <v>8.6870414246538701</v>
      </c>
      <c r="E186">
        <v>10.058681570313199</v>
      </c>
    </row>
    <row r="187" spans="1:5" x14ac:dyDescent="0.4">
      <c r="A187">
        <v>-14.6865844726563</v>
      </c>
      <c r="B187">
        <v>-14.6865844726563</v>
      </c>
      <c r="C187">
        <v>1.2415011822593873</v>
      </c>
      <c r="D187">
        <v>5.12830084000543</v>
      </c>
      <c r="E187">
        <v>7.6438357527594896</v>
      </c>
    </row>
    <row r="188" spans="1:5" x14ac:dyDescent="0.4">
      <c r="A188">
        <v>-14.495849609375</v>
      </c>
      <c r="B188">
        <v>-14.495849609375</v>
      </c>
      <c r="C188">
        <v>1.4588751338199759</v>
      </c>
      <c r="D188">
        <v>9.7442576148511293</v>
      </c>
      <c r="E188">
        <v>11.6759657564356</v>
      </c>
    </row>
    <row r="189" spans="1:5" x14ac:dyDescent="0.4">
      <c r="A189">
        <v>-14.3051147460938</v>
      </c>
      <c r="B189">
        <v>-14.3051147460938</v>
      </c>
      <c r="C189">
        <v>1.3672524098075463</v>
      </c>
      <c r="D189">
        <v>7.79864025546338</v>
      </c>
      <c r="E189">
        <v>11.0394351795898</v>
      </c>
    </row>
    <row r="190" spans="1:5" x14ac:dyDescent="0.4">
      <c r="A190">
        <v>-14.1143798828125</v>
      </c>
      <c r="B190">
        <v>-14.1143798828125</v>
      </c>
      <c r="C190">
        <v>1.4995018931761761</v>
      </c>
      <c r="D190">
        <v>10.6069707584635</v>
      </c>
      <c r="E190">
        <v>6.3404429376665501</v>
      </c>
    </row>
    <row r="191" spans="1:5" x14ac:dyDescent="0.4">
      <c r="A191">
        <v>-13.9236450195313</v>
      </c>
      <c r="B191">
        <v>-13.9236450195313</v>
      </c>
      <c r="C191">
        <v>1.4313870568674782</v>
      </c>
      <c r="D191">
        <v>9.1605456561484999</v>
      </c>
      <c r="E191">
        <v>9.6173586340009098</v>
      </c>
    </row>
    <row r="192" spans="1:5" x14ac:dyDescent="0.4">
      <c r="A192">
        <v>-13.73291015625</v>
      </c>
      <c r="B192">
        <v>-13.73291015625</v>
      </c>
      <c r="C192">
        <v>1.4498163877065808</v>
      </c>
      <c r="D192">
        <v>9.5518942695950297</v>
      </c>
      <c r="E192">
        <v>3.41330085241602</v>
      </c>
    </row>
    <row r="193" spans="1:5" x14ac:dyDescent="0.4">
      <c r="A193">
        <v>-13.5421752929688</v>
      </c>
      <c r="B193">
        <v>-13.5421752929688</v>
      </c>
      <c r="C193">
        <v>1.4241011244872275</v>
      </c>
      <c r="D193">
        <v>9.0058281810773799</v>
      </c>
      <c r="E193">
        <v>7.42565585376963</v>
      </c>
    </row>
    <row r="194" spans="1:5" x14ac:dyDescent="0.4">
      <c r="A194">
        <v>-13.3514404296875</v>
      </c>
      <c r="B194">
        <v>-13.3514404296875</v>
      </c>
      <c r="C194">
        <v>1.3073416985324053</v>
      </c>
      <c r="D194">
        <v>6.5264305375513896</v>
      </c>
      <c r="E194">
        <v>7.5720189970262801</v>
      </c>
    </row>
    <row r="195" spans="1:5" x14ac:dyDescent="0.4">
      <c r="A195">
        <v>-13.1607055664063</v>
      </c>
      <c r="B195">
        <v>-13.1607055664063</v>
      </c>
      <c r="C195">
        <v>1.5249047955156265</v>
      </c>
      <c r="D195">
        <v>11.1464038336443</v>
      </c>
      <c r="E195">
        <v>11.545422669599301</v>
      </c>
    </row>
    <row r="196" spans="1:5" x14ac:dyDescent="0.4">
      <c r="A196">
        <v>-12.969970703125</v>
      </c>
      <c r="B196">
        <v>-12.969970703125</v>
      </c>
      <c r="C196">
        <v>1.2474664044066661</v>
      </c>
      <c r="D196">
        <v>5.2549729062144097</v>
      </c>
      <c r="E196">
        <v>7.80227830996603</v>
      </c>
    </row>
    <row r="197" spans="1:5" x14ac:dyDescent="0.4">
      <c r="A197">
        <v>-12.7792358398438</v>
      </c>
      <c r="B197">
        <v>-12.7792358398438</v>
      </c>
      <c r="C197">
        <v>1.4943621377093201</v>
      </c>
      <c r="D197">
        <v>10.497827556631099</v>
      </c>
      <c r="E197">
        <v>2.9949653813046599</v>
      </c>
    </row>
    <row r="198" spans="1:5" x14ac:dyDescent="0.4">
      <c r="A198">
        <v>-12.5885009765625</v>
      </c>
      <c r="B198">
        <v>-12.5885009765625</v>
      </c>
      <c r="C198">
        <v>1.5854599616717742</v>
      </c>
      <c r="D198">
        <v>12.432298612957201</v>
      </c>
      <c r="E198">
        <v>5.7982805042352199</v>
      </c>
    </row>
    <row r="199" spans="1:5" x14ac:dyDescent="0.4">
      <c r="A199">
        <v>-12.3977661132813</v>
      </c>
      <c r="B199">
        <v>-12.3977661132813</v>
      </c>
      <c r="C199">
        <v>1.5238732211601962</v>
      </c>
      <c r="D199">
        <v>11.1244982529594</v>
      </c>
      <c r="E199">
        <v>9.2038831131622203</v>
      </c>
    </row>
    <row r="200" spans="1:5" x14ac:dyDescent="0.4">
      <c r="A200">
        <v>-12.20703125</v>
      </c>
      <c r="B200">
        <v>-12.20703125</v>
      </c>
      <c r="C200">
        <v>1.4733512922004397</v>
      </c>
      <c r="D200">
        <v>10.0516602308054</v>
      </c>
      <c r="E200">
        <v>5.5540975303485904</v>
      </c>
    </row>
    <row r="201" spans="1:5" x14ac:dyDescent="0.4">
      <c r="A201">
        <v>-12.0162963867188</v>
      </c>
      <c r="B201">
        <v>-12.0162963867188</v>
      </c>
      <c r="C201">
        <v>1.4131156527817657</v>
      </c>
      <c r="D201">
        <v>8.7725506325042808</v>
      </c>
      <c r="E201">
        <v>8.8449168662603501</v>
      </c>
    </row>
    <row r="202" spans="1:5" x14ac:dyDescent="0.4">
      <c r="A202">
        <v>-11.8255615234375</v>
      </c>
      <c r="B202">
        <v>-11.8255615234375</v>
      </c>
      <c r="C202">
        <v>1.4240012136963729</v>
      </c>
      <c r="D202">
        <v>9.0037065658212097</v>
      </c>
      <c r="E202">
        <v>9.9344054370588601</v>
      </c>
    </row>
    <row r="203" spans="1:5" x14ac:dyDescent="0.4">
      <c r="A203">
        <v>-11.6348266601563</v>
      </c>
      <c r="B203">
        <v>-11.6348266601563</v>
      </c>
      <c r="C203">
        <v>1.3081161093156863</v>
      </c>
      <c r="D203">
        <v>6.5428752250400999</v>
      </c>
      <c r="E203">
        <v>7.5958921671387998</v>
      </c>
    </row>
    <row r="204" spans="1:5" x14ac:dyDescent="0.4">
      <c r="A204">
        <v>-11.444091796875</v>
      </c>
      <c r="B204">
        <v>-11.444091796875</v>
      </c>
      <c r="C204">
        <v>1.4437495641838636</v>
      </c>
      <c r="D204">
        <v>9.4230646884035796</v>
      </c>
      <c r="E204">
        <v>5.54890332080309</v>
      </c>
    </row>
    <row r="205" spans="1:5" x14ac:dyDescent="0.4">
      <c r="A205">
        <v>-11.2533569335938</v>
      </c>
      <c r="B205">
        <v>-11.2533569335938</v>
      </c>
      <c r="C205">
        <v>1.350521503183411</v>
      </c>
      <c r="D205">
        <v>7.4433578436263703</v>
      </c>
      <c r="E205">
        <v>6.9917441981189503</v>
      </c>
    </row>
    <row r="206" spans="1:5" x14ac:dyDescent="0.4">
      <c r="A206">
        <v>-11.0626220703125</v>
      </c>
      <c r="B206">
        <v>-11.0626220703125</v>
      </c>
      <c r="C206">
        <v>1.4373177024935668</v>
      </c>
      <c r="D206">
        <v>9.2864834866034194</v>
      </c>
      <c r="E206">
        <v>6.29246047802883</v>
      </c>
    </row>
    <row r="207" spans="1:5" x14ac:dyDescent="0.4">
      <c r="A207">
        <v>-10.8718872070313</v>
      </c>
      <c r="B207">
        <v>-10.8718872070313</v>
      </c>
      <c r="C207">
        <v>1.7302775967054562</v>
      </c>
      <c r="D207">
        <v>15.5075150257413</v>
      </c>
      <c r="E207">
        <v>4.6402045161778398</v>
      </c>
    </row>
    <row r="208" spans="1:5" x14ac:dyDescent="0.4">
      <c r="A208">
        <v>-10.68115234375</v>
      </c>
      <c r="B208">
        <v>-10.68115234375</v>
      </c>
      <c r="C208">
        <v>1.3013923049521452</v>
      </c>
      <c r="D208">
        <v>6.4000945924859103</v>
      </c>
      <c r="E208">
        <v>8.3703008509279204</v>
      </c>
    </row>
    <row r="209" spans="1:5" x14ac:dyDescent="0.4">
      <c r="A209">
        <v>-10.4904174804688</v>
      </c>
      <c r="B209">
        <v>-10.4904174804688</v>
      </c>
      <c r="C209">
        <v>1.3793208429341632</v>
      </c>
      <c r="D209">
        <v>8.0549145940059805</v>
      </c>
      <c r="E209">
        <v>2.3461985111809001</v>
      </c>
    </row>
    <row r="210" spans="1:5" x14ac:dyDescent="0.4">
      <c r="A210">
        <v>-10.2996826171875</v>
      </c>
      <c r="B210">
        <v>-10.2996826171875</v>
      </c>
      <c r="C210">
        <v>1.4246266886274654</v>
      </c>
      <c r="D210">
        <v>9.0169885861596395</v>
      </c>
      <c r="E210">
        <v>7.89980448645258</v>
      </c>
    </row>
    <row r="211" spans="1:5" x14ac:dyDescent="0.4">
      <c r="A211">
        <v>-10.1089477539063</v>
      </c>
      <c r="B211">
        <v>-10.1089477539063</v>
      </c>
      <c r="C211">
        <v>1.3305918897836444</v>
      </c>
      <c r="D211">
        <v>7.0201505856625896</v>
      </c>
      <c r="E211">
        <v>4.0296704168345698</v>
      </c>
    </row>
    <row r="212" spans="1:5" x14ac:dyDescent="0.4">
      <c r="A212">
        <v>-9.918212890625</v>
      </c>
      <c r="B212">
        <v>-9.918212890625</v>
      </c>
      <c r="C212">
        <v>1.3968071525568355</v>
      </c>
      <c r="D212">
        <v>8.4262380611939296</v>
      </c>
      <c r="E212">
        <v>10.2110589148031</v>
      </c>
    </row>
    <row r="213" spans="1:5" x14ac:dyDescent="0.4">
      <c r="A213">
        <v>-9.72747802734375</v>
      </c>
      <c r="B213">
        <v>-9.72747802734375</v>
      </c>
      <c r="C213">
        <v>1.2009101228239343</v>
      </c>
      <c r="D213">
        <v>4.2663457876448003</v>
      </c>
      <c r="E213">
        <v>5.8161082190501299</v>
      </c>
    </row>
    <row r="214" spans="1:5" x14ac:dyDescent="0.4">
      <c r="A214">
        <v>-9.5367431640625</v>
      </c>
      <c r="B214">
        <v>-9.5367431640625</v>
      </c>
      <c r="C214">
        <v>1.356409918675376</v>
      </c>
      <c r="D214">
        <v>7.5683989131202303</v>
      </c>
      <c r="E214">
        <v>9.1881364883045293</v>
      </c>
    </row>
    <row r="215" spans="1:5" x14ac:dyDescent="0.4">
      <c r="A215">
        <v>-9.34600830078125</v>
      </c>
      <c r="B215">
        <v>-9.34600830078125</v>
      </c>
      <c r="C215">
        <v>1.5645816293319337</v>
      </c>
      <c r="D215">
        <v>11.988945217025099</v>
      </c>
      <c r="E215">
        <v>8.7212743718261496</v>
      </c>
    </row>
    <row r="216" spans="1:5" x14ac:dyDescent="0.4">
      <c r="A216">
        <v>-9.1552734375</v>
      </c>
      <c r="B216">
        <v>-9.1552734375</v>
      </c>
      <c r="C216">
        <v>1.5353263547990199</v>
      </c>
      <c r="D216">
        <v>11.367706647681</v>
      </c>
      <c r="E216">
        <v>5.9439777533326996</v>
      </c>
    </row>
    <row r="217" spans="1:5" x14ac:dyDescent="0.4">
      <c r="A217">
        <v>-8.96453857421875</v>
      </c>
      <c r="B217">
        <v>-8.96453857421875</v>
      </c>
      <c r="C217">
        <v>1.5485042796160149</v>
      </c>
      <c r="D217">
        <v>11.6475411490125</v>
      </c>
      <c r="E217">
        <v>7.1211121729669999</v>
      </c>
    </row>
    <row r="218" spans="1:5" x14ac:dyDescent="0.4">
      <c r="A218">
        <v>-8.7738037109375</v>
      </c>
      <c r="B218">
        <v>-8.7738037109375</v>
      </c>
      <c r="C218">
        <v>1.6294490202752137</v>
      </c>
      <c r="D218">
        <v>13.3664105045701</v>
      </c>
      <c r="E218">
        <v>11.4875409948057</v>
      </c>
    </row>
    <row r="219" spans="1:5" x14ac:dyDescent="0.4">
      <c r="A219">
        <v>-8.58306884765625</v>
      </c>
      <c r="B219">
        <v>-8.58306884765625</v>
      </c>
      <c r="C219">
        <v>1.6117606623688416</v>
      </c>
      <c r="D219">
        <v>12.990796522638799</v>
      </c>
      <c r="E219">
        <v>6.3675294705998198</v>
      </c>
    </row>
    <row r="220" spans="1:5" x14ac:dyDescent="0.4">
      <c r="A220">
        <v>-8.392333984375</v>
      </c>
      <c r="B220">
        <v>-8.392333984375</v>
      </c>
      <c r="C220">
        <v>1.7903680751046043</v>
      </c>
      <c r="D220">
        <v>16.783542115826901</v>
      </c>
      <c r="E220">
        <v>2.44110418317557</v>
      </c>
    </row>
    <row r="221" spans="1:5" x14ac:dyDescent="0.4">
      <c r="A221">
        <v>-8.20159912109375</v>
      </c>
      <c r="B221">
        <v>-8.20159912109375</v>
      </c>
      <c r="C221">
        <v>1.6759041994264181</v>
      </c>
      <c r="D221">
        <v>14.352890703279201</v>
      </c>
      <c r="E221">
        <v>7.7560140927844898</v>
      </c>
    </row>
    <row r="222" spans="1:5" x14ac:dyDescent="0.4">
      <c r="A222">
        <v>-8.0108642578125</v>
      </c>
      <c r="B222">
        <v>-8.0108642578125</v>
      </c>
      <c r="C222">
        <v>1.5229068679628019</v>
      </c>
      <c r="D222">
        <v>11.103977649840299</v>
      </c>
      <c r="E222">
        <v>6.7158541685780699</v>
      </c>
    </row>
    <row r="223" spans="1:5" x14ac:dyDescent="0.4">
      <c r="A223">
        <v>-7.82012939453125</v>
      </c>
      <c r="B223">
        <v>-7.82012939453125</v>
      </c>
      <c r="C223">
        <v>1.6606121784512127</v>
      </c>
      <c r="D223">
        <v>14.028163166631799</v>
      </c>
      <c r="E223">
        <v>3.7184180488215901</v>
      </c>
    </row>
    <row r="224" spans="1:5" x14ac:dyDescent="0.4">
      <c r="A224">
        <v>-7.62939453125</v>
      </c>
      <c r="B224">
        <v>-7.62939453125</v>
      </c>
      <c r="C224">
        <v>1.6807693399564614</v>
      </c>
      <c r="D224">
        <v>14.456202430507799</v>
      </c>
      <c r="E224">
        <v>4.7688647327709797</v>
      </c>
    </row>
    <row r="225" spans="1:5" x14ac:dyDescent="0.4">
      <c r="A225">
        <v>-7.43865966796875</v>
      </c>
      <c r="B225">
        <v>-7.43865966796875</v>
      </c>
      <c r="C225">
        <v>1.6879896698498682</v>
      </c>
      <c r="D225">
        <v>14.609526830459201</v>
      </c>
      <c r="E225">
        <v>7.5785782721557604</v>
      </c>
    </row>
    <row r="226" spans="1:5" x14ac:dyDescent="0.4">
      <c r="A226">
        <v>-7.2479248046875</v>
      </c>
      <c r="B226">
        <v>-7.2479248046875</v>
      </c>
      <c r="C226">
        <v>1.4968692960761696</v>
      </c>
      <c r="D226">
        <v>10.5510673057638</v>
      </c>
      <c r="E226">
        <v>5.1180757742930503</v>
      </c>
    </row>
    <row r="227" spans="1:5" x14ac:dyDescent="0.4">
      <c r="A227">
        <v>-7.05718994140625</v>
      </c>
      <c r="B227">
        <v>-7.05718994140625</v>
      </c>
      <c r="C227">
        <v>1.6541097238955982</v>
      </c>
      <c r="D227">
        <v>13.8900829185449</v>
      </c>
      <c r="E227">
        <v>7.1463954017451998</v>
      </c>
    </row>
    <row r="228" spans="1:5" x14ac:dyDescent="0.4">
      <c r="A228">
        <v>-6.866455078125</v>
      </c>
      <c r="B228">
        <v>-6.866455078125</v>
      </c>
      <c r="C228">
        <v>1.6611941926810623</v>
      </c>
      <c r="D228">
        <v>14.040522294798</v>
      </c>
      <c r="E228">
        <v>2.4291289483934699</v>
      </c>
    </row>
    <row r="229" spans="1:5" x14ac:dyDescent="0.4">
      <c r="A229">
        <v>-6.67572021484375</v>
      </c>
      <c r="B229">
        <v>-6.67572021484375</v>
      </c>
      <c r="C229">
        <v>1.7932862345543099</v>
      </c>
      <c r="D229">
        <v>16.845509512496299</v>
      </c>
      <c r="E229">
        <v>5.2221953323555201</v>
      </c>
    </row>
    <row r="230" spans="1:5" x14ac:dyDescent="0.4">
      <c r="A230">
        <v>-6.4849853515625</v>
      </c>
      <c r="B230">
        <v>-6.4849853515625</v>
      </c>
      <c r="C230">
        <v>1.6634368350308351</v>
      </c>
      <c r="D230">
        <v>14.0881450208591</v>
      </c>
      <c r="E230">
        <v>6.4594364286036399</v>
      </c>
    </row>
    <row r="231" spans="1:5" x14ac:dyDescent="0.4">
      <c r="A231">
        <v>-6.29425048828125</v>
      </c>
      <c r="B231">
        <v>-6.29425048828125</v>
      </c>
      <c r="C231">
        <v>1.8762543813153245</v>
      </c>
      <c r="D231">
        <v>18.607346091297</v>
      </c>
      <c r="E231">
        <v>4.3441003930085396</v>
      </c>
    </row>
    <row r="232" spans="1:5" x14ac:dyDescent="0.4">
      <c r="A232">
        <v>-6.103515625</v>
      </c>
      <c r="B232">
        <v>-6.103515625</v>
      </c>
      <c r="C232">
        <v>1.9545928476386278</v>
      </c>
      <c r="D232">
        <v>20.270870960583299</v>
      </c>
      <c r="E232">
        <v>4.8034900972243904</v>
      </c>
    </row>
    <row r="233" spans="1:5" x14ac:dyDescent="0.4">
      <c r="A233">
        <v>-5.91278076171875</v>
      </c>
      <c r="B233">
        <v>-5.91278076171875</v>
      </c>
      <c r="C233">
        <v>1.8371477023338063</v>
      </c>
      <c r="D233">
        <v>17.7769120006873</v>
      </c>
      <c r="E233">
        <v>5.0087301029265099</v>
      </c>
    </row>
    <row r="234" spans="1:5" x14ac:dyDescent="0.4">
      <c r="A234">
        <v>-5.7220458984375</v>
      </c>
      <c r="B234">
        <v>-5.7220458984375</v>
      </c>
      <c r="C234">
        <v>1.7872343514990772</v>
      </c>
      <c r="D234">
        <v>16.716997193569298</v>
      </c>
      <c r="E234">
        <v>4.3167191206453799</v>
      </c>
    </row>
    <row r="235" spans="1:5" x14ac:dyDescent="0.4">
      <c r="A235">
        <v>-5.53131103515625</v>
      </c>
      <c r="B235">
        <v>-5.53131103515625</v>
      </c>
      <c r="C235">
        <v>1.9297395516140021</v>
      </c>
      <c r="D235">
        <v>19.743108828375199</v>
      </c>
      <c r="E235">
        <v>4.6296923126186904</v>
      </c>
    </row>
    <row r="236" spans="1:5" x14ac:dyDescent="0.4">
      <c r="A236">
        <v>-5.340576171875</v>
      </c>
      <c r="B236">
        <v>-5.340576171875</v>
      </c>
      <c r="C236">
        <v>1.7510503254112484</v>
      </c>
      <c r="D236">
        <v>15.9486259183443</v>
      </c>
      <c r="E236">
        <v>10.0308730213199</v>
      </c>
    </row>
    <row r="237" spans="1:5" x14ac:dyDescent="0.4">
      <c r="A237">
        <v>-5.14984130859375</v>
      </c>
      <c r="B237">
        <v>-5.14984130859375</v>
      </c>
      <c r="C237">
        <v>1.735618008797168</v>
      </c>
      <c r="D237">
        <v>15.6209191903076</v>
      </c>
      <c r="E237">
        <v>2.4807567498930698</v>
      </c>
    </row>
    <row r="238" spans="1:5" x14ac:dyDescent="0.4">
      <c r="A238">
        <v>-4.9591064453125</v>
      </c>
      <c r="B238">
        <v>-4.9591064453125</v>
      </c>
      <c r="C238">
        <v>1.8711389410758921</v>
      </c>
      <c r="D238">
        <v>18.498719225658299</v>
      </c>
      <c r="E238">
        <v>4.7463888540028698</v>
      </c>
    </row>
    <row r="239" spans="1:5" x14ac:dyDescent="0.4">
      <c r="A239">
        <v>-4.76837158203125</v>
      </c>
      <c r="B239">
        <v>-4.76837158203125</v>
      </c>
      <c r="C239">
        <v>1.9712363947735665</v>
      </c>
      <c r="D239">
        <v>20.624298285262402</v>
      </c>
      <c r="E239">
        <v>1.9346273825886999</v>
      </c>
    </row>
    <row r="240" spans="1:5" x14ac:dyDescent="0.4">
      <c r="A240">
        <v>-4.57763671875</v>
      </c>
      <c r="B240">
        <v>-4.57763671875</v>
      </c>
      <c r="C240">
        <v>1.9063019204844873</v>
      </c>
      <c r="D240">
        <v>19.2454084764153</v>
      </c>
      <c r="E240">
        <v>3.7304996394571699</v>
      </c>
    </row>
    <row r="241" spans="1:5" x14ac:dyDescent="0.4">
      <c r="A241">
        <v>-4.38690185546875</v>
      </c>
      <c r="B241">
        <v>-4.38690185546875</v>
      </c>
      <c r="C241">
        <v>1.9162053473610994</v>
      </c>
      <c r="D241">
        <v>19.455708698944701</v>
      </c>
      <c r="E241">
        <v>-1.6955887136621299</v>
      </c>
    </row>
    <row r="242" spans="1:5" x14ac:dyDescent="0.4">
      <c r="A242">
        <v>-4.1961669921875</v>
      </c>
      <c r="B242">
        <v>-4.1961669921875</v>
      </c>
      <c r="C242">
        <v>1.8766506867257564</v>
      </c>
      <c r="D242">
        <v>18.6157616748159</v>
      </c>
      <c r="E242">
        <v>1.6574873402391599</v>
      </c>
    </row>
    <row r="243" spans="1:5" x14ac:dyDescent="0.4">
      <c r="A243">
        <v>-4.00543212890625</v>
      </c>
      <c r="B243">
        <v>-4.00543212890625</v>
      </c>
      <c r="C243">
        <v>1.9110406070374308</v>
      </c>
      <c r="D243">
        <v>19.346034941274102</v>
      </c>
      <c r="E243">
        <v>-4.1340220207048199</v>
      </c>
    </row>
    <row r="244" spans="1:5" x14ac:dyDescent="0.4">
      <c r="A244">
        <v>-3.814697265625</v>
      </c>
      <c r="B244">
        <v>-3.814697265625</v>
      </c>
      <c r="C244">
        <v>2</v>
      </c>
      <c r="D244">
        <v>21.235096209580099</v>
      </c>
      <c r="E244">
        <v>-0.74730255570109805</v>
      </c>
    </row>
    <row r="245" spans="1:5" x14ac:dyDescent="0.4">
      <c r="A245">
        <v>-3.62396240234375</v>
      </c>
      <c r="B245">
        <v>-3.62396240234375</v>
      </c>
      <c r="C245">
        <v>1.8583234781454288</v>
      </c>
      <c r="D245">
        <v>18.226581637359601</v>
      </c>
      <c r="E245">
        <v>-0.76090384333856897</v>
      </c>
    </row>
    <row r="246" spans="1:5" x14ac:dyDescent="0.4">
      <c r="A246">
        <v>-3.4332275390625</v>
      </c>
      <c r="B246">
        <v>-3.4332275390625</v>
      </c>
      <c r="C246">
        <v>1.8613928168611156</v>
      </c>
      <c r="D246">
        <v>18.291759340287001</v>
      </c>
      <c r="E246">
        <v>-2.1250147691007299</v>
      </c>
    </row>
    <row r="247" spans="1:5" x14ac:dyDescent="0.4">
      <c r="A247">
        <v>-3.24249267578125</v>
      </c>
      <c r="B247">
        <v>-3.24249267578125</v>
      </c>
      <c r="C247">
        <v>1.8379354293896486</v>
      </c>
      <c r="D247">
        <v>17.793639460504998</v>
      </c>
      <c r="E247">
        <v>-1.3643120000670299</v>
      </c>
    </row>
    <row r="248" spans="1:5" x14ac:dyDescent="0.4">
      <c r="A248">
        <v>-3.0517578125</v>
      </c>
      <c r="B248">
        <v>-3.0517578125</v>
      </c>
      <c r="C248">
        <v>1.9823936958509267</v>
      </c>
      <c r="D248">
        <v>20.8612246470794</v>
      </c>
      <c r="E248">
        <v>-5.3424749522049302</v>
      </c>
    </row>
    <row r="249" spans="1:5" x14ac:dyDescent="0.4">
      <c r="A249">
        <v>-2.86102294921875</v>
      </c>
      <c r="B249">
        <v>-2.86102294921875</v>
      </c>
      <c r="C249">
        <v>1.8313262827817476</v>
      </c>
      <c r="D249">
        <v>17.653293596423001</v>
      </c>
      <c r="E249">
        <v>0.57855133181505902</v>
      </c>
    </row>
    <row r="250" spans="1:5" x14ac:dyDescent="0.4">
      <c r="A250">
        <v>-2.6702880859375</v>
      </c>
      <c r="B250">
        <v>-2.6702880859375</v>
      </c>
      <c r="C250">
        <v>1.987667890390044</v>
      </c>
      <c r="D250">
        <v>20.9732226755456</v>
      </c>
      <c r="E250">
        <v>-8.1219750961339692</v>
      </c>
    </row>
    <row r="251" spans="1:5" x14ac:dyDescent="0.4">
      <c r="A251">
        <v>-2.47955322265625</v>
      </c>
      <c r="B251">
        <v>-2.47955322265625</v>
      </c>
      <c r="C251">
        <v>1.99871967467916</v>
      </c>
      <c r="D251">
        <v>21.207908378212501</v>
      </c>
      <c r="E251">
        <v>-6.8913272291498</v>
      </c>
    </row>
    <row r="252" spans="1:5" x14ac:dyDescent="0.4">
      <c r="A252">
        <v>-2.288818359375</v>
      </c>
      <c r="B252">
        <v>-2.288818359375</v>
      </c>
      <c r="C252">
        <v>1.7617901183464513</v>
      </c>
      <c r="D252">
        <v>16.1766864545943</v>
      </c>
      <c r="E252">
        <v>-8.64398757826606</v>
      </c>
    </row>
    <row r="253" spans="1:5" x14ac:dyDescent="0.4">
      <c r="A253">
        <v>-2.09808349609375</v>
      </c>
      <c r="B253">
        <v>-2.09808349609375</v>
      </c>
      <c r="C253">
        <v>1.8671711863552005</v>
      </c>
      <c r="D253">
        <v>18.414463572428399</v>
      </c>
      <c r="E253">
        <v>-6.0189060859868402</v>
      </c>
    </row>
    <row r="254" spans="1:5" x14ac:dyDescent="0.4">
      <c r="A254">
        <v>-1.9073486328125</v>
      </c>
      <c r="B254">
        <v>-1.9073486328125</v>
      </c>
      <c r="C254">
        <v>1.8377919906337683</v>
      </c>
      <c r="D254">
        <v>17.7905935247237</v>
      </c>
      <c r="E254">
        <v>-7.9575586696637099</v>
      </c>
    </row>
    <row r="255" spans="1:5" x14ac:dyDescent="0.4">
      <c r="A255">
        <v>-1.71661376953125</v>
      </c>
      <c r="B255">
        <v>-1.71661376953125</v>
      </c>
      <c r="C255">
        <v>1.826509031020696</v>
      </c>
      <c r="D255">
        <v>17.550998791811299</v>
      </c>
      <c r="E255">
        <v>-7.3047861392835198</v>
      </c>
    </row>
    <row r="256" spans="1:5" x14ac:dyDescent="0.4">
      <c r="A256">
        <v>-1.52587890625</v>
      </c>
      <c r="B256">
        <v>-1.52587890625</v>
      </c>
      <c r="C256">
        <v>1.6583051684424237</v>
      </c>
      <c r="D256">
        <v>13.9791735871387</v>
      </c>
      <c r="E256">
        <v>-11.1117682541985</v>
      </c>
    </row>
    <row r="257" spans="1:5" x14ac:dyDescent="0.4">
      <c r="A257">
        <v>-1.33514404296875</v>
      </c>
      <c r="B257">
        <v>-1.33514404296875</v>
      </c>
      <c r="C257">
        <v>1.7750810432965425</v>
      </c>
      <c r="D257">
        <v>16.4589205246238</v>
      </c>
      <c r="E257">
        <v>-4.03809678939081</v>
      </c>
    </row>
    <row r="258" spans="1:5" x14ac:dyDescent="0.4">
      <c r="A258">
        <v>-1.1444091796875</v>
      </c>
      <c r="B258">
        <v>-1.1444091796875</v>
      </c>
      <c r="C258">
        <v>1.6932502691039655</v>
      </c>
      <c r="D258">
        <v>14.72123616174</v>
      </c>
      <c r="E258">
        <v>-9.7135855177590607</v>
      </c>
    </row>
    <row r="259" spans="1:5" x14ac:dyDescent="0.4">
      <c r="A259">
        <v>-0.95367431640625</v>
      </c>
      <c r="B259">
        <v>-0.95367431640625</v>
      </c>
      <c r="C259">
        <v>1.8094937478709263</v>
      </c>
      <c r="D259">
        <v>17.189677617092698</v>
      </c>
      <c r="E259">
        <v>-12.124746146494999</v>
      </c>
    </row>
    <row r="260" spans="1:5" x14ac:dyDescent="0.4">
      <c r="A260">
        <v>-0.762939453125</v>
      </c>
      <c r="B260">
        <v>-0.762939453125</v>
      </c>
      <c r="C260">
        <v>1.7994969506144332</v>
      </c>
      <c r="D260">
        <v>16.977394665563398</v>
      </c>
      <c r="E260">
        <v>-12.146549649382401</v>
      </c>
    </row>
    <row r="261" spans="1:5" x14ac:dyDescent="0.4">
      <c r="A261">
        <v>-0.57220458984375</v>
      </c>
      <c r="B261">
        <v>-0.57220458984375</v>
      </c>
      <c r="C261">
        <v>1.8907265371218873</v>
      </c>
      <c r="D261">
        <v>18.9146637122094</v>
      </c>
      <c r="E261">
        <v>-10.9886213408607</v>
      </c>
    </row>
    <row r="262" spans="1:5" x14ac:dyDescent="0.4">
      <c r="A262">
        <v>-0.3814697265625</v>
      </c>
      <c r="B262">
        <v>-0.3814697265625</v>
      </c>
      <c r="C262">
        <v>1.6975635015138839</v>
      </c>
      <c r="D262">
        <v>14.8128280669389</v>
      </c>
      <c r="E262">
        <v>-8.65818353939882</v>
      </c>
    </row>
    <row r="263" spans="1:5" x14ac:dyDescent="0.4">
      <c r="A263">
        <v>-0.19073486328125</v>
      </c>
      <c r="B263">
        <v>-0.19073486328125</v>
      </c>
      <c r="C263">
        <v>1.58569749639539</v>
      </c>
      <c r="D263">
        <v>12.4373426856663</v>
      </c>
      <c r="E263">
        <v>-11.9284793931007</v>
      </c>
    </row>
    <row r="264" spans="1:5" x14ac:dyDescent="0.4">
      <c r="A264">
        <v>0</v>
      </c>
      <c r="B264">
        <v>0</v>
      </c>
      <c r="C264">
        <v>1.4082371740347277</v>
      </c>
      <c r="D264">
        <v>8.66895566695454</v>
      </c>
      <c r="E264">
        <v>-5.56196247233125</v>
      </c>
    </row>
    <row r="265" spans="1:5" x14ac:dyDescent="0.4">
      <c r="A265">
        <v>0.19073486328125</v>
      </c>
      <c r="B265">
        <v>0.19073486328125</v>
      </c>
      <c r="C265">
        <v>1.6013684593261428</v>
      </c>
      <c r="D265">
        <v>12.7701170911976</v>
      </c>
      <c r="E265">
        <v>-8.4793444292698403</v>
      </c>
    </row>
    <row r="266" spans="1:5" x14ac:dyDescent="0.4">
      <c r="A266">
        <v>0.3814697265625</v>
      </c>
      <c r="B266">
        <v>0.3814697265625</v>
      </c>
      <c r="C266">
        <v>1.646895933693532</v>
      </c>
      <c r="D266">
        <v>13.7368973895683</v>
      </c>
      <c r="E266">
        <v>-14.689560258073</v>
      </c>
    </row>
    <row r="267" spans="1:5" x14ac:dyDescent="0.4">
      <c r="A267">
        <v>0.57220458984375</v>
      </c>
      <c r="B267">
        <v>0.57220458984375</v>
      </c>
      <c r="C267">
        <v>1.6399497755244226</v>
      </c>
      <c r="D267">
        <v>13.589395052560301</v>
      </c>
      <c r="E267">
        <v>-12.7132098171124</v>
      </c>
    </row>
    <row r="268" spans="1:5" x14ac:dyDescent="0.4">
      <c r="A268">
        <v>0.762939453125</v>
      </c>
      <c r="B268">
        <v>0.762939453125</v>
      </c>
      <c r="C268">
        <v>1.4979273687313697</v>
      </c>
      <c r="D268">
        <v>10.573535580393701</v>
      </c>
      <c r="E268">
        <v>-8.5199039786677204</v>
      </c>
    </row>
    <row r="269" spans="1:5" x14ac:dyDescent="0.4">
      <c r="A269">
        <v>0.95367431640625</v>
      </c>
      <c r="B269">
        <v>0.95367431640625</v>
      </c>
      <c r="C269">
        <v>1.6055693576158552</v>
      </c>
      <c r="D269">
        <v>12.8593235705463</v>
      </c>
      <c r="E269">
        <v>-7.9659789131997298</v>
      </c>
    </row>
    <row r="270" spans="1:5" x14ac:dyDescent="0.4">
      <c r="A270">
        <v>1.1444091796875</v>
      </c>
      <c r="B270">
        <v>1.1444091796875</v>
      </c>
      <c r="C270">
        <v>1.4120329253411614</v>
      </c>
      <c r="D270">
        <v>8.7495588111342997</v>
      </c>
      <c r="E270">
        <v>-10.1168358971159</v>
      </c>
    </row>
    <row r="271" spans="1:5" x14ac:dyDescent="0.4">
      <c r="A271">
        <v>1.33514404296875</v>
      </c>
      <c r="B271">
        <v>1.33514404296875</v>
      </c>
      <c r="C271">
        <v>1.5416270308349795</v>
      </c>
      <c r="D271">
        <v>11.50150210949</v>
      </c>
      <c r="E271">
        <v>-11.659273150647699</v>
      </c>
    </row>
    <row r="272" spans="1:5" x14ac:dyDescent="0.4">
      <c r="A272">
        <v>1.52587890625</v>
      </c>
      <c r="B272">
        <v>1.52587890625</v>
      </c>
      <c r="C272">
        <v>1.3202638832736544</v>
      </c>
      <c r="D272">
        <v>6.8008343737697796</v>
      </c>
      <c r="E272">
        <v>-11.3229497747705</v>
      </c>
    </row>
    <row r="273" spans="1:5" x14ac:dyDescent="0.4">
      <c r="A273">
        <v>1.71661376953125</v>
      </c>
      <c r="B273">
        <v>1.71661376953125</v>
      </c>
      <c r="C273">
        <v>1.3273412232781012</v>
      </c>
      <c r="D273">
        <v>6.9511223696721203</v>
      </c>
      <c r="E273">
        <v>-12.2866331830544</v>
      </c>
    </row>
    <row r="274" spans="1:5" x14ac:dyDescent="0.4">
      <c r="A274">
        <v>1.9073486328125</v>
      </c>
      <c r="B274">
        <v>1.9073486328125</v>
      </c>
      <c r="C274">
        <v>1.3184795191352654</v>
      </c>
      <c r="D274">
        <v>6.7629432296181697</v>
      </c>
      <c r="E274">
        <v>-11.3987671958915</v>
      </c>
    </row>
    <row r="275" spans="1:5" x14ac:dyDescent="0.4">
      <c r="A275">
        <v>2.09808349609375</v>
      </c>
      <c r="B275">
        <v>2.09808349609375</v>
      </c>
      <c r="C275">
        <v>1.2837676737534647</v>
      </c>
      <c r="D275">
        <v>6.0258338533235598</v>
      </c>
      <c r="E275">
        <v>-11.0935842552429</v>
      </c>
    </row>
    <row r="276" spans="1:5" x14ac:dyDescent="0.4">
      <c r="A276">
        <v>2.288818359375</v>
      </c>
      <c r="B276">
        <v>2.288818359375</v>
      </c>
      <c r="C276">
        <v>1.1114952425560345</v>
      </c>
      <c r="D276">
        <v>2.3676122025878601</v>
      </c>
      <c r="E276">
        <v>-11.0933104094185</v>
      </c>
    </row>
    <row r="277" spans="1:5" x14ac:dyDescent="0.4">
      <c r="A277">
        <v>2.47955322265625</v>
      </c>
      <c r="B277">
        <v>2.47955322265625</v>
      </c>
      <c r="C277">
        <v>1.3216468622246036</v>
      </c>
      <c r="D277">
        <v>6.8302020648490096</v>
      </c>
      <c r="E277">
        <v>-8.8853613797967004</v>
      </c>
    </row>
    <row r="278" spans="1:5" x14ac:dyDescent="0.4">
      <c r="A278">
        <v>2.6702880859375</v>
      </c>
      <c r="B278">
        <v>2.6702880859375</v>
      </c>
      <c r="C278">
        <v>1.3607482976237102</v>
      </c>
      <c r="D278">
        <v>7.6605248074817203</v>
      </c>
      <c r="E278">
        <v>-7.2546823508385696</v>
      </c>
    </row>
    <row r="279" spans="1:5" x14ac:dyDescent="0.4">
      <c r="A279">
        <v>2.86102294921875</v>
      </c>
      <c r="B279">
        <v>2.86102294921875</v>
      </c>
      <c r="C279">
        <v>1.1684522500749044</v>
      </c>
      <c r="D279">
        <v>3.5770997370608399</v>
      </c>
      <c r="E279">
        <v>-8.6120577262389109</v>
      </c>
    </row>
    <row r="280" spans="1:5" x14ac:dyDescent="0.4">
      <c r="A280">
        <v>3.0517578125</v>
      </c>
      <c r="B280">
        <v>3.0517578125</v>
      </c>
      <c r="C280">
        <v>1.196870492387347</v>
      </c>
      <c r="D280">
        <v>4.1805638466727197</v>
      </c>
      <c r="E280">
        <v>-9.8691259919457295</v>
      </c>
    </row>
    <row r="281" spans="1:5" x14ac:dyDescent="0.4">
      <c r="A281">
        <v>3.24249267578125</v>
      </c>
      <c r="B281">
        <v>3.24249267578125</v>
      </c>
      <c r="C281">
        <v>1.4191531344395139</v>
      </c>
      <c r="D281">
        <v>8.9007571363701405</v>
      </c>
      <c r="E281">
        <v>-5.9418394001586297</v>
      </c>
    </row>
    <row r="282" spans="1:5" x14ac:dyDescent="0.4">
      <c r="A282">
        <v>3.4332275390625</v>
      </c>
      <c r="B282">
        <v>3.4332275390625</v>
      </c>
      <c r="C282">
        <v>1.3155762266395081</v>
      </c>
      <c r="D282">
        <v>6.7012915341462103</v>
      </c>
      <c r="E282">
        <v>-9.7430356468587291</v>
      </c>
    </row>
    <row r="283" spans="1:5" x14ac:dyDescent="0.4">
      <c r="A283">
        <v>3.62396240234375</v>
      </c>
      <c r="B283">
        <v>3.62396240234375</v>
      </c>
      <c r="C283">
        <v>1.1944353163441195</v>
      </c>
      <c r="D283">
        <v>4.1288526491075199</v>
      </c>
      <c r="E283">
        <v>-9.0965419478770499</v>
      </c>
    </row>
    <row r="284" spans="1:5" x14ac:dyDescent="0.4">
      <c r="A284">
        <v>3.814697265625</v>
      </c>
      <c r="B284">
        <v>3.814697265625</v>
      </c>
      <c r="C284">
        <v>1.1623471094078406</v>
      </c>
      <c r="D284">
        <v>3.4474564876227198</v>
      </c>
      <c r="E284">
        <v>-6.25148148633048</v>
      </c>
    </row>
    <row r="285" spans="1:5" x14ac:dyDescent="0.4">
      <c r="A285">
        <v>4.00543212890625</v>
      </c>
      <c r="B285">
        <v>4.00543212890625</v>
      </c>
      <c r="C285">
        <v>1.1660586565119198</v>
      </c>
      <c r="D285">
        <v>3.5262715474642299</v>
      </c>
      <c r="E285">
        <v>-12.0390755136034</v>
      </c>
    </row>
    <row r="286" spans="1:5" x14ac:dyDescent="0.4">
      <c r="A286">
        <v>4.1961669921875</v>
      </c>
      <c r="B286">
        <v>4.1961669921875</v>
      </c>
      <c r="C286">
        <v>1.2515807904962564</v>
      </c>
      <c r="D286">
        <v>5.3423422906702198</v>
      </c>
      <c r="E286">
        <v>-11.9710226410121</v>
      </c>
    </row>
    <row r="287" spans="1:5" x14ac:dyDescent="0.4">
      <c r="A287">
        <v>4.38690185546875</v>
      </c>
      <c r="B287">
        <v>4.38690185546875</v>
      </c>
      <c r="C287">
        <v>1.3953431488920387</v>
      </c>
      <c r="D287">
        <v>8.3951498025207894</v>
      </c>
      <c r="E287">
        <v>-3.7203894217378601</v>
      </c>
    </row>
    <row r="288" spans="1:5" x14ac:dyDescent="0.4">
      <c r="A288">
        <v>4.57763671875</v>
      </c>
      <c r="B288">
        <v>4.57763671875</v>
      </c>
      <c r="C288">
        <v>1.2292085604243699</v>
      </c>
      <c r="D288">
        <v>4.8672658326708502</v>
      </c>
      <c r="E288">
        <v>-7.9161886694137102</v>
      </c>
    </row>
    <row r="289" spans="1:5" x14ac:dyDescent="0.4">
      <c r="A289">
        <v>4.76837158203125</v>
      </c>
      <c r="B289">
        <v>4.76837158203125</v>
      </c>
      <c r="C289">
        <v>1.0427594053788907</v>
      </c>
      <c r="D289">
        <v>0.90800008708517999</v>
      </c>
      <c r="E289">
        <v>-11.9886052552311</v>
      </c>
    </row>
    <row r="290" spans="1:5" x14ac:dyDescent="0.4">
      <c r="A290">
        <v>4.9591064453125</v>
      </c>
      <c r="B290">
        <v>4.9591064453125</v>
      </c>
      <c r="C290">
        <v>1.1631851603162009</v>
      </c>
      <c r="D290">
        <v>3.4652525792902802</v>
      </c>
      <c r="E290">
        <v>-5.9741490065753</v>
      </c>
    </row>
    <row r="291" spans="1:5" x14ac:dyDescent="0.4">
      <c r="A291">
        <v>5.14984130859375</v>
      </c>
      <c r="B291">
        <v>5.14984130859375</v>
      </c>
      <c r="C291">
        <v>1.4305476580456209</v>
      </c>
      <c r="D291">
        <v>9.1427209414081503</v>
      </c>
      <c r="E291">
        <v>-7.61166734681174</v>
      </c>
    </row>
    <row r="292" spans="1:5" x14ac:dyDescent="0.4">
      <c r="A292">
        <v>5.340576171875</v>
      </c>
      <c r="B292">
        <v>5.340576171875</v>
      </c>
      <c r="C292">
        <v>1.1372015744814985</v>
      </c>
      <c r="D292">
        <v>2.91348863422049</v>
      </c>
      <c r="E292">
        <v>-8.0019696031076499</v>
      </c>
    </row>
    <row r="293" spans="1:5" x14ac:dyDescent="0.4">
      <c r="A293">
        <v>5.53131103515625</v>
      </c>
      <c r="B293">
        <v>5.53131103515625</v>
      </c>
      <c r="C293">
        <v>1.1526176503186973</v>
      </c>
      <c r="D293">
        <v>3.2408504877975899</v>
      </c>
      <c r="E293">
        <v>-10.8766028827105</v>
      </c>
    </row>
    <row r="294" spans="1:5" x14ac:dyDescent="0.4">
      <c r="A294">
        <v>5.7220458984375</v>
      </c>
      <c r="B294">
        <v>5.7220458984375</v>
      </c>
      <c r="C294">
        <v>1.2560580261259031</v>
      </c>
      <c r="D294">
        <v>5.4374168200187301</v>
      </c>
      <c r="E294">
        <v>-8.1721879944135498</v>
      </c>
    </row>
    <row r="295" spans="1:5" x14ac:dyDescent="0.4">
      <c r="A295">
        <v>5.91278076171875</v>
      </c>
      <c r="B295">
        <v>5.91278076171875</v>
      </c>
      <c r="C295">
        <v>1.1089900069148086</v>
      </c>
      <c r="D295">
        <v>2.31441328271876</v>
      </c>
      <c r="E295">
        <v>-3.48885473491681</v>
      </c>
    </row>
    <row r="296" spans="1:5" x14ac:dyDescent="0.4">
      <c r="A296">
        <v>6.103515625</v>
      </c>
      <c r="B296">
        <v>6.103515625</v>
      </c>
      <c r="C296">
        <v>1.3956497542287332</v>
      </c>
      <c r="D296">
        <v>8.40166059634387</v>
      </c>
      <c r="E296">
        <v>-8.0015479000188101</v>
      </c>
    </row>
    <row r="297" spans="1:5" x14ac:dyDescent="0.4">
      <c r="A297">
        <v>6.29425048828125</v>
      </c>
      <c r="B297">
        <v>6.29425048828125</v>
      </c>
      <c r="C297">
        <v>1.216343716248846</v>
      </c>
      <c r="D297">
        <v>4.5940796288823398</v>
      </c>
      <c r="E297">
        <v>-8.53508441330513</v>
      </c>
    </row>
    <row r="298" spans="1:5" x14ac:dyDescent="0.4">
      <c r="A298">
        <v>6.4849853515625</v>
      </c>
      <c r="B298">
        <v>6.4849853515625</v>
      </c>
      <c r="C298">
        <v>1.289297773793133</v>
      </c>
      <c r="D298">
        <v>6.1432660597145201</v>
      </c>
      <c r="E298">
        <v>-8.6427301164450601</v>
      </c>
    </row>
    <row r="299" spans="1:5" x14ac:dyDescent="0.4">
      <c r="A299">
        <v>6.67572021484375</v>
      </c>
      <c r="B299">
        <v>6.67572021484375</v>
      </c>
      <c r="C299">
        <v>1.2015477589049279</v>
      </c>
      <c r="D299">
        <v>4.2798860511713999</v>
      </c>
      <c r="E299">
        <v>-12.621916099164901</v>
      </c>
    </row>
    <row r="300" spans="1:5" x14ac:dyDescent="0.4">
      <c r="A300">
        <v>6.866455078125</v>
      </c>
      <c r="B300">
        <v>6.866455078125</v>
      </c>
      <c r="C300">
        <v>1.1791323515235648</v>
      </c>
      <c r="D300">
        <v>3.8038927188512202</v>
      </c>
      <c r="E300">
        <v>-10.0800023897292</v>
      </c>
    </row>
    <row r="301" spans="1:5" x14ac:dyDescent="0.4">
      <c r="A301">
        <v>7.05718994140625</v>
      </c>
      <c r="B301">
        <v>7.05718994140625</v>
      </c>
      <c r="C301">
        <v>0.8215185158109588</v>
      </c>
      <c r="D301">
        <v>-3.7900714883829401</v>
      </c>
      <c r="E301">
        <v>-9.9558572833390908</v>
      </c>
    </row>
    <row r="302" spans="1:5" x14ac:dyDescent="0.4">
      <c r="A302">
        <v>7.2479248046875</v>
      </c>
      <c r="B302">
        <v>7.2479248046875</v>
      </c>
      <c r="C302">
        <v>0.8327509737787212</v>
      </c>
      <c r="D302">
        <v>-3.55154916276744</v>
      </c>
      <c r="E302">
        <v>-5.6402869683416998</v>
      </c>
    </row>
    <row r="303" spans="1:5" x14ac:dyDescent="0.4">
      <c r="A303">
        <v>7.43865966796875</v>
      </c>
      <c r="B303">
        <v>7.43865966796875</v>
      </c>
      <c r="C303">
        <v>1.0883956379733704</v>
      </c>
      <c r="D303">
        <v>1.8770898768717299</v>
      </c>
      <c r="E303">
        <v>-7.6026641127505901</v>
      </c>
    </row>
    <row r="304" spans="1:5" x14ac:dyDescent="0.4">
      <c r="A304">
        <v>7.62939453125</v>
      </c>
      <c r="B304">
        <v>7.62939453125</v>
      </c>
      <c r="C304">
        <v>1.4061778808291405</v>
      </c>
      <c r="D304">
        <v>8.6252263776101596</v>
      </c>
      <c r="E304">
        <v>-6.4860674676540304</v>
      </c>
    </row>
    <row r="305" spans="1:5" x14ac:dyDescent="0.4">
      <c r="A305">
        <v>7.82012939453125</v>
      </c>
      <c r="B305">
        <v>7.82012939453125</v>
      </c>
      <c r="C305">
        <v>1.120063797504085</v>
      </c>
      <c r="D305">
        <v>2.5495662912867898</v>
      </c>
      <c r="E305">
        <v>-6.5243286065295996</v>
      </c>
    </row>
    <row r="306" spans="1:5" x14ac:dyDescent="0.4">
      <c r="A306">
        <v>8.0108642578125</v>
      </c>
      <c r="B306">
        <v>8.0108642578125</v>
      </c>
      <c r="C306">
        <v>1.3541825680021491</v>
      </c>
      <c r="D306">
        <v>7.52110090728178</v>
      </c>
      <c r="E306">
        <v>-8.9271324864894002</v>
      </c>
    </row>
    <row r="307" spans="1:5" x14ac:dyDescent="0.4">
      <c r="A307">
        <v>8.20159912109375</v>
      </c>
      <c r="B307">
        <v>8.20159912109375</v>
      </c>
      <c r="C307">
        <v>1.0462600480879447</v>
      </c>
      <c r="D307">
        <v>0.98233657180730605</v>
      </c>
      <c r="E307">
        <v>-9.47537317111947</v>
      </c>
    </row>
    <row r="308" spans="1:5" x14ac:dyDescent="0.4">
      <c r="A308">
        <v>8.392333984375</v>
      </c>
      <c r="B308">
        <v>8.392333984375</v>
      </c>
      <c r="C308">
        <v>1.2204494727546684</v>
      </c>
      <c r="D308">
        <v>4.6812657632965902</v>
      </c>
      <c r="E308">
        <v>-5.2815745708091297</v>
      </c>
    </row>
    <row r="309" spans="1:5" x14ac:dyDescent="0.4">
      <c r="A309">
        <v>8.58306884765625</v>
      </c>
      <c r="B309">
        <v>8.58306884765625</v>
      </c>
      <c r="C309">
        <v>1.2609259996390723</v>
      </c>
      <c r="D309">
        <v>5.5407887059165599</v>
      </c>
      <c r="E309">
        <v>-5.7707541058918101</v>
      </c>
    </row>
    <row r="310" spans="1:5" x14ac:dyDescent="0.4">
      <c r="A310">
        <v>8.7738037109375</v>
      </c>
      <c r="B310">
        <v>8.7738037109375</v>
      </c>
      <c r="C310">
        <v>1.1815079556239869</v>
      </c>
      <c r="D310">
        <v>3.8543389004795601</v>
      </c>
      <c r="E310">
        <v>-7.5946734427211098</v>
      </c>
    </row>
    <row r="311" spans="1:5" x14ac:dyDescent="0.4">
      <c r="A311">
        <v>8.96453857421875</v>
      </c>
      <c r="B311">
        <v>8.96453857421875</v>
      </c>
      <c r="C311">
        <v>1.0958217189740416</v>
      </c>
      <c r="D311">
        <v>2.0347834213811198</v>
      </c>
      <c r="E311">
        <v>-8.2790035163124909</v>
      </c>
    </row>
    <row r="312" spans="1:5" x14ac:dyDescent="0.4">
      <c r="A312">
        <v>9.1552734375</v>
      </c>
      <c r="B312">
        <v>9.1552734375</v>
      </c>
      <c r="C312">
        <v>0.99530883905956213</v>
      </c>
      <c r="D312">
        <v>-9.9617253904822095E-2</v>
      </c>
      <c r="E312">
        <v>-7.3453212214791597</v>
      </c>
    </row>
    <row r="313" spans="1:5" x14ac:dyDescent="0.4">
      <c r="A313">
        <v>9.34600830078125</v>
      </c>
      <c r="B313">
        <v>9.34600830078125</v>
      </c>
      <c r="C313">
        <v>1.1195113019155896</v>
      </c>
      <c r="D313">
        <v>2.5378339943097199</v>
      </c>
      <c r="E313">
        <v>-10.711206818820999</v>
      </c>
    </row>
    <row r="314" spans="1:5" x14ac:dyDescent="0.4">
      <c r="A314">
        <v>9.5367431640625</v>
      </c>
      <c r="B314">
        <v>9.5367431640625</v>
      </c>
      <c r="C314">
        <v>1.0457441293541547</v>
      </c>
      <c r="D314">
        <v>0.97138098785895299</v>
      </c>
      <c r="E314">
        <v>-5.1781608595967299</v>
      </c>
    </row>
    <row r="315" spans="1:5" x14ac:dyDescent="0.4">
      <c r="A315">
        <v>9.72747802734375</v>
      </c>
      <c r="B315">
        <v>9.72747802734375</v>
      </c>
      <c r="C315">
        <v>1.3314699583634231</v>
      </c>
      <c r="D315">
        <v>7.0387964564327996</v>
      </c>
      <c r="E315">
        <v>-4.8232740946814996</v>
      </c>
    </row>
    <row r="316" spans="1:5" x14ac:dyDescent="0.4">
      <c r="A316">
        <v>9.918212890625</v>
      </c>
      <c r="B316">
        <v>9.918212890625</v>
      </c>
      <c r="C316">
        <v>1.1674657477838137</v>
      </c>
      <c r="D316">
        <v>3.5561512659985599</v>
      </c>
      <c r="E316">
        <v>-3.8779802556229099</v>
      </c>
    </row>
    <row r="317" spans="1:5" x14ac:dyDescent="0.4">
      <c r="A317">
        <v>10.1089477539063</v>
      </c>
      <c r="B317">
        <v>10.1089477539063</v>
      </c>
      <c r="C317">
        <v>1.3559070174382524</v>
      </c>
      <c r="D317">
        <v>7.55771975696599</v>
      </c>
      <c r="E317">
        <v>-2.2349755422200199</v>
      </c>
    </row>
    <row r="318" spans="1:5" x14ac:dyDescent="0.4">
      <c r="A318">
        <v>10.2996826171875</v>
      </c>
      <c r="B318">
        <v>10.2996826171875</v>
      </c>
      <c r="C318">
        <v>1.1775702993979513</v>
      </c>
      <c r="D318">
        <v>3.7707223916794401</v>
      </c>
      <c r="E318">
        <v>-6.70453373134779</v>
      </c>
    </row>
    <row r="319" spans="1:5" x14ac:dyDescent="0.4">
      <c r="A319">
        <v>10.4904174804688</v>
      </c>
      <c r="B319">
        <v>10.4904174804688</v>
      </c>
      <c r="C319">
        <v>1.1194356035919646</v>
      </c>
      <c r="D319">
        <v>2.5362265331246401</v>
      </c>
      <c r="E319">
        <v>-7.6685230000798503</v>
      </c>
    </row>
    <row r="320" spans="1:5" x14ac:dyDescent="0.4">
      <c r="A320">
        <v>10.68115234375</v>
      </c>
      <c r="B320">
        <v>10.68115234375</v>
      </c>
      <c r="C320">
        <v>1.1237705210118947</v>
      </c>
      <c r="D320">
        <v>2.62827892159744</v>
      </c>
      <c r="E320">
        <v>-7.4822804338917706E-2</v>
      </c>
    </row>
    <row r="321" spans="1:5" x14ac:dyDescent="0.4">
      <c r="A321">
        <v>10.8718872070313</v>
      </c>
      <c r="B321">
        <v>10.8718872070313</v>
      </c>
      <c r="C321">
        <v>1.0126699933375551</v>
      </c>
      <c r="D321">
        <v>0.26904852749772201</v>
      </c>
      <c r="E321">
        <v>-2.8011084678309999</v>
      </c>
    </row>
    <row r="322" spans="1:5" x14ac:dyDescent="0.4">
      <c r="A322">
        <v>11.0626220703125</v>
      </c>
      <c r="B322">
        <v>11.0626220703125</v>
      </c>
      <c r="C322">
        <v>0.99293854285639971</v>
      </c>
      <c r="D322">
        <v>-0.14995072182418001</v>
      </c>
      <c r="E322">
        <v>-6.3701552049222201</v>
      </c>
    </row>
    <row r="323" spans="1:5" x14ac:dyDescent="0.4">
      <c r="A323">
        <v>11.2533569335938</v>
      </c>
      <c r="B323">
        <v>11.2533569335938</v>
      </c>
      <c r="C323">
        <v>1.1370217253953334</v>
      </c>
      <c r="D323">
        <v>2.9096695215725701</v>
      </c>
      <c r="E323">
        <v>-1.4317671263738201</v>
      </c>
    </row>
    <row r="324" spans="1:5" x14ac:dyDescent="0.4">
      <c r="A324">
        <v>11.444091796875</v>
      </c>
      <c r="B324">
        <v>11.444091796875</v>
      </c>
      <c r="C324">
        <v>1.1907932186637196</v>
      </c>
      <c r="D324">
        <v>4.0515123544595397</v>
      </c>
      <c r="E324">
        <v>-7.0299747365200203</v>
      </c>
    </row>
    <row r="325" spans="1:5" x14ac:dyDescent="0.4">
      <c r="A325">
        <v>11.6348266601563</v>
      </c>
      <c r="B325">
        <v>11.6348266601563</v>
      </c>
      <c r="C325">
        <v>1.0472933352245513</v>
      </c>
      <c r="D325">
        <v>1.00427852356527</v>
      </c>
      <c r="E325">
        <v>-4.5546349319864596</v>
      </c>
    </row>
    <row r="326" spans="1:5" x14ac:dyDescent="0.4">
      <c r="A326">
        <v>11.8255615234375</v>
      </c>
      <c r="B326">
        <v>11.8255615234375</v>
      </c>
      <c r="C326">
        <v>1.0630694289297262</v>
      </c>
      <c r="D326">
        <v>1.3392853912060101</v>
      </c>
      <c r="E326">
        <v>-4.2325499276079004</v>
      </c>
    </row>
    <row r="327" spans="1:5" x14ac:dyDescent="0.4">
      <c r="A327">
        <v>12.0162963867188</v>
      </c>
      <c r="B327">
        <v>12.0162963867188</v>
      </c>
      <c r="C327">
        <v>0.86573930511547204</v>
      </c>
      <c r="D327">
        <v>-2.85103877303803</v>
      </c>
      <c r="E327">
        <v>-2.9495462928262599</v>
      </c>
    </row>
    <row r="328" spans="1:5" x14ac:dyDescent="0.4">
      <c r="A328">
        <v>12.20703125</v>
      </c>
      <c r="B328">
        <v>12.20703125</v>
      </c>
      <c r="C328">
        <v>0.99722154119352258</v>
      </c>
      <c r="D328">
        <v>-5.9000840069902499E-2</v>
      </c>
      <c r="E328">
        <v>-7.7785525140359004</v>
      </c>
    </row>
    <row r="329" spans="1:5" x14ac:dyDescent="0.4">
      <c r="A329">
        <v>12.3977661132813</v>
      </c>
      <c r="B329">
        <v>12.3977661132813</v>
      </c>
      <c r="C329">
        <v>1.0197971311900018</v>
      </c>
      <c r="D329">
        <v>0.42039398549336898</v>
      </c>
      <c r="E329">
        <v>-5.8490073839301697</v>
      </c>
    </row>
    <row r="330" spans="1:5" x14ac:dyDescent="0.4">
      <c r="A330">
        <v>12.5885009765625</v>
      </c>
      <c r="B330">
        <v>12.5885009765625</v>
      </c>
      <c r="C330">
        <v>1.1495547857219004</v>
      </c>
      <c r="D330">
        <v>3.1758102634076901</v>
      </c>
      <c r="E330">
        <v>-4.0192888635375201</v>
      </c>
    </row>
    <row r="331" spans="1:5" x14ac:dyDescent="0.4">
      <c r="A331">
        <v>12.7792358398438</v>
      </c>
      <c r="B331">
        <v>12.7792358398438</v>
      </c>
      <c r="C331">
        <v>1.0690864152247399</v>
      </c>
      <c r="D331">
        <v>1.4670566740723501</v>
      </c>
      <c r="E331">
        <v>-6.5538406593831304</v>
      </c>
    </row>
    <row r="332" spans="1:5" x14ac:dyDescent="0.4">
      <c r="A332">
        <v>12.969970703125</v>
      </c>
      <c r="B332">
        <v>12.969970703125</v>
      </c>
      <c r="C332">
        <v>1.0682499864631543</v>
      </c>
      <c r="D332">
        <v>1.4492950288476201</v>
      </c>
      <c r="E332">
        <v>-6.5402103648434498</v>
      </c>
    </row>
    <row r="333" spans="1:5" x14ac:dyDescent="0.4">
      <c r="A333">
        <v>13.1607055664063</v>
      </c>
      <c r="B333">
        <v>13.1607055664063</v>
      </c>
      <c r="C333">
        <v>1.0218014877710522</v>
      </c>
      <c r="D333">
        <v>0.46295669033027498</v>
      </c>
      <c r="E333">
        <v>-8.7757236486525994</v>
      </c>
    </row>
    <row r="334" spans="1:5" x14ac:dyDescent="0.4">
      <c r="A334">
        <v>13.3514404296875</v>
      </c>
      <c r="B334">
        <v>13.3514404296875</v>
      </c>
      <c r="C334">
        <v>1.2602199319094898</v>
      </c>
      <c r="D334">
        <v>5.5257952897484</v>
      </c>
      <c r="E334">
        <v>-4.5143431571735597</v>
      </c>
    </row>
    <row r="335" spans="1:5" x14ac:dyDescent="0.4">
      <c r="A335">
        <v>13.5421752929688</v>
      </c>
      <c r="B335">
        <v>13.5421752929688</v>
      </c>
      <c r="C335">
        <v>1.1825794008021824</v>
      </c>
      <c r="D335">
        <v>3.8770911419218299</v>
      </c>
      <c r="E335">
        <v>-7.2837169177468803</v>
      </c>
    </row>
    <row r="336" spans="1:5" x14ac:dyDescent="0.4">
      <c r="A336">
        <v>13.73291015625</v>
      </c>
      <c r="B336">
        <v>13.73291015625</v>
      </c>
      <c r="C336">
        <v>1.2093387494239558</v>
      </c>
      <c r="D336">
        <v>4.4453284844108802</v>
      </c>
      <c r="E336">
        <v>-4.2712582857707897</v>
      </c>
    </row>
    <row r="337" spans="1:5" x14ac:dyDescent="0.4">
      <c r="A337">
        <v>13.9236450195313</v>
      </c>
      <c r="B337">
        <v>13.9236450195313</v>
      </c>
      <c r="C337">
        <v>1.0695509508460723</v>
      </c>
      <c r="D337">
        <v>1.4769211326841201</v>
      </c>
      <c r="E337">
        <v>-3.3559006338722299</v>
      </c>
    </row>
    <row r="338" spans="1:5" x14ac:dyDescent="0.4">
      <c r="A338">
        <v>14.1143798828125</v>
      </c>
      <c r="B338">
        <v>14.1143798828125</v>
      </c>
      <c r="C338">
        <v>1.0151344565583496</v>
      </c>
      <c r="D338">
        <v>0.32138164109626199</v>
      </c>
      <c r="E338">
        <v>-4.6706222793099297</v>
      </c>
    </row>
    <row r="339" spans="1:5" x14ac:dyDescent="0.4">
      <c r="A339">
        <v>14.3051147460938</v>
      </c>
      <c r="B339">
        <v>14.3051147460938</v>
      </c>
      <c r="C339">
        <v>0.99631533618945012</v>
      </c>
      <c r="D339">
        <v>-7.8244190516985404E-2</v>
      </c>
      <c r="E339">
        <v>-4.99067165092392</v>
      </c>
    </row>
    <row r="340" spans="1:5" x14ac:dyDescent="0.4">
      <c r="A340">
        <v>14.495849609375</v>
      </c>
      <c r="B340">
        <v>14.495849609375</v>
      </c>
      <c r="C340">
        <v>0.92681520476978896</v>
      </c>
      <c r="D340">
        <v>-1.55408616779195</v>
      </c>
      <c r="E340">
        <v>-0.57290649170210395</v>
      </c>
    </row>
    <row r="341" spans="1:5" x14ac:dyDescent="0.4">
      <c r="A341">
        <v>14.6865844726563</v>
      </c>
      <c r="B341">
        <v>14.6865844726563</v>
      </c>
      <c r="C341">
        <v>1.0177803685816864</v>
      </c>
      <c r="D341">
        <v>0.37756783747390499</v>
      </c>
      <c r="E341">
        <v>-2.5618999554251101</v>
      </c>
    </row>
    <row r="342" spans="1:5" x14ac:dyDescent="0.4">
      <c r="A342">
        <v>14.8773193359375</v>
      </c>
      <c r="B342">
        <v>14.8773193359375</v>
      </c>
      <c r="C342">
        <v>1.2073959799286864</v>
      </c>
      <c r="D342">
        <v>4.4040735872657999</v>
      </c>
      <c r="E342">
        <v>-4.9854033555156301</v>
      </c>
    </row>
    <row r="343" spans="1:5" x14ac:dyDescent="0.4">
      <c r="A343">
        <v>15.0680541992188</v>
      </c>
      <c r="B343">
        <v>15.0680541992188</v>
      </c>
      <c r="C343">
        <v>0.99970777401867084</v>
      </c>
      <c r="D343">
        <v>-6.2054468284649103E-3</v>
      </c>
      <c r="E343">
        <v>-5.82580592782013</v>
      </c>
    </row>
    <row r="344" spans="1:5" x14ac:dyDescent="0.4">
      <c r="A344">
        <v>15.2587890625</v>
      </c>
      <c r="B344">
        <v>15.2587890625</v>
      </c>
      <c r="C344">
        <v>1.0600883726193733</v>
      </c>
      <c r="D344">
        <v>1.27598237364949</v>
      </c>
      <c r="E344">
        <v>-6.6817643100083197</v>
      </c>
    </row>
    <row r="345" spans="1:5" x14ac:dyDescent="0.4">
      <c r="A345">
        <v>15.4495239257813</v>
      </c>
      <c r="B345">
        <v>15.4495239257813</v>
      </c>
      <c r="C345">
        <v>0.9617561322766699</v>
      </c>
      <c r="D345">
        <v>-0.81211221053137095</v>
      </c>
      <c r="E345">
        <v>-4.6352144057238096</v>
      </c>
    </row>
    <row r="346" spans="1:5" x14ac:dyDescent="0.4">
      <c r="A346">
        <v>15.6402587890625</v>
      </c>
      <c r="B346">
        <v>15.6402587890625</v>
      </c>
      <c r="C346">
        <v>1.0358527355078044</v>
      </c>
      <c r="D346">
        <v>0.76133628788485797</v>
      </c>
      <c r="E346">
        <v>-4.6819328780863803</v>
      </c>
    </row>
    <row r="347" spans="1:5" x14ac:dyDescent="0.4">
      <c r="A347">
        <v>15.8309936523438</v>
      </c>
      <c r="B347">
        <v>15.8309936523438</v>
      </c>
      <c r="C347">
        <v>0.9643580847989226</v>
      </c>
      <c r="D347">
        <v>-0.75685949838857403</v>
      </c>
      <c r="E347">
        <v>-2.7836480141190401</v>
      </c>
    </row>
    <row r="348" spans="1:5" x14ac:dyDescent="0.4">
      <c r="A348">
        <v>16.021728515625</v>
      </c>
      <c r="B348">
        <v>16.021728515625</v>
      </c>
      <c r="C348">
        <v>0.9782651178129157</v>
      </c>
      <c r="D348">
        <v>-0.46154231434662302</v>
      </c>
      <c r="E348">
        <v>-6.8303072941604599</v>
      </c>
    </row>
    <row r="349" spans="1:5" x14ac:dyDescent="0.4">
      <c r="A349">
        <v>16.2124633789063</v>
      </c>
      <c r="B349">
        <v>16.2124633789063</v>
      </c>
      <c r="C349">
        <v>0.86774701936878573</v>
      </c>
      <c r="D349">
        <v>-2.8084047677075699</v>
      </c>
      <c r="E349">
        <v>-1.9673413098644901</v>
      </c>
    </row>
    <row r="350" spans="1:5" x14ac:dyDescent="0.4">
      <c r="A350">
        <v>16.4031982421875</v>
      </c>
      <c r="B350">
        <v>16.4031982421875</v>
      </c>
      <c r="C350">
        <v>1.1107979858542611</v>
      </c>
      <c r="D350">
        <v>2.35280588944293</v>
      </c>
      <c r="E350">
        <v>-1.8621903512582301</v>
      </c>
    </row>
    <row r="351" spans="1:5" x14ac:dyDescent="0.4">
      <c r="A351">
        <v>16.5939331054688</v>
      </c>
      <c r="B351">
        <v>16.5939331054688</v>
      </c>
      <c r="C351">
        <v>0.87172690999579827</v>
      </c>
      <c r="D351">
        <v>-2.7238914073393499</v>
      </c>
      <c r="E351">
        <v>-6.8979472650496296</v>
      </c>
    </row>
    <row r="352" spans="1:5" x14ac:dyDescent="0.4">
      <c r="A352">
        <v>16.78466796875</v>
      </c>
      <c r="B352">
        <v>16.78466796875</v>
      </c>
      <c r="C352">
        <v>1.0808934644142396</v>
      </c>
      <c r="D352">
        <v>1.71778049956262</v>
      </c>
      <c r="E352">
        <v>-4.5751069094065899</v>
      </c>
    </row>
    <row r="353" spans="1:5" x14ac:dyDescent="0.4">
      <c r="A353">
        <v>16.9754028320313</v>
      </c>
      <c r="B353">
        <v>16.9754028320313</v>
      </c>
      <c r="C353">
        <v>1.1558002703480226</v>
      </c>
      <c r="D353">
        <v>3.3084337303188498</v>
      </c>
      <c r="E353">
        <v>-6.4284654511248096</v>
      </c>
    </row>
    <row r="354" spans="1:5" x14ac:dyDescent="0.4">
      <c r="A354">
        <v>17.1661376953125</v>
      </c>
      <c r="B354">
        <v>17.1661376953125</v>
      </c>
      <c r="C354">
        <v>1.0036317098178862</v>
      </c>
      <c r="D354">
        <v>7.7119707388089195E-2</v>
      </c>
      <c r="E354">
        <v>4.1988133452663003</v>
      </c>
    </row>
    <row r="355" spans="1:5" x14ac:dyDescent="0.4">
      <c r="A355">
        <v>17.3568725585938</v>
      </c>
      <c r="B355">
        <v>17.3568725585938</v>
      </c>
      <c r="C355">
        <v>1.3073319356344153</v>
      </c>
      <c r="D355">
        <v>6.5262232214732903</v>
      </c>
      <c r="E355">
        <v>0.68510760125194103</v>
      </c>
    </row>
    <row r="356" spans="1:5" x14ac:dyDescent="0.4">
      <c r="A356">
        <v>17.547607421875</v>
      </c>
      <c r="B356">
        <v>17.547607421875</v>
      </c>
      <c r="C356">
        <v>1.0055669051626348</v>
      </c>
      <c r="D356">
        <v>0.118213766718159</v>
      </c>
      <c r="E356">
        <v>-6.1607636895016897</v>
      </c>
    </row>
    <row r="357" spans="1:5" x14ac:dyDescent="0.4">
      <c r="A357">
        <v>17.7383422851563</v>
      </c>
      <c r="B357">
        <v>17.7383422851563</v>
      </c>
      <c r="C357">
        <v>1.1108279278845286</v>
      </c>
      <c r="D357">
        <v>2.3534417113363699</v>
      </c>
      <c r="E357">
        <v>0.509732027064978</v>
      </c>
    </row>
    <row r="358" spans="1:5" x14ac:dyDescent="0.4">
      <c r="A358">
        <v>17.9290771484375</v>
      </c>
      <c r="B358">
        <v>17.9290771484375</v>
      </c>
      <c r="C358">
        <v>1.0894855651981719</v>
      </c>
      <c r="D358">
        <v>1.90023458635183</v>
      </c>
      <c r="E358">
        <v>-3.5548311106851598</v>
      </c>
    </row>
    <row r="359" spans="1:5" x14ac:dyDescent="0.4">
      <c r="A359">
        <v>18.1198120117188</v>
      </c>
      <c r="B359">
        <v>18.1198120117188</v>
      </c>
      <c r="C359">
        <v>1.1526024926644816</v>
      </c>
      <c r="D359">
        <v>3.2405286135520099</v>
      </c>
      <c r="E359">
        <v>-1.47332306876537</v>
      </c>
    </row>
    <row r="360" spans="1:5" x14ac:dyDescent="0.4">
      <c r="A360">
        <v>18.310546875</v>
      </c>
      <c r="B360">
        <v>18.310546875</v>
      </c>
      <c r="C360">
        <v>1.0957879714567722</v>
      </c>
      <c r="D360">
        <v>2.0340667896050699</v>
      </c>
      <c r="E360">
        <v>-4.7326180212525903</v>
      </c>
    </row>
    <row r="361" spans="1:5" x14ac:dyDescent="0.4">
      <c r="A361">
        <v>18.5012817382813</v>
      </c>
      <c r="B361">
        <v>18.5012817382813</v>
      </c>
      <c r="C361">
        <v>0.79400748950633848</v>
      </c>
      <c r="D361">
        <v>-4.3742707787858404</v>
      </c>
      <c r="E361">
        <v>-0.77915826427359203</v>
      </c>
    </row>
    <row r="362" spans="1:5" x14ac:dyDescent="0.4">
      <c r="A362">
        <v>18.6920166015625</v>
      </c>
      <c r="B362">
        <v>18.6920166015625</v>
      </c>
      <c r="C362">
        <v>0.85357194281076043</v>
      </c>
      <c r="D362">
        <v>-3.1094138821953998</v>
      </c>
      <c r="E362">
        <v>-0.359658228285545</v>
      </c>
    </row>
    <row r="363" spans="1:5" x14ac:dyDescent="0.4">
      <c r="A363">
        <v>18.8827514648438</v>
      </c>
      <c r="B363">
        <v>18.8827514648438</v>
      </c>
      <c r="C363">
        <v>1.1767575731932727</v>
      </c>
      <c r="D363">
        <v>3.75346407253104</v>
      </c>
      <c r="E363">
        <v>-2.4192644841992199</v>
      </c>
    </row>
    <row r="364" spans="1:5" x14ac:dyDescent="0.4">
      <c r="A364">
        <v>19.073486328125</v>
      </c>
      <c r="B364">
        <v>19.073486328125</v>
      </c>
      <c r="C364">
        <v>0.85884925100766751</v>
      </c>
      <c r="D364">
        <v>-2.9973497349064702</v>
      </c>
      <c r="E364">
        <v>-4.7617604784911496</v>
      </c>
    </row>
    <row r="365" spans="1:5" x14ac:dyDescent="0.4">
      <c r="A365">
        <v>19.2642211914063</v>
      </c>
      <c r="B365">
        <v>19.2642211914063</v>
      </c>
      <c r="C365">
        <v>1.028422638339634</v>
      </c>
      <c r="D365">
        <v>0.60355745967222796</v>
      </c>
      <c r="E365">
        <v>-2.2653777632938898</v>
      </c>
    </row>
    <row r="366" spans="1:5" x14ac:dyDescent="0.4">
      <c r="A366">
        <v>19.4549560546875</v>
      </c>
      <c r="B366">
        <v>19.4549560546875</v>
      </c>
      <c r="C366">
        <v>1.2456035275816935</v>
      </c>
      <c r="D366">
        <v>5.2154145376095196</v>
      </c>
      <c r="E366">
        <v>-2.3907628446423801</v>
      </c>
    </row>
    <row r="367" spans="1:5" x14ac:dyDescent="0.4">
      <c r="A367">
        <v>19.6456909179688</v>
      </c>
      <c r="B367">
        <v>19.6456909179688</v>
      </c>
      <c r="C367">
        <v>1.0207654651621083</v>
      </c>
      <c r="D367">
        <v>0.44095665055405397</v>
      </c>
      <c r="E367">
        <v>-3.3341035302805899</v>
      </c>
    </row>
    <row r="368" spans="1:5" x14ac:dyDescent="0.4">
      <c r="A368">
        <v>19.83642578125</v>
      </c>
      <c r="B368">
        <v>19.83642578125</v>
      </c>
      <c r="C368">
        <v>1.0753602792299981</v>
      </c>
      <c r="D368">
        <v>1.60028277982983</v>
      </c>
      <c r="E368">
        <v>-3.2865082462084398</v>
      </c>
    </row>
    <row r="369" spans="1:5" x14ac:dyDescent="0.4">
      <c r="A369">
        <v>20.0271606445313</v>
      </c>
      <c r="B369">
        <v>20.0271606445313</v>
      </c>
      <c r="C369">
        <v>1.2389903869618391</v>
      </c>
      <c r="D369">
        <v>5.0749838602994304</v>
      </c>
      <c r="E369">
        <v>-3.5787128457061801</v>
      </c>
    </row>
    <row r="370" spans="1:5" x14ac:dyDescent="0.4">
      <c r="A370">
        <v>20.2178955078125</v>
      </c>
      <c r="B370">
        <v>20.2178955078125</v>
      </c>
      <c r="C370">
        <v>0.92812026511386203</v>
      </c>
      <c r="D370">
        <v>-1.5263730858262501</v>
      </c>
      <c r="E370">
        <v>-7.5684327299971796</v>
      </c>
    </row>
    <row r="371" spans="1:5" x14ac:dyDescent="0.4">
      <c r="A371">
        <v>20.4086303710938</v>
      </c>
      <c r="B371">
        <v>20.4086303710938</v>
      </c>
      <c r="C371">
        <v>1.0743195782890533</v>
      </c>
      <c r="D371">
        <v>1.5781833952234701</v>
      </c>
      <c r="E371">
        <v>0.41321869546775802</v>
      </c>
    </row>
    <row r="372" spans="1:5" x14ac:dyDescent="0.4">
      <c r="A372">
        <v>20.599365234375</v>
      </c>
      <c r="B372">
        <v>20.599365234375</v>
      </c>
      <c r="C372">
        <v>0.67594754372475196</v>
      </c>
      <c r="D372">
        <v>-6.88128508595564</v>
      </c>
      <c r="E372">
        <v>1.12595667607187</v>
      </c>
    </row>
    <row r="373" spans="1:5" x14ac:dyDescent="0.4">
      <c r="A373">
        <v>20.7901000976563</v>
      </c>
      <c r="B373">
        <v>20.7901000976563</v>
      </c>
      <c r="C373">
        <v>1.3706220984184656</v>
      </c>
      <c r="D373">
        <v>7.8701959173125804</v>
      </c>
      <c r="E373">
        <v>-3.1407115056918902</v>
      </c>
    </row>
    <row r="374" spans="1:5" x14ac:dyDescent="0.4">
      <c r="A374">
        <v>20.9808349609375</v>
      </c>
      <c r="B374">
        <v>20.9808349609375</v>
      </c>
      <c r="C374">
        <v>1.1475743139341936</v>
      </c>
      <c r="D374">
        <v>3.1337547544553801</v>
      </c>
      <c r="E374">
        <v>0.14040940350515799</v>
      </c>
    </row>
    <row r="375" spans="1:5" x14ac:dyDescent="0.4">
      <c r="A375">
        <v>21.1715698242188</v>
      </c>
      <c r="B375">
        <v>21.1715698242188</v>
      </c>
      <c r="C375">
        <v>1.0122040395039096</v>
      </c>
      <c r="D375">
        <v>0.259153953011037</v>
      </c>
      <c r="E375">
        <v>-5.0675163633700802</v>
      </c>
    </row>
    <row r="376" spans="1:5" x14ac:dyDescent="0.4">
      <c r="A376">
        <v>21.3623046875</v>
      </c>
      <c r="B376">
        <v>21.3623046875</v>
      </c>
      <c r="C376">
        <v>0.94494636898855489</v>
      </c>
      <c r="D376">
        <v>-1.16906915121476</v>
      </c>
      <c r="E376">
        <v>-1.8439365206299001</v>
      </c>
    </row>
    <row r="377" spans="1:5" x14ac:dyDescent="0.4">
      <c r="A377">
        <v>21.5530395507813</v>
      </c>
      <c r="B377">
        <v>21.5530395507813</v>
      </c>
      <c r="C377">
        <v>1.1717560047112778</v>
      </c>
      <c r="D377">
        <v>3.64725528461708</v>
      </c>
      <c r="E377">
        <v>-0.71832673493102805</v>
      </c>
    </row>
    <row r="378" spans="1:5" x14ac:dyDescent="0.4">
      <c r="A378">
        <v>21.7437744140625</v>
      </c>
      <c r="B378">
        <v>21.7437744140625</v>
      </c>
      <c r="C378">
        <v>1.186587528379605</v>
      </c>
      <c r="D378">
        <v>3.9622041166486701</v>
      </c>
      <c r="E378">
        <v>-6.9864573530126801</v>
      </c>
    </row>
    <row r="379" spans="1:5" x14ac:dyDescent="0.4">
      <c r="A379">
        <v>21.9345092773438</v>
      </c>
      <c r="B379">
        <v>21.9345092773438</v>
      </c>
      <c r="C379">
        <v>1.2286898401911888</v>
      </c>
      <c r="D379">
        <v>4.8562507586133901</v>
      </c>
      <c r="E379">
        <v>-0.59548755831257805</v>
      </c>
    </row>
    <row r="380" spans="1:5" x14ac:dyDescent="0.4">
      <c r="A380">
        <v>22.125244140625</v>
      </c>
      <c r="B380">
        <v>22.125244140625</v>
      </c>
      <c r="C380">
        <v>0.97317106267701137</v>
      </c>
      <c r="D380">
        <v>-0.56971506525445703</v>
      </c>
      <c r="E380">
        <v>-4.6787085915269202</v>
      </c>
    </row>
    <row r="381" spans="1:5" x14ac:dyDescent="0.4">
      <c r="A381">
        <v>22.3159790039063</v>
      </c>
      <c r="B381">
        <v>22.3159790039063</v>
      </c>
      <c r="C381">
        <v>1.2141069036042933</v>
      </c>
      <c r="D381">
        <v>4.5465806971724598</v>
      </c>
      <c r="E381">
        <v>-1.50810843549116</v>
      </c>
    </row>
    <row r="382" spans="1:5" x14ac:dyDescent="0.4">
      <c r="A382">
        <v>22.5067138671875</v>
      </c>
      <c r="B382">
        <v>22.5067138671875</v>
      </c>
      <c r="C382">
        <v>1.26296558671447</v>
      </c>
      <c r="D382">
        <v>5.5840995336904502</v>
      </c>
      <c r="E382">
        <v>1.4476198622334799</v>
      </c>
    </row>
    <row r="383" spans="1:5" x14ac:dyDescent="0.4">
      <c r="A383">
        <v>22.6974487304688</v>
      </c>
      <c r="B383">
        <v>22.6974487304688</v>
      </c>
      <c r="C383">
        <v>1.0967293319131632</v>
      </c>
      <c r="D383">
        <v>2.0540566694644302</v>
      </c>
      <c r="E383">
        <v>-6.5971102375021999</v>
      </c>
    </row>
    <row r="384" spans="1:5" x14ac:dyDescent="0.4">
      <c r="A384">
        <v>22.88818359375</v>
      </c>
      <c r="B384">
        <v>22.88818359375</v>
      </c>
      <c r="C384">
        <v>1.3018985613461587</v>
      </c>
      <c r="D384">
        <v>6.4108449957194997</v>
      </c>
      <c r="E384">
        <v>-6.0250183274818196</v>
      </c>
    </row>
    <row r="385" spans="1:5" x14ac:dyDescent="0.4">
      <c r="A385">
        <v>23.0789184570313</v>
      </c>
      <c r="B385">
        <v>23.0789184570313</v>
      </c>
      <c r="C385">
        <v>1.1614075430960087</v>
      </c>
      <c r="D385">
        <v>3.4275047065956898</v>
      </c>
      <c r="E385">
        <v>-6.0404947763956001</v>
      </c>
    </row>
    <row r="386" spans="1:5" x14ac:dyDescent="0.4">
      <c r="A386">
        <v>23.2696533203125</v>
      </c>
      <c r="B386">
        <v>23.2696533203125</v>
      </c>
      <c r="C386">
        <v>1.1736120161273134</v>
      </c>
      <c r="D386">
        <v>3.6866678656026699</v>
      </c>
      <c r="E386">
        <v>-4.6905515691764101</v>
      </c>
    </row>
    <row r="387" spans="1:5" x14ac:dyDescent="0.4">
      <c r="A387">
        <v>23.4603881835938</v>
      </c>
      <c r="B387">
        <v>23.4603881835938</v>
      </c>
      <c r="C387">
        <v>1.3556577990710861</v>
      </c>
      <c r="D387">
        <v>7.5524275809620196</v>
      </c>
      <c r="E387">
        <v>-6.4356717965383101</v>
      </c>
    </row>
    <row r="388" spans="1:5" x14ac:dyDescent="0.4">
      <c r="A388">
        <v>23.651123046875</v>
      </c>
      <c r="B388">
        <v>23.651123046875</v>
      </c>
      <c r="C388">
        <v>1.1964620867123887</v>
      </c>
      <c r="D388">
        <v>4.1718913128724404</v>
      </c>
      <c r="E388">
        <v>-2.2251675571804399</v>
      </c>
    </row>
    <row r="389" spans="1:5" x14ac:dyDescent="0.4">
      <c r="A389">
        <v>23.8418579101563</v>
      </c>
      <c r="B389">
        <v>23.8418579101563</v>
      </c>
      <c r="C389">
        <v>1.1034971334724897</v>
      </c>
      <c r="D389">
        <v>2.1977715867040701</v>
      </c>
      <c r="E389">
        <v>1.03705947575812</v>
      </c>
    </row>
    <row r="390" spans="1:5" x14ac:dyDescent="0.4">
      <c r="A390">
        <v>24.0325927734375</v>
      </c>
      <c r="B390">
        <v>24.0325927734375</v>
      </c>
      <c r="C390">
        <v>1.1598240349376727</v>
      </c>
      <c r="D390">
        <v>3.3938787585047701</v>
      </c>
      <c r="E390">
        <v>-6.7757347583935204</v>
      </c>
    </row>
    <row r="391" spans="1:5" x14ac:dyDescent="0.4">
      <c r="A391">
        <v>24.2233276367188</v>
      </c>
      <c r="B391">
        <v>24.2233276367188</v>
      </c>
      <c r="C391">
        <v>1.0646591153440454</v>
      </c>
      <c r="D391">
        <v>1.37304253515714</v>
      </c>
      <c r="E391">
        <v>-0.76009128266155501</v>
      </c>
    </row>
    <row r="392" spans="1:5" x14ac:dyDescent="0.4">
      <c r="A392">
        <v>24.4140625</v>
      </c>
      <c r="B392">
        <v>24.4140625</v>
      </c>
      <c r="C392">
        <v>0.9100152053449333</v>
      </c>
      <c r="D392">
        <v>-1.91083577189965</v>
      </c>
      <c r="E392">
        <v>-1.2063655518088801</v>
      </c>
    </row>
    <row r="393" spans="1:5" x14ac:dyDescent="0.4">
      <c r="A393">
        <v>24.6047973632813</v>
      </c>
      <c r="B393">
        <v>24.6047973632813</v>
      </c>
      <c r="C393">
        <v>1.1540097988958629</v>
      </c>
      <c r="D393">
        <v>3.2704128967717301</v>
      </c>
      <c r="E393">
        <v>-2.11933568046515</v>
      </c>
    </row>
    <row r="394" spans="1:5" x14ac:dyDescent="0.4">
      <c r="A394">
        <v>24.7955322265625</v>
      </c>
      <c r="B394">
        <v>24.7955322265625</v>
      </c>
      <c r="C394">
        <v>1.1945165996987408</v>
      </c>
      <c r="D394">
        <v>4.1305787089631396</v>
      </c>
      <c r="E394">
        <v>-1.8116488925917</v>
      </c>
    </row>
    <row r="395" spans="1:5" x14ac:dyDescent="0.4">
      <c r="A395">
        <v>24.9862670898438</v>
      </c>
      <c r="B395">
        <v>24.9862670898438</v>
      </c>
      <c r="C395">
        <v>0.96217342077001056</v>
      </c>
      <c r="D395">
        <v>-0.80325104922813095</v>
      </c>
      <c r="E395">
        <v>-3.94053966022362</v>
      </c>
    </row>
    <row r="396" spans="1:5" x14ac:dyDescent="0.4">
      <c r="A396">
        <v>25.177001953125</v>
      </c>
      <c r="B396">
        <v>25.177001953125</v>
      </c>
      <c r="C396">
        <v>1.087017482152471</v>
      </c>
      <c r="D396">
        <v>1.84782460542314</v>
      </c>
      <c r="E396">
        <v>-1.4806046434406099</v>
      </c>
    </row>
    <row r="397" spans="1:5" x14ac:dyDescent="0.4">
      <c r="A397">
        <v>25.3677368164063</v>
      </c>
      <c r="B397">
        <v>25.3677368164063</v>
      </c>
      <c r="C397">
        <v>1.091320070427118</v>
      </c>
      <c r="D397">
        <v>1.9391904813854799</v>
      </c>
      <c r="E397">
        <v>-2.1411707341538202</v>
      </c>
    </row>
    <row r="398" spans="1:5" x14ac:dyDescent="0.4">
      <c r="A398">
        <v>25.5584716796875</v>
      </c>
      <c r="B398">
        <v>25.5584716796875</v>
      </c>
      <c r="C398">
        <v>1.115516829208314</v>
      </c>
      <c r="D398">
        <v>2.4530109820641801</v>
      </c>
      <c r="E398">
        <v>0.49871786827379899</v>
      </c>
    </row>
    <row r="399" spans="1:5" x14ac:dyDescent="0.4">
      <c r="A399">
        <v>25.7492065429688</v>
      </c>
      <c r="B399">
        <v>25.7492065429688</v>
      </c>
      <c r="C399">
        <v>1.2690936711384606</v>
      </c>
      <c r="D399">
        <v>5.7142299960143204</v>
      </c>
      <c r="E399">
        <v>-3.9257835892672999</v>
      </c>
    </row>
    <row r="400" spans="1:5" x14ac:dyDescent="0.4">
      <c r="A400">
        <v>25.93994140625</v>
      </c>
      <c r="B400">
        <v>25.93994140625</v>
      </c>
      <c r="C400">
        <v>1.0596648946391236</v>
      </c>
      <c r="D400">
        <v>1.26698977799625</v>
      </c>
      <c r="E400">
        <v>-3.32529998071869</v>
      </c>
    </row>
    <row r="401" spans="1:5" x14ac:dyDescent="0.4">
      <c r="A401">
        <v>26.1306762695313</v>
      </c>
      <c r="B401">
        <v>26.1306762695313</v>
      </c>
      <c r="C401">
        <v>1.2062291388152568</v>
      </c>
      <c r="D401">
        <v>4.3792956039608297</v>
      </c>
      <c r="E401">
        <v>-1.7763820618941799</v>
      </c>
    </row>
    <row r="402" spans="1:5" x14ac:dyDescent="0.4">
      <c r="A402">
        <v>26.3214111328125</v>
      </c>
      <c r="B402">
        <v>26.3214111328125</v>
      </c>
      <c r="C402">
        <v>1.0144090916063218</v>
      </c>
      <c r="D402">
        <v>0.30597844655289602</v>
      </c>
      <c r="E402">
        <v>-1.2786916317835699</v>
      </c>
    </row>
    <row r="403" spans="1:5" x14ac:dyDescent="0.4">
      <c r="A403">
        <v>26.5121459960938</v>
      </c>
      <c r="B403">
        <v>26.5121459960938</v>
      </c>
      <c r="C403">
        <v>0.94210058303253985</v>
      </c>
      <c r="D403">
        <v>-1.22949968978261</v>
      </c>
      <c r="E403">
        <v>-1.42485603954759</v>
      </c>
    </row>
    <row r="404" spans="1:5" x14ac:dyDescent="0.4">
      <c r="A404">
        <v>26.702880859375</v>
      </c>
      <c r="B404">
        <v>26.702880859375</v>
      </c>
      <c r="C404">
        <v>1.0436914164461899</v>
      </c>
      <c r="D404">
        <v>0.92779143176767198</v>
      </c>
      <c r="E404">
        <v>-5.9553643358367196</v>
      </c>
    </row>
    <row r="405" spans="1:5" x14ac:dyDescent="0.4">
      <c r="A405">
        <v>26.8936157226563</v>
      </c>
      <c r="B405">
        <v>26.8936157226563</v>
      </c>
      <c r="C405">
        <v>1.1772887518103825</v>
      </c>
      <c r="D405">
        <v>3.7647437015698402</v>
      </c>
      <c r="E405">
        <v>-5.05715225712028</v>
      </c>
    </row>
    <row r="406" spans="1:5" x14ac:dyDescent="0.4">
      <c r="A406">
        <v>27.0843505859375</v>
      </c>
      <c r="B406">
        <v>27.0843505859375</v>
      </c>
      <c r="C406">
        <v>1.2758559063075214</v>
      </c>
      <c r="D406">
        <v>5.8578267104211301</v>
      </c>
      <c r="E406">
        <v>-2.9823021053351599</v>
      </c>
    </row>
    <row r="407" spans="1:5" x14ac:dyDescent="0.4">
      <c r="A407">
        <v>27.2750854492188</v>
      </c>
      <c r="B407">
        <v>27.2750854492188</v>
      </c>
      <c r="C407">
        <v>1.1276533833928202</v>
      </c>
      <c r="D407">
        <v>2.7107318778249501</v>
      </c>
      <c r="E407">
        <v>-1.40931923527518</v>
      </c>
    </row>
    <row r="408" spans="1:5" x14ac:dyDescent="0.4">
      <c r="A408">
        <v>27.4658203125</v>
      </c>
      <c r="B408">
        <v>27.4658203125</v>
      </c>
      <c r="C408">
        <v>1.0013357862701038</v>
      </c>
      <c r="D408">
        <v>2.83655499610883E-2</v>
      </c>
      <c r="E408">
        <v>-2.3319178746781</v>
      </c>
    </row>
    <row r="409" spans="1:5" x14ac:dyDescent="0.4">
      <c r="A409">
        <v>27.6565551757813</v>
      </c>
      <c r="B409">
        <v>27.6565551757813</v>
      </c>
      <c r="C409">
        <v>1.0280179774108786</v>
      </c>
      <c r="D409">
        <v>0.59496444591785003</v>
      </c>
      <c r="E409">
        <v>-1.48603544688537</v>
      </c>
    </row>
    <row r="410" spans="1:5" x14ac:dyDescent="0.4">
      <c r="A410">
        <v>27.8472900390625</v>
      </c>
      <c r="B410">
        <v>27.8472900390625</v>
      </c>
      <c r="C410">
        <v>1.0301061275742771</v>
      </c>
      <c r="D410">
        <v>0.63930651553766504</v>
      </c>
      <c r="E410">
        <v>-4.6332284621316404</v>
      </c>
    </row>
    <row r="411" spans="1:5" x14ac:dyDescent="0.4">
      <c r="A411">
        <v>28.0380249023438</v>
      </c>
      <c r="B411">
        <v>28.0380249023438</v>
      </c>
      <c r="C411">
        <v>0.98283165816879658</v>
      </c>
      <c r="D411">
        <v>-0.364571390544564</v>
      </c>
      <c r="E411">
        <v>-3.2383821146134899</v>
      </c>
    </row>
    <row r="412" spans="1:5" x14ac:dyDescent="0.4">
      <c r="A412">
        <v>28.228759765625</v>
      </c>
      <c r="B412">
        <v>28.228759765625</v>
      </c>
      <c r="C412">
        <v>0.91538530288100017</v>
      </c>
      <c r="D412">
        <v>-1.7968012340664401</v>
      </c>
      <c r="E412">
        <v>-1.4955724671013899</v>
      </c>
    </row>
    <row r="413" spans="1:5" x14ac:dyDescent="0.4">
      <c r="A413">
        <v>28.4194946289063</v>
      </c>
      <c r="B413">
        <v>28.4194946289063</v>
      </c>
      <c r="C413">
        <v>1.0134088882280889</v>
      </c>
      <c r="D413">
        <v>0.284739031586973</v>
      </c>
      <c r="E413">
        <v>0.20456067559339</v>
      </c>
    </row>
    <row r="414" spans="1:5" x14ac:dyDescent="0.4">
      <c r="A414">
        <v>28.6102294921875</v>
      </c>
      <c r="B414">
        <v>28.6102294921875</v>
      </c>
      <c r="C414">
        <v>0.98592690718361187</v>
      </c>
      <c r="D414">
        <v>-0.298843479922352</v>
      </c>
      <c r="E414">
        <v>-4.69795785351136</v>
      </c>
    </row>
    <row r="415" spans="1:5" x14ac:dyDescent="0.4">
      <c r="A415">
        <v>28.8009643554688</v>
      </c>
      <c r="B415">
        <v>28.8009643554688</v>
      </c>
      <c r="C415">
        <v>1.019981916315079</v>
      </c>
      <c r="D415">
        <v>0.42431791540248198</v>
      </c>
      <c r="E415">
        <v>-4.7749584006798402</v>
      </c>
    </row>
    <row r="416" spans="1:5" x14ac:dyDescent="0.4">
      <c r="A416">
        <v>28.99169921875</v>
      </c>
      <c r="B416">
        <v>28.99169921875</v>
      </c>
      <c r="C416">
        <v>1.1358315924742526</v>
      </c>
      <c r="D416">
        <v>2.8843969344912299</v>
      </c>
      <c r="E416">
        <v>-5.3145761433902798</v>
      </c>
    </row>
    <row r="417" spans="1:5" x14ac:dyDescent="0.4">
      <c r="A417">
        <v>29.1824340820313</v>
      </c>
      <c r="B417">
        <v>29.1824340820313</v>
      </c>
      <c r="C417">
        <v>1.1499278184327697</v>
      </c>
      <c r="D417">
        <v>3.1837316489123202</v>
      </c>
      <c r="E417">
        <v>-4.3146641706743996</v>
      </c>
    </row>
    <row r="418" spans="1:5" x14ac:dyDescent="0.4">
      <c r="A418">
        <v>29.3731689453125</v>
      </c>
      <c r="B418">
        <v>29.3731689453125</v>
      </c>
      <c r="C418">
        <v>1.0660119086820521</v>
      </c>
      <c r="D418">
        <v>1.4017692318413899</v>
      </c>
      <c r="E418">
        <v>4.1400142123413799</v>
      </c>
    </row>
    <row r="419" spans="1:5" x14ac:dyDescent="0.4">
      <c r="A419">
        <v>29.5639038085938</v>
      </c>
      <c r="B419">
        <v>29.5639038085938</v>
      </c>
      <c r="C419">
        <v>1.0713679814236876</v>
      </c>
      <c r="D419">
        <v>1.5155059518155301</v>
      </c>
      <c r="E419">
        <v>-2.8101470241136801</v>
      </c>
    </row>
    <row r="420" spans="1:5" x14ac:dyDescent="0.4">
      <c r="A420">
        <v>29.754638671875</v>
      </c>
      <c r="B420">
        <v>29.754638671875</v>
      </c>
      <c r="C420">
        <v>1.1322090119861163</v>
      </c>
      <c r="D420">
        <v>2.8074710892987098</v>
      </c>
      <c r="E420">
        <v>-3.21364371161927</v>
      </c>
    </row>
    <row r="421" spans="1:5" x14ac:dyDescent="0.4">
      <c r="A421">
        <v>29.9453735351563</v>
      </c>
      <c r="B421">
        <v>29.9453735351563</v>
      </c>
      <c r="C421">
        <v>1.0351153803846036</v>
      </c>
      <c r="D421">
        <v>0.74567848090305799</v>
      </c>
      <c r="E421">
        <v>-3.5130832325734098</v>
      </c>
    </row>
    <row r="422" spans="1:5" x14ac:dyDescent="0.4">
      <c r="A422">
        <v>30.1361083984375</v>
      </c>
      <c r="B422">
        <v>30.1361083984375</v>
      </c>
      <c r="C422">
        <v>0.87420875569473111</v>
      </c>
      <c r="D422">
        <v>-2.6711891751451802</v>
      </c>
      <c r="E422">
        <v>-2.2092742845854199</v>
      </c>
    </row>
    <row r="423" spans="1:5" x14ac:dyDescent="0.4">
      <c r="A423">
        <v>30.3268432617188</v>
      </c>
      <c r="B423">
        <v>30.3268432617188</v>
      </c>
      <c r="C423">
        <v>1.1114691529885914</v>
      </c>
      <c r="D423">
        <v>2.3670581881131398</v>
      </c>
      <c r="E423">
        <v>-7.0031495648889601</v>
      </c>
    </row>
    <row r="424" spans="1:5" x14ac:dyDescent="0.4">
      <c r="A424">
        <v>30.517578125</v>
      </c>
      <c r="B424">
        <v>30.517578125</v>
      </c>
      <c r="C424">
        <v>0.99870049034168829</v>
      </c>
      <c r="D424">
        <v>-2.7595212619528599E-2</v>
      </c>
      <c r="E424">
        <v>-2.6726760837278598</v>
      </c>
    </row>
    <row r="425" spans="1:5" x14ac:dyDescent="0.4">
      <c r="A425">
        <v>30.7083129882813</v>
      </c>
      <c r="B425">
        <v>30.7083129882813</v>
      </c>
      <c r="C425">
        <v>1.1067660430379265</v>
      </c>
      <c r="D425">
        <v>2.2671871958265402</v>
      </c>
      <c r="E425">
        <v>-0.62254236597170398</v>
      </c>
    </row>
    <row r="426" spans="1:5" x14ac:dyDescent="0.4">
      <c r="A426">
        <v>30.8990478515625</v>
      </c>
      <c r="B426">
        <v>30.8990478515625</v>
      </c>
      <c r="C426">
        <v>0.93867903794173257</v>
      </c>
      <c r="D426">
        <v>-1.3021565289713199</v>
      </c>
      <c r="E426">
        <v>-2.3230055727680701</v>
      </c>
    </row>
    <row r="427" spans="1:5" x14ac:dyDescent="0.4">
      <c r="A427">
        <v>31.0897827148438</v>
      </c>
      <c r="B427">
        <v>31.0897827148438</v>
      </c>
      <c r="C427">
        <v>1.1266015367296944</v>
      </c>
      <c r="D427">
        <v>2.6883958127357501</v>
      </c>
      <c r="E427">
        <v>-5.1158362370703596</v>
      </c>
    </row>
    <row r="428" spans="1:5" x14ac:dyDescent="0.4">
      <c r="A428">
        <v>31.280517578125</v>
      </c>
      <c r="B428">
        <v>31.280517578125</v>
      </c>
      <c r="C428">
        <v>1.3606334936057429</v>
      </c>
      <c r="D428">
        <v>7.6580869331149399</v>
      </c>
      <c r="E428">
        <v>-2.58535029195227</v>
      </c>
    </row>
    <row r="429" spans="1:5" x14ac:dyDescent="0.4">
      <c r="A429">
        <v>31.4712524414063</v>
      </c>
      <c r="B429">
        <v>31.4712524414063</v>
      </c>
      <c r="C429">
        <v>1.0173890445886671</v>
      </c>
      <c r="D429">
        <v>0.369258034833024</v>
      </c>
      <c r="E429">
        <v>-6.4595247676744396</v>
      </c>
    </row>
    <row r="430" spans="1:5" x14ac:dyDescent="0.4">
      <c r="A430">
        <v>31.6619873046875</v>
      </c>
      <c r="B430">
        <v>31.6619873046875</v>
      </c>
      <c r="C430">
        <v>1.0922467461747702</v>
      </c>
      <c r="D430">
        <v>1.9588685300419599</v>
      </c>
      <c r="E430">
        <v>-0.78079455804832698</v>
      </c>
    </row>
    <row r="431" spans="1:5" x14ac:dyDescent="0.4">
      <c r="A431">
        <v>31.8527221679688</v>
      </c>
      <c r="B431">
        <v>31.8527221679688</v>
      </c>
      <c r="C431">
        <v>1.2079497154523806</v>
      </c>
      <c r="D431">
        <v>4.4158322143861097</v>
      </c>
      <c r="E431">
        <v>0.24914516761673899</v>
      </c>
    </row>
    <row r="432" spans="1:5" x14ac:dyDescent="0.4">
      <c r="A432">
        <v>32.04345703125</v>
      </c>
      <c r="B432">
        <v>32.04345703125</v>
      </c>
      <c r="C432">
        <v>0.90079501410773988</v>
      </c>
      <c r="D432">
        <v>-2.1066274198921802</v>
      </c>
      <c r="E432">
        <v>-5.6656601236636002</v>
      </c>
    </row>
    <row r="433" spans="1:5" x14ac:dyDescent="0.4">
      <c r="A433">
        <v>32.2341918945313</v>
      </c>
      <c r="B433">
        <v>32.2341918945313</v>
      </c>
      <c r="C433">
        <v>1.0777896679858425</v>
      </c>
      <c r="D433">
        <v>1.6518710837906601</v>
      </c>
      <c r="E433">
        <v>-6.0000840264167898</v>
      </c>
    </row>
    <row r="434" spans="1:5" x14ac:dyDescent="0.4">
      <c r="A434">
        <v>32.4249267578125</v>
      </c>
      <c r="B434">
        <v>32.4249267578125</v>
      </c>
      <c r="C434">
        <v>1.0687581246584483</v>
      </c>
      <c r="D434">
        <v>1.4600853923124499</v>
      </c>
      <c r="E434">
        <v>-1.50657619799958</v>
      </c>
    </row>
    <row r="435" spans="1:5" x14ac:dyDescent="0.4">
      <c r="A435">
        <v>32.6156616210938</v>
      </c>
      <c r="B435">
        <v>32.6156616210938</v>
      </c>
      <c r="C435">
        <v>1.0712607301499277</v>
      </c>
      <c r="D435">
        <v>1.5132284606986399</v>
      </c>
      <c r="E435">
        <v>-1.24102416997718</v>
      </c>
    </row>
    <row r="436" spans="1:5" x14ac:dyDescent="0.4">
      <c r="A436">
        <v>32.806396484375</v>
      </c>
      <c r="B436">
        <v>32.806396484375</v>
      </c>
      <c r="C436">
        <v>1.1082052033981091</v>
      </c>
      <c r="D436">
        <v>2.2977479045360298</v>
      </c>
      <c r="E436">
        <v>-0.24508822861041299</v>
      </c>
    </row>
    <row r="437" spans="1:5" x14ac:dyDescent="0.4">
      <c r="A437">
        <v>32.9971313476563</v>
      </c>
      <c r="B437">
        <v>32.9971313476563</v>
      </c>
      <c r="C437">
        <v>1.2207611213195053</v>
      </c>
      <c r="D437">
        <v>4.6878836505544799</v>
      </c>
      <c r="E437">
        <v>-7.2708756549354403</v>
      </c>
    </row>
    <row r="438" spans="1:5" x14ac:dyDescent="0.4">
      <c r="A438">
        <v>33.1878662109375</v>
      </c>
      <c r="B438">
        <v>33.1878662109375</v>
      </c>
      <c r="C438">
        <v>1.0387391768874323</v>
      </c>
      <c r="D438">
        <v>0.82263014828456504</v>
      </c>
      <c r="E438">
        <v>-5.3149957197447497</v>
      </c>
    </row>
    <row r="439" spans="1:5" x14ac:dyDescent="0.4">
      <c r="A439">
        <v>33.3786010742188</v>
      </c>
      <c r="B439">
        <v>33.3786010742188</v>
      </c>
      <c r="C439">
        <v>1.0812187373094475</v>
      </c>
      <c r="D439">
        <v>1.7246877007867301</v>
      </c>
      <c r="E439">
        <v>2.4157300474054302</v>
      </c>
    </row>
    <row r="440" spans="1:5" x14ac:dyDescent="0.4">
      <c r="A440">
        <v>33.5693359375</v>
      </c>
      <c r="B440">
        <v>33.5693359375</v>
      </c>
      <c r="C440">
        <v>1.0276837805793404</v>
      </c>
      <c r="D440">
        <v>0.58786774404719999</v>
      </c>
      <c r="E440">
        <v>-5.87164818160569</v>
      </c>
    </row>
    <row r="441" spans="1:5" x14ac:dyDescent="0.4">
      <c r="A441">
        <v>33.7600708007813</v>
      </c>
      <c r="B441">
        <v>33.7600708007813</v>
      </c>
      <c r="C441">
        <v>1.0156749211160165</v>
      </c>
      <c r="D441">
        <v>0.33285845797619101</v>
      </c>
      <c r="E441">
        <v>0.42846434436466801</v>
      </c>
    </row>
    <row r="442" spans="1:5" x14ac:dyDescent="0.4">
      <c r="A442">
        <v>33.9508056640625</v>
      </c>
      <c r="B442">
        <v>33.9508056640625</v>
      </c>
      <c r="C442">
        <v>0.99706320468764753</v>
      </c>
      <c r="D442">
        <v>-6.2363131005649101E-2</v>
      </c>
      <c r="E442">
        <v>-5.6706216909347802</v>
      </c>
    </row>
    <row r="443" spans="1:5" x14ac:dyDescent="0.4">
      <c r="A443">
        <v>34.1415405273438</v>
      </c>
      <c r="B443">
        <v>34.1415405273438</v>
      </c>
      <c r="C443">
        <v>1.1327630464849832</v>
      </c>
      <c r="D443">
        <v>2.8192360651855699</v>
      </c>
      <c r="E443">
        <v>-2.6069129967775302</v>
      </c>
    </row>
    <row r="444" spans="1:5" x14ac:dyDescent="0.4">
      <c r="A444">
        <v>34.332275390625</v>
      </c>
      <c r="B444">
        <v>34.332275390625</v>
      </c>
      <c r="C444">
        <v>1.0743162982708081</v>
      </c>
      <c r="D444">
        <v>1.57811374372046</v>
      </c>
      <c r="E444">
        <v>-0.86095961833888301</v>
      </c>
    </row>
    <row r="445" spans="1:5" x14ac:dyDescent="0.4">
      <c r="A445">
        <v>34.5230102539063</v>
      </c>
      <c r="B445">
        <v>34.5230102539063</v>
      </c>
      <c r="C445">
        <v>1.0047819741103203</v>
      </c>
      <c r="D445">
        <v>0.101545680304372</v>
      </c>
      <c r="E445">
        <v>-3.6541482221280202</v>
      </c>
    </row>
    <row r="446" spans="1:5" x14ac:dyDescent="0.4">
      <c r="A446">
        <v>34.7137451171875</v>
      </c>
      <c r="B446">
        <v>34.7137451171875</v>
      </c>
      <c r="C446">
        <v>1.0820433306493675</v>
      </c>
      <c r="D446">
        <v>1.7421980196937099</v>
      </c>
      <c r="E446">
        <v>-2.9370568602104101</v>
      </c>
    </row>
    <row r="447" spans="1:5" x14ac:dyDescent="0.4">
      <c r="A447">
        <v>34.9044799804688</v>
      </c>
      <c r="B447">
        <v>34.9044799804688</v>
      </c>
      <c r="C447">
        <v>1.0339452028192722</v>
      </c>
      <c r="D447">
        <v>0.72082964772095204</v>
      </c>
      <c r="E447">
        <v>-0.40775575010513698</v>
      </c>
    </row>
    <row r="448" spans="1:5" x14ac:dyDescent="0.4">
      <c r="A448">
        <v>35.09521484375</v>
      </c>
      <c r="B448">
        <v>35.09521484375</v>
      </c>
      <c r="C448">
        <v>1.2140815263388398</v>
      </c>
      <c r="D448">
        <v>4.5460418084990204</v>
      </c>
      <c r="E448">
        <v>-4.3227713398351399</v>
      </c>
    </row>
    <row r="449" spans="1:5" x14ac:dyDescent="0.4">
      <c r="A449">
        <v>35.2859497070313</v>
      </c>
      <c r="B449">
        <v>35.2859497070313</v>
      </c>
      <c r="C449">
        <v>1.1042828220372629</v>
      </c>
      <c r="D449">
        <v>2.2144557589677998</v>
      </c>
      <c r="E449">
        <v>-3.3087532527661501</v>
      </c>
    </row>
    <row r="450" spans="1:5" x14ac:dyDescent="0.4">
      <c r="A450">
        <v>35.4766845703125</v>
      </c>
      <c r="B450">
        <v>35.4766845703125</v>
      </c>
      <c r="C450">
        <v>1.1889523045569645</v>
      </c>
      <c r="D450">
        <v>4.0124203662890201</v>
      </c>
      <c r="E450">
        <v>-3.5093921632406802</v>
      </c>
    </row>
    <row r="451" spans="1:5" x14ac:dyDescent="0.4">
      <c r="A451">
        <v>35.6674194335938</v>
      </c>
      <c r="B451">
        <v>35.6674194335938</v>
      </c>
      <c r="C451">
        <v>0.95611460590261632</v>
      </c>
      <c r="D451">
        <v>-0.93191056585328003</v>
      </c>
      <c r="E451">
        <v>-5.8476763611207296</v>
      </c>
    </row>
    <row r="452" spans="1:5" x14ac:dyDescent="0.4">
      <c r="A452">
        <v>35.858154296875</v>
      </c>
      <c r="B452">
        <v>35.858154296875</v>
      </c>
      <c r="C452">
        <v>1.0502640412706652</v>
      </c>
      <c r="D452">
        <v>1.0673617522648799</v>
      </c>
      <c r="E452">
        <v>-3.1623582594695501</v>
      </c>
    </row>
    <row r="453" spans="1:5" x14ac:dyDescent="0.4">
      <c r="A453">
        <v>36.0488891601563</v>
      </c>
      <c r="B453">
        <v>36.0488891601563</v>
      </c>
      <c r="C453">
        <v>1.0166810247097893</v>
      </c>
      <c r="D453">
        <v>0.35422316458675701</v>
      </c>
      <c r="E453">
        <v>9.6692804875283006E-2</v>
      </c>
    </row>
    <row r="454" spans="1:5" x14ac:dyDescent="0.4">
      <c r="A454">
        <v>36.2396240234375</v>
      </c>
      <c r="B454">
        <v>36.2396240234375</v>
      </c>
      <c r="C454">
        <v>1.1356304928648304</v>
      </c>
      <c r="D454">
        <v>2.8801265649374401</v>
      </c>
      <c r="E454">
        <v>-1.3657943136159501</v>
      </c>
    </row>
    <row r="455" spans="1:5" x14ac:dyDescent="0.4">
      <c r="A455">
        <v>36.4303588867188</v>
      </c>
      <c r="B455">
        <v>36.4303588867188</v>
      </c>
      <c r="C455">
        <v>1.116157746527878</v>
      </c>
      <c r="D455">
        <v>2.4666209230075098</v>
      </c>
      <c r="E455">
        <v>-3.2556567332156798</v>
      </c>
    </row>
    <row r="456" spans="1:5" x14ac:dyDescent="0.4">
      <c r="A456">
        <v>36.62109375</v>
      </c>
      <c r="B456">
        <v>36.62109375</v>
      </c>
      <c r="C456">
        <v>1.0885975493529045</v>
      </c>
      <c r="D456">
        <v>1.88137748444195</v>
      </c>
      <c r="E456">
        <v>-6.1918626756285198</v>
      </c>
    </row>
    <row r="457" spans="1:5" x14ac:dyDescent="0.4">
      <c r="A457">
        <v>36.8118286132813</v>
      </c>
      <c r="B457">
        <v>36.8118286132813</v>
      </c>
      <c r="C457">
        <v>0.94178014407282329</v>
      </c>
      <c r="D457">
        <v>-1.23630424192149</v>
      </c>
      <c r="E457">
        <v>1.2719042586197</v>
      </c>
    </row>
    <row r="458" spans="1:5" x14ac:dyDescent="0.4">
      <c r="A458">
        <v>37.0025634765625</v>
      </c>
      <c r="B458">
        <v>37.0025634765625</v>
      </c>
      <c r="C458">
        <v>0.99467287503449164</v>
      </c>
      <c r="D458">
        <v>-0.113122011163027</v>
      </c>
      <c r="E458">
        <v>-2.9630930610339301</v>
      </c>
    </row>
    <row r="459" spans="1:5" x14ac:dyDescent="0.4">
      <c r="A459">
        <v>37.1932983398438</v>
      </c>
      <c r="B459">
        <v>37.1932983398438</v>
      </c>
      <c r="C459">
        <v>0.88821275420721069</v>
      </c>
      <c r="D459">
        <v>-2.3738129194138602</v>
      </c>
      <c r="E459">
        <v>-2.7566541055062599</v>
      </c>
    </row>
    <row r="460" spans="1:5" x14ac:dyDescent="0.4">
      <c r="A460">
        <v>37.384033203125</v>
      </c>
      <c r="B460">
        <v>37.384033203125</v>
      </c>
      <c r="C460">
        <v>0.8100669278746595</v>
      </c>
      <c r="D460">
        <v>-4.0332470599627204</v>
      </c>
      <c r="E460">
        <v>-1.8103743106263399</v>
      </c>
    </row>
    <row r="461" spans="1:5" x14ac:dyDescent="0.4">
      <c r="A461">
        <v>37.5747680664063</v>
      </c>
      <c r="B461">
        <v>37.5747680664063</v>
      </c>
      <c r="C461">
        <v>1.0971942647368906</v>
      </c>
      <c r="D461">
        <v>2.06392956270727</v>
      </c>
      <c r="E461">
        <v>-2.8539734123453999</v>
      </c>
    </row>
    <row r="462" spans="1:5" x14ac:dyDescent="0.4">
      <c r="A462">
        <v>37.7655029296875</v>
      </c>
      <c r="B462">
        <v>37.7655029296875</v>
      </c>
      <c r="C462">
        <v>1.1077932967208626</v>
      </c>
      <c r="D462">
        <v>2.2890010266153298</v>
      </c>
      <c r="E462">
        <v>-1.30529260446549</v>
      </c>
    </row>
    <row r="463" spans="1:5" x14ac:dyDescent="0.4">
      <c r="A463">
        <v>37.9562377929688</v>
      </c>
      <c r="B463">
        <v>37.9562377929688</v>
      </c>
      <c r="C463">
        <v>1.1319476720323267</v>
      </c>
      <c r="D463">
        <v>2.8019215102365802</v>
      </c>
      <c r="E463">
        <v>-2.18274752778466</v>
      </c>
    </row>
    <row r="464" spans="1:5" x14ac:dyDescent="0.4">
      <c r="A464">
        <v>38.14697265625</v>
      </c>
      <c r="B464">
        <v>38.14697265625</v>
      </c>
      <c r="C464">
        <v>1.0749559365389145</v>
      </c>
      <c r="D464">
        <v>1.5916965238830301</v>
      </c>
      <c r="E464">
        <v>-5.1095194444447998</v>
      </c>
    </row>
    <row r="465" spans="1:5" x14ac:dyDescent="0.4">
      <c r="A465">
        <v>38.3377075195313</v>
      </c>
      <c r="B465">
        <v>38.3377075195313</v>
      </c>
      <c r="C465">
        <v>0.85751788600866341</v>
      </c>
      <c r="D465">
        <v>-3.0256213987503902</v>
      </c>
      <c r="E465">
        <v>-3.0190754388013299</v>
      </c>
    </row>
    <row r="466" spans="1:5" x14ac:dyDescent="0.4">
      <c r="A466">
        <v>38.5284423828125</v>
      </c>
      <c r="B466">
        <v>38.5284423828125</v>
      </c>
      <c r="C466">
        <v>1.0849641172737572</v>
      </c>
      <c r="D466">
        <v>1.8042212046702799</v>
      </c>
      <c r="E466">
        <v>-2.3880286723442401</v>
      </c>
    </row>
    <row r="467" spans="1:5" x14ac:dyDescent="0.4">
      <c r="A467">
        <v>38.7191772460938</v>
      </c>
      <c r="B467">
        <v>38.7191772460938</v>
      </c>
      <c r="C467">
        <v>0.97924179652249754</v>
      </c>
      <c r="D467">
        <v>-0.44080244798280399</v>
      </c>
      <c r="E467">
        <v>0.15827631190697899</v>
      </c>
    </row>
    <row r="468" spans="1:5" x14ac:dyDescent="0.4">
      <c r="A468">
        <v>38.909912109375</v>
      </c>
      <c r="B468">
        <v>38.909912109375</v>
      </c>
      <c r="C468">
        <v>1.2534206699572477</v>
      </c>
      <c r="D468">
        <v>5.3814123080384002</v>
      </c>
      <c r="E468">
        <v>-1.8324103891058099</v>
      </c>
    </row>
    <row r="469" spans="1:5" x14ac:dyDescent="0.4">
      <c r="A469">
        <v>39.1006469726563</v>
      </c>
      <c r="B469">
        <v>39.1006469726563</v>
      </c>
      <c r="C469">
        <v>1.0962797412659813</v>
      </c>
      <c r="D469">
        <v>2.04450956881659</v>
      </c>
      <c r="E469">
        <v>-4.6760371528009097</v>
      </c>
    </row>
    <row r="470" spans="1:5" x14ac:dyDescent="0.4">
      <c r="A470">
        <v>39.2913818359375</v>
      </c>
      <c r="B470">
        <v>39.2913818359375</v>
      </c>
      <c r="C470">
        <v>0.99955560494301599</v>
      </c>
      <c r="D470">
        <v>-9.4367717901172096E-3</v>
      </c>
      <c r="E470">
        <v>-0.39825417343610298</v>
      </c>
    </row>
    <row r="471" spans="1:5" x14ac:dyDescent="0.4">
      <c r="A471">
        <v>39.4821166992188</v>
      </c>
      <c r="B471">
        <v>39.4821166992188</v>
      </c>
      <c r="C471">
        <v>1.1673095399470343</v>
      </c>
      <c r="D471">
        <v>3.5528341775558601</v>
      </c>
      <c r="E471">
        <v>0.58447051628545399</v>
      </c>
    </row>
    <row r="472" spans="1:5" x14ac:dyDescent="0.4">
      <c r="A472">
        <v>39.6728515625</v>
      </c>
      <c r="B472">
        <v>39.6728515625</v>
      </c>
      <c r="C472">
        <v>1.0398986085220256</v>
      </c>
      <c r="D472">
        <v>0.84725079059358799</v>
      </c>
      <c r="E472">
        <v>-3.7502147408503101</v>
      </c>
    </row>
    <row r="473" spans="1:5" x14ac:dyDescent="0.4">
      <c r="A473">
        <v>39.8635864257813</v>
      </c>
      <c r="B473">
        <v>39.8635864257813</v>
      </c>
      <c r="C473">
        <v>0.87039319279692673</v>
      </c>
      <c r="D473">
        <v>-2.7522130203737598</v>
      </c>
      <c r="E473">
        <v>-2.1582239483621901</v>
      </c>
    </row>
    <row r="474" spans="1:5" x14ac:dyDescent="0.4">
      <c r="A474">
        <v>40.0543212890625</v>
      </c>
      <c r="B474">
        <v>40.0543212890625</v>
      </c>
      <c r="C474">
        <v>0.90559174971621226</v>
      </c>
      <c r="D474">
        <v>-2.0047682777543501</v>
      </c>
      <c r="E474">
        <v>-5.8780471175724498E-2</v>
      </c>
    </row>
    <row r="475" spans="1:5" x14ac:dyDescent="0.4">
      <c r="A475">
        <v>40.2450561523438</v>
      </c>
      <c r="B475">
        <v>40.2450561523438</v>
      </c>
      <c r="C475">
        <v>1.031146471420165</v>
      </c>
      <c r="D475">
        <v>0.66139831719614095</v>
      </c>
      <c r="E475">
        <v>-3.3006152086976699</v>
      </c>
    </row>
    <row r="476" spans="1:5" x14ac:dyDescent="0.4">
      <c r="A476">
        <v>40.435791015625</v>
      </c>
      <c r="B476">
        <v>40.435791015625</v>
      </c>
      <c r="C476">
        <v>1.0399806432091918</v>
      </c>
      <c r="D476">
        <v>0.84899280506808195</v>
      </c>
      <c r="E476">
        <v>-1.3113105432771801</v>
      </c>
    </row>
    <row r="477" spans="1:5" x14ac:dyDescent="0.4">
      <c r="A477">
        <v>40.6265258789063</v>
      </c>
      <c r="B477">
        <v>40.6265258789063</v>
      </c>
      <c r="C477">
        <v>0.89506607429032869</v>
      </c>
      <c r="D477">
        <v>-2.2282820080937999</v>
      </c>
      <c r="E477">
        <v>0.31051870978030099</v>
      </c>
    </row>
    <row r="478" spans="1:5" x14ac:dyDescent="0.4">
      <c r="A478">
        <v>40.8172607421875</v>
      </c>
      <c r="B478">
        <v>40.8172607421875</v>
      </c>
      <c r="C478">
        <v>1.1367708411814499</v>
      </c>
      <c r="D478">
        <v>2.9043419711532898</v>
      </c>
      <c r="E478">
        <v>1.0113103037484701</v>
      </c>
    </row>
    <row r="479" spans="1:5" x14ac:dyDescent="0.4">
      <c r="A479">
        <v>41.0079956054688</v>
      </c>
      <c r="B479">
        <v>41.0079956054688</v>
      </c>
      <c r="C479">
        <v>1.0777111943729352</v>
      </c>
      <c r="D479">
        <v>1.6502046890706601</v>
      </c>
      <c r="E479">
        <v>1.8300609471602201</v>
      </c>
    </row>
    <row r="480" spans="1:5" x14ac:dyDescent="0.4">
      <c r="A480">
        <v>41.19873046875</v>
      </c>
      <c r="B480">
        <v>41.19873046875</v>
      </c>
      <c r="C480">
        <v>0.94990736416360022</v>
      </c>
      <c r="D480">
        <v>-1.0637219413774099</v>
      </c>
      <c r="E480">
        <v>0.18162373658264899</v>
      </c>
    </row>
    <row r="481" spans="1:5" x14ac:dyDescent="0.4">
      <c r="A481">
        <v>41.3894653320313</v>
      </c>
      <c r="B481">
        <v>41.3894653320313</v>
      </c>
      <c r="C481">
        <v>1.0588506308599894</v>
      </c>
      <c r="D481">
        <v>1.24969880830636</v>
      </c>
      <c r="E481">
        <v>1.60451530306934</v>
      </c>
    </row>
    <row r="482" spans="1:5" x14ac:dyDescent="0.4">
      <c r="A482">
        <v>41.5802001953125</v>
      </c>
      <c r="B482">
        <v>41.5802001953125</v>
      </c>
      <c r="C482">
        <v>1.1291753909171911</v>
      </c>
      <c r="D482">
        <v>2.7430518540366702</v>
      </c>
      <c r="E482">
        <v>-3.9194279822142799</v>
      </c>
    </row>
    <row r="483" spans="1:5" x14ac:dyDescent="0.4">
      <c r="A483">
        <v>41.7709350585938</v>
      </c>
      <c r="B483">
        <v>41.7709350585938</v>
      </c>
      <c r="C483">
        <v>1.0705821044128454</v>
      </c>
      <c r="D483">
        <v>1.4988177778814</v>
      </c>
      <c r="E483">
        <v>-4.5928260069103297</v>
      </c>
    </row>
    <row r="484" spans="1:5" x14ac:dyDescent="0.4">
      <c r="A484">
        <v>41.961669921875</v>
      </c>
      <c r="B484">
        <v>41.961669921875</v>
      </c>
      <c r="C484">
        <v>0.9830556998786516</v>
      </c>
      <c r="D484">
        <v>-0.35981384328083299</v>
      </c>
      <c r="E484">
        <v>-1.7583033919828599</v>
      </c>
    </row>
    <row r="485" spans="1:5" x14ac:dyDescent="0.4">
      <c r="A485">
        <v>42.1524047851563</v>
      </c>
      <c r="B485">
        <v>42.1524047851563</v>
      </c>
      <c r="C485">
        <v>0.91633704360452573</v>
      </c>
      <c r="D485">
        <v>-1.7765909282357999</v>
      </c>
      <c r="E485">
        <v>-2.54176677707704</v>
      </c>
    </row>
    <row r="486" spans="1:5" x14ac:dyDescent="0.4">
      <c r="A486">
        <v>42.3431396484375</v>
      </c>
      <c r="B486">
        <v>42.3431396484375</v>
      </c>
      <c r="C486">
        <v>1.126899135772762</v>
      </c>
      <c r="D486">
        <v>2.69471535704717</v>
      </c>
      <c r="E486">
        <v>-0.93502757784462598</v>
      </c>
    </row>
    <row r="487" spans="1:5" x14ac:dyDescent="0.4">
      <c r="A487">
        <v>42.5338745117188</v>
      </c>
      <c r="B487">
        <v>42.5338745117188</v>
      </c>
      <c r="C487">
        <v>1.205875849594596</v>
      </c>
      <c r="D487">
        <v>4.3717934733702899</v>
      </c>
      <c r="E487">
        <v>0.76580889643426697</v>
      </c>
    </row>
    <row r="488" spans="1:5" x14ac:dyDescent="0.4">
      <c r="A488">
        <v>42.724609375</v>
      </c>
      <c r="B488">
        <v>42.724609375</v>
      </c>
      <c r="C488">
        <v>1.136261137085254</v>
      </c>
      <c r="D488">
        <v>2.8935183556321502</v>
      </c>
      <c r="E488">
        <v>0.35158372998396797</v>
      </c>
    </row>
    <row r="489" spans="1:5" x14ac:dyDescent="0.4">
      <c r="A489">
        <v>42.9153442382813</v>
      </c>
      <c r="B489">
        <v>42.9153442382813</v>
      </c>
      <c r="C489">
        <v>1.0064696789599425</v>
      </c>
      <c r="D489">
        <v>0.137384255159476</v>
      </c>
      <c r="E489">
        <v>-1.45758219896112</v>
      </c>
    </row>
    <row r="490" spans="1:5" x14ac:dyDescent="0.4">
      <c r="A490">
        <v>43.1060791015625</v>
      </c>
      <c r="B490">
        <v>43.1060791015625</v>
      </c>
      <c r="C490">
        <v>0.96987216526493547</v>
      </c>
      <c r="D490">
        <v>-0.63976746918542404</v>
      </c>
      <c r="E490">
        <v>-1.61687030981932</v>
      </c>
    </row>
    <row r="491" spans="1:5" x14ac:dyDescent="0.4">
      <c r="A491">
        <v>43.2968139648438</v>
      </c>
      <c r="B491">
        <v>43.2968139648438</v>
      </c>
      <c r="C491">
        <v>0.92470975174146275</v>
      </c>
      <c r="D491">
        <v>-1.5987956654132101</v>
      </c>
      <c r="E491">
        <v>-4.42478516857717</v>
      </c>
    </row>
    <row r="492" spans="1:5" x14ac:dyDescent="0.4">
      <c r="A492">
        <v>43.487548828125</v>
      </c>
      <c r="B492">
        <v>43.487548828125</v>
      </c>
      <c r="C492">
        <v>0.99518785597947457</v>
      </c>
      <c r="D492">
        <v>-0.102186341250212</v>
      </c>
      <c r="E492">
        <v>-6.07075880357353</v>
      </c>
    </row>
    <row r="493" spans="1:5" x14ac:dyDescent="0.4">
      <c r="A493">
        <v>43.6782836914063</v>
      </c>
      <c r="B493">
        <v>43.6782836914063</v>
      </c>
      <c r="C493">
        <v>1.0579162274812848</v>
      </c>
      <c r="D493">
        <v>1.2298566626610099</v>
      </c>
      <c r="E493">
        <v>0.91615910727011496</v>
      </c>
    </row>
    <row r="494" spans="1:5" x14ac:dyDescent="0.4">
      <c r="A494">
        <v>43.8690185546875</v>
      </c>
      <c r="B494">
        <v>43.8690185546875</v>
      </c>
      <c r="C494">
        <v>1.0152523460692902</v>
      </c>
      <c r="D494">
        <v>0.32388503620318698</v>
      </c>
      <c r="E494">
        <v>-3.05042123264468</v>
      </c>
    </row>
    <row r="495" spans="1:5" x14ac:dyDescent="0.4">
      <c r="A495">
        <v>44.0597534179688</v>
      </c>
      <c r="B495">
        <v>44.0597534179688</v>
      </c>
      <c r="C495">
        <v>1.0361706371371744</v>
      </c>
      <c r="D495">
        <v>0.76808695956971096</v>
      </c>
      <c r="E495">
        <v>0.20282389175085699</v>
      </c>
    </row>
    <row r="496" spans="1:5" x14ac:dyDescent="0.4">
      <c r="A496">
        <v>44.25048828125</v>
      </c>
      <c r="B496">
        <v>44.25048828125</v>
      </c>
      <c r="C496">
        <v>1.1144885411214076</v>
      </c>
      <c r="D496">
        <v>2.4311751856075601</v>
      </c>
      <c r="E496">
        <v>-1.2008542810448599</v>
      </c>
    </row>
    <row r="497" spans="1:5" x14ac:dyDescent="0.4">
      <c r="A497">
        <v>44.4412231445313</v>
      </c>
      <c r="B497">
        <v>44.4412231445313</v>
      </c>
      <c r="C497">
        <v>1.0834506601438572</v>
      </c>
      <c r="D497">
        <v>1.7720827969077799</v>
      </c>
      <c r="E497">
        <v>-7.1648737832831504</v>
      </c>
    </row>
    <row r="498" spans="1:5" x14ac:dyDescent="0.4">
      <c r="A498">
        <v>44.6319580078125</v>
      </c>
      <c r="B498">
        <v>44.6319580078125</v>
      </c>
      <c r="C498">
        <v>1.149068744535038</v>
      </c>
      <c r="D498">
        <v>3.16548913204285</v>
      </c>
      <c r="E498">
        <v>2.8872839648465001</v>
      </c>
    </row>
    <row r="499" spans="1:5" x14ac:dyDescent="0.4">
      <c r="A499">
        <v>44.8226928710938</v>
      </c>
      <c r="B499">
        <v>44.8226928710938</v>
      </c>
      <c r="C499">
        <v>0.93087782356598114</v>
      </c>
      <c r="D499">
        <v>-1.46781606679196</v>
      </c>
      <c r="E499">
        <v>-4.6273299727322801</v>
      </c>
    </row>
    <row r="500" spans="1:5" x14ac:dyDescent="0.4">
      <c r="A500">
        <v>45.013427734375</v>
      </c>
      <c r="B500">
        <v>45.013427734375</v>
      </c>
      <c r="C500">
        <v>1.0785467826494091</v>
      </c>
      <c r="D500">
        <v>1.66794848651318</v>
      </c>
      <c r="E500">
        <v>-1.33871069807856E-2</v>
      </c>
    </row>
    <row r="501" spans="1:5" x14ac:dyDescent="0.4">
      <c r="A501">
        <v>45.2041625976563</v>
      </c>
      <c r="B501">
        <v>45.2041625976563</v>
      </c>
      <c r="C501">
        <v>0.90645322373531778</v>
      </c>
      <c r="D501">
        <v>-1.9864747940765899</v>
      </c>
      <c r="E501">
        <v>-0.54645047338937403</v>
      </c>
    </row>
    <row r="502" spans="1:5" x14ac:dyDescent="0.4">
      <c r="A502">
        <v>45.3948974609375</v>
      </c>
      <c r="B502">
        <v>45.3948974609375</v>
      </c>
      <c r="C502">
        <v>1.1594119499734989</v>
      </c>
      <c r="D502">
        <v>3.3851280946440201</v>
      </c>
      <c r="E502">
        <v>-2.22759038725758</v>
      </c>
    </row>
    <row r="503" spans="1:5" x14ac:dyDescent="0.4">
      <c r="A503">
        <v>45.5856323242188</v>
      </c>
      <c r="B503">
        <v>45.5856323242188</v>
      </c>
      <c r="C503">
        <v>1.0269252136235312</v>
      </c>
      <c r="D503">
        <v>0.571759501759179</v>
      </c>
      <c r="E503">
        <v>-2.4326873262644901</v>
      </c>
    </row>
    <row r="504" spans="1:5" x14ac:dyDescent="0.4">
      <c r="A504">
        <v>45.7763671875</v>
      </c>
      <c r="B504">
        <v>45.7763671875</v>
      </c>
      <c r="C504">
        <v>1.056643242080189</v>
      </c>
      <c r="D504">
        <v>1.2028246951953501</v>
      </c>
      <c r="E504">
        <v>-2.9224987013891401</v>
      </c>
    </row>
    <row r="505" spans="1:5" x14ac:dyDescent="0.4">
      <c r="A505">
        <v>45.9671020507813</v>
      </c>
      <c r="B505">
        <v>45.9671020507813</v>
      </c>
      <c r="C505">
        <v>0.97457287498313727</v>
      </c>
      <c r="D505">
        <v>-0.53994744606610001</v>
      </c>
      <c r="E505">
        <v>-5.0820103265114902</v>
      </c>
    </row>
    <row r="506" spans="1:5" x14ac:dyDescent="0.4">
      <c r="A506">
        <v>46.1578369140625</v>
      </c>
      <c r="B506">
        <v>46.1578369140625</v>
      </c>
      <c r="C506">
        <v>1.1743067867627561</v>
      </c>
      <c r="D506">
        <v>3.7014213868898902</v>
      </c>
      <c r="E506">
        <v>-0.91539471667787597</v>
      </c>
    </row>
    <row r="507" spans="1:5" x14ac:dyDescent="0.4">
      <c r="A507">
        <v>46.3485717773438</v>
      </c>
      <c r="B507">
        <v>46.3485717773438</v>
      </c>
      <c r="C507">
        <v>0.98509299088531377</v>
      </c>
      <c r="D507">
        <v>-0.31655177274745</v>
      </c>
      <c r="E507">
        <v>-3.32808350155906</v>
      </c>
    </row>
    <row r="508" spans="1:5" x14ac:dyDescent="0.4">
      <c r="A508">
        <v>46.539306640625</v>
      </c>
      <c r="B508">
        <v>46.539306640625</v>
      </c>
      <c r="C508">
        <v>1.262143264691115</v>
      </c>
      <c r="D508">
        <v>5.5666374464092501</v>
      </c>
      <c r="E508">
        <v>-0.24608030333266201</v>
      </c>
    </row>
    <row r="509" spans="1:5" x14ac:dyDescent="0.4">
      <c r="A509">
        <v>46.7300415039063</v>
      </c>
      <c r="B509">
        <v>46.7300415039063</v>
      </c>
      <c r="C509">
        <v>1.1795325713977416</v>
      </c>
      <c r="D509">
        <v>3.8123914263843499</v>
      </c>
      <c r="E509">
        <v>2.5843738913387302</v>
      </c>
    </row>
    <row r="510" spans="1:5" x14ac:dyDescent="0.4">
      <c r="A510">
        <v>46.9207763671875</v>
      </c>
      <c r="B510">
        <v>46.9207763671875</v>
      </c>
      <c r="C510">
        <v>1.0178161627064164</v>
      </c>
      <c r="D510">
        <v>0.37832792915628599</v>
      </c>
      <c r="E510">
        <v>-3.3924321961442798</v>
      </c>
    </row>
    <row r="511" spans="1:5" x14ac:dyDescent="0.4">
      <c r="A511">
        <v>47.1115112304688</v>
      </c>
      <c r="B511">
        <v>47.1115112304688</v>
      </c>
      <c r="C511">
        <v>1.0749171221532396</v>
      </c>
      <c r="D511">
        <v>1.5908722966689099</v>
      </c>
      <c r="E511">
        <v>-2.73114845937295</v>
      </c>
    </row>
    <row r="512" spans="1:5" x14ac:dyDescent="0.4">
      <c r="A512">
        <v>47.30224609375</v>
      </c>
      <c r="B512">
        <v>47.30224609375</v>
      </c>
      <c r="C512">
        <v>1.0658375196972303</v>
      </c>
      <c r="D512">
        <v>1.3980660649708101</v>
      </c>
      <c r="E512">
        <v>0.62342297108798095</v>
      </c>
    </row>
    <row r="513" spans="1:5" x14ac:dyDescent="0.4">
      <c r="A513">
        <v>47.4929809570313</v>
      </c>
      <c r="B513">
        <v>47.4929809570313</v>
      </c>
      <c r="C513">
        <v>0.86436746047028379</v>
      </c>
      <c r="D513">
        <v>-2.8801700260632002</v>
      </c>
      <c r="E513">
        <v>-8.4123191601792005E-2</v>
      </c>
    </row>
    <row r="514" spans="1:5" x14ac:dyDescent="0.4">
      <c r="A514">
        <v>47.6837158203125</v>
      </c>
      <c r="B514">
        <v>47.6837158203125</v>
      </c>
      <c r="C514">
        <v>1.1060878979479813</v>
      </c>
      <c r="D514">
        <v>2.2527867195975002</v>
      </c>
      <c r="E514">
        <v>0.89626896935945199</v>
      </c>
    </row>
    <row r="515" spans="1:5" x14ac:dyDescent="0.4">
      <c r="A515">
        <v>47.8744506835938</v>
      </c>
      <c r="B515">
        <v>47.8744506835938</v>
      </c>
      <c r="C515">
        <v>1.0942046492913919</v>
      </c>
      <c r="D515">
        <v>2.0004447910924599</v>
      </c>
      <c r="E515">
        <v>-1.78968736407357</v>
      </c>
    </row>
    <row r="516" spans="1:5" x14ac:dyDescent="0.4">
      <c r="A516">
        <v>48.065185546875</v>
      </c>
      <c r="B516">
        <v>48.065185546875</v>
      </c>
      <c r="C516">
        <v>1.2257267649863091</v>
      </c>
      <c r="D516">
        <v>4.79332957156155</v>
      </c>
      <c r="E516">
        <v>-0.23017774024797899</v>
      </c>
    </row>
    <row r="517" spans="1:5" x14ac:dyDescent="0.4">
      <c r="A517">
        <v>48.2559204101563</v>
      </c>
      <c r="B517">
        <v>48.2559204101563</v>
      </c>
      <c r="C517">
        <v>1.22674344627299</v>
      </c>
      <c r="D517">
        <v>4.8149188964986998</v>
      </c>
      <c r="E517">
        <v>-5.4782167330269704</v>
      </c>
    </row>
    <row r="518" spans="1:5" x14ac:dyDescent="0.4">
      <c r="A518">
        <v>48.4466552734375</v>
      </c>
      <c r="B518">
        <v>48.4466552734375</v>
      </c>
      <c r="C518">
        <v>0.92118771590977255</v>
      </c>
      <c r="D518">
        <v>-1.6735864351527401</v>
      </c>
      <c r="E518">
        <v>-4.6685165884334996</v>
      </c>
    </row>
    <row r="519" spans="1:5" x14ac:dyDescent="0.4">
      <c r="A519">
        <v>48.6373901367188</v>
      </c>
      <c r="B519">
        <v>48.6373901367188</v>
      </c>
      <c r="C519">
        <v>0.9368814985071785</v>
      </c>
      <c r="D519">
        <v>-1.34032745180459</v>
      </c>
      <c r="E519">
        <v>-6.0410871727404496</v>
      </c>
    </row>
    <row r="520" spans="1:5" x14ac:dyDescent="0.4">
      <c r="A520">
        <v>48.828125</v>
      </c>
      <c r="B520">
        <v>48.828125</v>
      </c>
      <c r="C520">
        <v>0.97228532954707325</v>
      </c>
      <c r="D520">
        <v>-0.58852369348470601</v>
      </c>
      <c r="E520">
        <v>1.74939370532264</v>
      </c>
    </row>
    <row r="521" spans="1:5" x14ac:dyDescent="0.4">
      <c r="A521">
        <v>49.0188598632813</v>
      </c>
      <c r="B521">
        <v>49.0188598632813</v>
      </c>
      <c r="C521">
        <v>0.98612961705972979</v>
      </c>
      <c r="D521">
        <v>-0.29453891620035599</v>
      </c>
      <c r="E521">
        <v>-1.64252694198241</v>
      </c>
    </row>
    <row r="522" spans="1:5" x14ac:dyDescent="0.4">
      <c r="A522">
        <v>49.2095947265625</v>
      </c>
      <c r="B522">
        <v>49.2095947265625</v>
      </c>
      <c r="C522">
        <v>1.1482701400406854</v>
      </c>
      <c r="D522">
        <v>3.1485306887718698</v>
      </c>
      <c r="E522">
        <v>-3.2030307269682199</v>
      </c>
    </row>
    <row r="523" spans="1:5" x14ac:dyDescent="0.4">
      <c r="A523">
        <v>49.4003295898438</v>
      </c>
      <c r="B523">
        <v>49.4003295898438</v>
      </c>
      <c r="C523">
        <v>0.88731272092720426</v>
      </c>
      <c r="D523">
        <v>-2.3929252127066198</v>
      </c>
      <c r="E523">
        <v>3.1047123340051899</v>
      </c>
    </row>
    <row r="524" spans="1:5" x14ac:dyDescent="0.4">
      <c r="A524">
        <v>49.591064453125</v>
      </c>
      <c r="B524">
        <v>49.591064453125</v>
      </c>
      <c r="C524">
        <v>1.2656075200696346</v>
      </c>
      <c r="D524">
        <v>5.6402012426666701</v>
      </c>
      <c r="E524">
        <v>-1.96509415700451</v>
      </c>
    </row>
    <row r="525" spans="1:5" x14ac:dyDescent="0.4">
      <c r="A525">
        <v>49.7817993164063</v>
      </c>
      <c r="B525">
        <v>49.7817993164063</v>
      </c>
      <c r="C525">
        <v>1.0639215530674373</v>
      </c>
      <c r="D525">
        <v>1.3573803292528099</v>
      </c>
      <c r="E525">
        <v>-1.429127710685</v>
      </c>
    </row>
    <row r="526" spans="1:5" x14ac:dyDescent="0.4">
      <c r="A526">
        <v>49.9725341796875</v>
      </c>
      <c r="B526">
        <v>49.9725341796875</v>
      </c>
      <c r="C526">
        <v>1.0938922877268444</v>
      </c>
      <c r="D526">
        <v>1.9938117632171199</v>
      </c>
      <c r="E526">
        <v>0.92628802014669598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055DE-B705-4173-BB72-C134D4746424}">
  <dimension ref="A1:H526"/>
  <sheetViews>
    <sheetView workbookViewId="0"/>
  </sheetViews>
  <sheetFormatPr defaultRowHeight="18.75" x14ac:dyDescent="0.4"/>
  <cols>
    <col min="2" max="3" width="16.375" customWidth="1"/>
    <col min="6" max="6" width="20.625" customWidth="1"/>
  </cols>
  <sheetData>
    <row r="1" spans="1:8" x14ac:dyDescent="0.4">
      <c r="A1" t="s">
        <v>0</v>
      </c>
      <c r="B1" t="s">
        <v>12</v>
      </c>
      <c r="C1" t="s">
        <v>72</v>
      </c>
      <c r="D1" t="s">
        <v>1</v>
      </c>
      <c r="E1" t="s">
        <v>2</v>
      </c>
      <c r="F1">
        <v>0</v>
      </c>
    </row>
    <row r="2" spans="1:8" x14ac:dyDescent="0.4">
      <c r="A2">
        <v>-49.9725341796875</v>
      </c>
      <c r="B2">
        <v>-49.9725341796875</v>
      </c>
      <c r="C2">
        <v>0.11141676169128731</v>
      </c>
      <c r="D2">
        <v>2.5718312221648301</v>
      </c>
      <c r="E2">
        <v>5.7776113163543599</v>
      </c>
      <c r="F2" t="s">
        <v>3</v>
      </c>
      <c r="G2">
        <v>59</v>
      </c>
      <c r="H2">
        <v>2</v>
      </c>
    </row>
    <row r="3" spans="1:8" x14ac:dyDescent="0.4">
      <c r="A3">
        <v>-49.7817993164063</v>
      </c>
      <c r="B3">
        <v>-49.7817993164063</v>
      </c>
      <c r="C3">
        <v>0.28833248539152717</v>
      </c>
      <c r="D3">
        <v>6.6555738745035002</v>
      </c>
      <c r="E3">
        <v>9.2297967961361707</v>
      </c>
      <c r="F3" t="s">
        <v>4</v>
      </c>
      <c r="G3">
        <v>2.9845123999999998</v>
      </c>
      <c r="H3" s="1">
        <v>6.4000000000000001E-7</v>
      </c>
    </row>
    <row r="4" spans="1:8" x14ac:dyDescent="0.4">
      <c r="A4">
        <v>-49.591064453125</v>
      </c>
      <c r="B4">
        <v>-49.591064453125</v>
      </c>
      <c r="C4">
        <v>-0.13955478821922029</v>
      </c>
      <c r="D4">
        <v>-3.2213408117107201</v>
      </c>
      <c r="E4">
        <v>2.3728661843461998</v>
      </c>
      <c r="F4" t="s">
        <v>5</v>
      </c>
      <c r="G4" t="s">
        <v>6</v>
      </c>
      <c r="H4" s="1">
        <v>1.5E-5</v>
      </c>
    </row>
    <row r="5" spans="1:8" x14ac:dyDescent="0.4">
      <c r="A5">
        <v>-49.4003295898438</v>
      </c>
      <c r="B5">
        <v>-49.4003295898438</v>
      </c>
      <c r="C5">
        <v>-9.7112172634442398E-2</v>
      </c>
      <c r="D5">
        <v>-2.2416386353567002</v>
      </c>
      <c r="E5">
        <v>6.43868715995856</v>
      </c>
      <c r="F5" t="s">
        <v>7</v>
      </c>
      <c r="G5" t="s">
        <v>8</v>
      </c>
      <c r="H5" s="1">
        <v>7.9999999999999996E-7</v>
      </c>
    </row>
    <row r="6" spans="1:8" x14ac:dyDescent="0.4">
      <c r="A6">
        <v>-49.2095947265625</v>
      </c>
      <c r="B6">
        <v>-49.2095947265625</v>
      </c>
      <c r="C6">
        <v>-1.5090302574051362E-2</v>
      </c>
      <c r="D6">
        <v>-0.34832919861190398</v>
      </c>
      <c r="E6">
        <v>6.1213517707270197</v>
      </c>
      <c r="F6" t="s">
        <v>71</v>
      </c>
      <c r="G6" t="s">
        <v>10</v>
      </c>
    </row>
    <row r="7" spans="1:8" x14ac:dyDescent="0.4">
      <c r="A7">
        <v>-49.0188598632813</v>
      </c>
      <c r="B7">
        <v>-49.0188598632813</v>
      </c>
      <c r="C7">
        <v>-0.18114952460893519</v>
      </c>
      <c r="D7">
        <v>-4.1814714069723999</v>
      </c>
      <c r="E7">
        <v>2.8076241204102899</v>
      </c>
    </row>
    <row r="8" spans="1:8" x14ac:dyDescent="0.4">
      <c r="A8">
        <v>-48.828125</v>
      </c>
      <c r="B8">
        <v>-48.828125</v>
      </c>
      <c r="C8">
        <v>8.4100014488214817E-2</v>
      </c>
      <c r="D8">
        <v>1.9412792093581299</v>
      </c>
      <c r="E8">
        <v>3.8587042775440201</v>
      </c>
    </row>
    <row r="9" spans="1:8" x14ac:dyDescent="0.4">
      <c r="A9">
        <v>-48.6373901367188</v>
      </c>
      <c r="B9">
        <v>-48.6373901367188</v>
      </c>
      <c r="C9">
        <v>7.3353455575070501E-3</v>
      </c>
      <c r="D9">
        <v>0.16932165720662801</v>
      </c>
      <c r="E9">
        <v>1.44937472987075</v>
      </c>
    </row>
    <row r="10" spans="1:8" x14ac:dyDescent="0.4">
      <c r="A10">
        <v>-48.4466552734375</v>
      </c>
      <c r="B10">
        <v>-48.4466552734375</v>
      </c>
      <c r="C10">
        <v>-8.062056174679956E-2</v>
      </c>
      <c r="D10">
        <v>-1.86096306068731</v>
      </c>
      <c r="E10">
        <v>1.58640289825727</v>
      </c>
    </row>
    <row r="11" spans="1:8" x14ac:dyDescent="0.4">
      <c r="A11">
        <v>-48.2559204101563</v>
      </c>
      <c r="B11">
        <v>-48.2559204101563</v>
      </c>
      <c r="C11">
        <v>-0.17587530076034125</v>
      </c>
      <c r="D11">
        <v>-4.0597265872469404</v>
      </c>
      <c r="E11">
        <v>0.75688054808365501</v>
      </c>
    </row>
    <row r="12" spans="1:8" x14ac:dyDescent="0.4">
      <c r="A12">
        <v>-48.065185546875</v>
      </c>
      <c r="B12">
        <v>-48.065185546875</v>
      </c>
      <c r="C12">
        <v>7.5567757779298014E-2</v>
      </c>
      <c r="D12">
        <v>1.74432927232515</v>
      </c>
      <c r="E12">
        <v>1.52591482068971</v>
      </c>
    </row>
    <row r="13" spans="1:8" x14ac:dyDescent="0.4">
      <c r="A13">
        <v>-47.8744506835938</v>
      </c>
      <c r="B13">
        <v>-47.8744506835938</v>
      </c>
      <c r="C13">
        <v>8.4623719480059562E-2</v>
      </c>
      <c r="D13">
        <v>1.9533678828107099</v>
      </c>
      <c r="E13">
        <v>5.5217588891701901</v>
      </c>
    </row>
    <row r="14" spans="1:8" x14ac:dyDescent="0.4">
      <c r="A14">
        <v>-47.6837158203125</v>
      </c>
      <c r="B14">
        <v>-47.6837158203125</v>
      </c>
      <c r="C14">
        <v>-3.3163065636254735E-2</v>
      </c>
      <c r="D14">
        <v>-0.76550248213407801</v>
      </c>
      <c r="E14">
        <v>-1.2747061838087299</v>
      </c>
    </row>
    <row r="15" spans="1:8" x14ac:dyDescent="0.4">
      <c r="A15">
        <v>-47.4929809570313</v>
      </c>
      <c r="B15">
        <v>-47.4929809570313</v>
      </c>
      <c r="C15">
        <v>0.14408722765078982</v>
      </c>
      <c r="D15">
        <v>3.3259630343075299</v>
      </c>
      <c r="E15">
        <v>2.5520008393556202</v>
      </c>
    </row>
    <row r="16" spans="1:8" x14ac:dyDescent="0.4">
      <c r="A16">
        <v>-47.30224609375</v>
      </c>
      <c r="B16">
        <v>-47.30224609375</v>
      </c>
      <c r="C16">
        <v>-2.3548581353034202E-2</v>
      </c>
      <c r="D16">
        <v>-0.54357150434177304</v>
      </c>
      <c r="E16">
        <v>6.0678050209747099</v>
      </c>
    </row>
    <row r="17" spans="1:5" x14ac:dyDescent="0.4">
      <c r="A17">
        <v>-47.1115112304688</v>
      </c>
      <c r="B17">
        <v>-47.1115112304688</v>
      </c>
      <c r="C17">
        <v>0.12694928103530495</v>
      </c>
      <c r="D17">
        <v>2.9303681029845099</v>
      </c>
      <c r="E17">
        <v>2.4628749754328201</v>
      </c>
    </row>
    <row r="18" spans="1:5" x14ac:dyDescent="0.4">
      <c r="A18">
        <v>-46.9207763671875</v>
      </c>
      <c r="B18">
        <v>-46.9207763671875</v>
      </c>
      <c r="C18">
        <v>-4.5824149422826414E-2</v>
      </c>
      <c r="D18">
        <v>-1.0577580646376601</v>
      </c>
      <c r="E18">
        <v>4.1268908953766399</v>
      </c>
    </row>
    <row r="19" spans="1:5" x14ac:dyDescent="0.4">
      <c r="A19">
        <v>-46.7300415039063</v>
      </c>
      <c r="B19">
        <v>-46.7300415039063</v>
      </c>
      <c r="C19">
        <v>-0.12457522686658347</v>
      </c>
      <c r="D19">
        <v>-2.8755678508362199</v>
      </c>
      <c r="E19">
        <v>2.7390151765118902</v>
      </c>
    </row>
    <row r="20" spans="1:5" x14ac:dyDescent="0.4">
      <c r="A20">
        <v>-46.539306640625</v>
      </c>
      <c r="B20">
        <v>-46.539306640625</v>
      </c>
      <c r="C20">
        <v>-7.4861443806827424E-2</v>
      </c>
      <c r="D20">
        <v>-1.7280254388670899</v>
      </c>
      <c r="E20">
        <v>6.4311366328802499</v>
      </c>
    </row>
    <row r="21" spans="1:5" x14ac:dyDescent="0.4">
      <c r="A21">
        <v>-46.3485717773438</v>
      </c>
      <c r="B21">
        <v>-46.3485717773438</v>
      </c>
      <c r="C21">
        <v>0.12353482722218566</v>
      </c>
      <c r="D21">
        <v>2.8515523234741398</v>
      </c>
      <c r="E21">
        <v>2.1785797926531401</v>
      </c>
    </row>
    <row r="22" spans="1:5" x14ac:dyDescent="0.4">
      <c r="A22">
        <v>-46.1578369140625</v>
      </c>
      <c r="B22">
        <v>-46.1578369140625</v>
      </c>
      <c r="C22">
        <v>0.19304221532282481</v>
      </c>
      <c r="D22">
        <v>4.4559901851996697</v>
      </c>
      <c r="E22">
        <v>0.499544191587386</v>
      </c>
    </row>
    <row r="23" spans="1:5" x14ac:dyDescent="0.4">
      <c r="A23">
        <v>-45.9671020507813</v>
      </c>
      <c r="B23">
        <v>-45.9671020507813</v>
      </c>
      <c r="C23">
        <v>6.0503752830810345E-2</v>
      </c>
      <c r="D23">
        <v>1.39660710135852</v>
      </c>
      <c r="E23">
        <v>3.0205317162240402</v>
      </c>
    </row>
    <row r="24" spans="1:5" x14ac:dyDescent="0.4">
      <c r="A24">
        <v>-45.7763671875</v>
      </c>
      <c r="B24">
        <v>-45.7763671875</v>
      </c>
      <c r="C24">
        <v>0.18903039115959677</v>
      </c>
      <c r="D24">
        <v>4.3633853160201701</v>
      </c>
      <c r="E24">
        <v>9.9933982764304492</v>
      </c>
    </row>
    <row r="25" spans="1:5" x14ac:dyDescent="0.4">
      <c r="A25">
        <v>-45.5856323242188</v>
      </c>
      <c r="B25">
        <v>-45.5856323242188</v>
      </c>
      <c r="C25">
        <v>7.3354821672998352E-2</v>
      </c>
      <c r="D25">
        <v>1.6932481056816</v>
      </c>
      <c r="E25">
        <v>5.2331332201135696</v>
      </c>
    </row>
    <row r="26" spans="1:5" x14ac:dyDescent="0.4">
      <c r="A26">
        <v>-45.3948974609375</v>
      </c>
      <c r="B26">
        <v>-45.3948974609375</v>
      </c>
      <c r="C26">
        <v>5.7963298694633389E-2</v>
      </c>
      <c r="D26">
        <v>1.3379658415811</v>
      </c>
      <c r="E26">
        <v>1.77530456175402</v>
      </c>
    </row>
    <row r="27" spans="1:5" x14ac:dyDescent="0.4">
      <c r="A27">
        <v>-45.2041625976563</v>
      </c>
      <c r="B27">
        <v>-45.2041625976563</v>
      </c>
      <c r="C27">
        <v>0.13306744964161932</v>
      </c>
      <c r="D27">
        <v>3.0715936852518002</v>
      </c>
      <c r="E27">
        <v>0.65663412796639198</v>
      </c>
    </row>
    <row r="28" spans="1:5" x14ac:dyDescent="0.4">
      <c r="A28">
        <v>-45.013427734375</v>
      </c>
      <c r="B28">
        <v>-45.013427734375</v>
      </c>
      <c r="C28">
        <v>1.7197567506055514E-2</v>
      </c>
      <c r="D28">
        <v>0.39697115932978699</v>
      </c>
      <c r="E28">
        <v>0.99973871794739</v>
      </c>
    </row>
    <row r="29" spans="1:5" x14ac:dyDescent="0.4">
      <c r="A29">
        <v>-44.8226928710938</v>
      </c>
      <c r="B29">
        <v>-44.8226928710938</v>
      </c>
      <c r="C29">
        <v>-5.3521263968258841E-2</v>
      </c>
      <c r="D29">
        <v>-1.2354304292624001</v>
      </c>
      <c r="E29">
        <v>7.4540201751718804</v>
      </c>
    </row>
    <row r="30" spans="1:5" x14ac:dyDescent="0.4">
      <c r="A30">
        <v>-44.6319580078125</v>
      </c>
      <c r="B30">
        <v>-44.6319580078125</v>
      </c>
      <c r="C30">
        <v>9.7567468115893008E-2</v>
      </c>
      <c r="D30">
        <v>2.2521482132400501</v>
      </c>
      <c r="E30">
        <v>3.3416407386637701</v>
      </c>
    </row>
    <row r="31" spans="1:5" x14ac:dyDescent="0.4">
      <c r="A31">
        <v>-44.4412231445313</v>
      </c>
      <c r="B31">
        <v>-44.4412231445313</v>
      </c>
      <c r="C31">
        <v>-4.1024112077393884E-2</v>
      </c>
      <c r="D31">
        <v>-0.94695888392959304</v>
      </c>
      <c r="E31">
        <v>1.6150301503292399</v>
      </c>
    </row>
    <row r="32" spans="1:5" x14ac:dyDescent="0.4">
      <c r="A32">
        <v>-44.25048828125</v>
      </c>
      <c r="B32">
        <v>-44.25048828125</v>
      </c>
      <c r="C32">
        <v>0.19021642502460884</v>
      </c>
      <c r="D32">
        <v>4.3907625156289196</v>
      </c>
      <c r="E32">
        <v>3.3553180593793899</v>
      </c>
    </row>
    <row r="33" spans="1:5" x14ac:dyDescent="0.4">
      <c r="A33">
        <v>-44.0597534179688</v>
      </c>
      <c r="B33">
        <v>-44.0597534179688</v>
      </c>
      <c r="C33">
        <v>6.8638085284515524E-3</v>
      </c>
      <c r="D33">
        <v>0.15843717595512699</v>
      </c>
      <c r="E33">
        <v>2.5215871572454098</v>
      </c>
    </row>
    <row r="34" spans="1:5" x14ac:dyDescent="0.4">
      <c r="A34">
        <v>-43.8690185546875</v>
      </c>
      <c r="B34">
        <v>-43.8690185546875</v>
      </c>
      <c r="C34">
        <v>-5.9513169845404112E-2</v>
      </c>
      <c r="D34">
        <v>-1.3737414910918</v>
      </c>
      <c r="E34">
        <v>1.78074610466821</v>
      </c>
    </row>
    <row r="35" spans="1:5" x14ac:dyDescent="0.4">
      <c r="A35">
        <v>-43.6782836914063</v>
      </c>
      <c r="B35">
        <v>-43.6782836914063</v>
      </c>
      <c r="C35">
        <v>0.13468502227824719</v>
      </c>
      <c r="D35">
        <v>3.1089320870133399</v>
      </c>
      <c r="E35">
        <v>1.9569496782187901</v>
      </c>
    </row>
    <row r="36" spans="1:5" x14ac:dyDescent="0.4">
      <c r="A36">
        <v>-43.487548828125</v>
      </c>
      <c r="B36">
        <v>-43.487548828125</v>
      </c>
      <c r="C36">
        <v>0.14033133551330818</v>
      </c>
      <c r="D36">
        <v>3.2392658397415701</v>
      </c>
      <c r="E36">
        <v>1.5960849950928</v>
      </c>
    </row>
    <row r="37" spans="1:5" x14ac:dyDescent="0.4">
      <c r="A37">
        <v>-43.2968139648438</v>
      </c>
      <c r="B37">
        <v>-43.2968139648438</v>
      </c>
      <c r="C37">
        <v>3.9213091637088159E-2</v>
      </c>
      <c r="D37">
        <v>0.90515512979372703</v>
      </c>
      <c r="E37">
        <v>5.4650277060912797</v>
      </c>
    </row>
    <row r="38" spans="1:5" x14ac:dyDescent="0.4">
      <c r="A38">
        <v>-43.1060791015625</v>
      </c>
      <c r="B38">
        <v>-43.1060791015625</v>
      </c>
      <c r="C38">
        <v>0.23200905638634764</v>
      </c>
      <c r="D38">
        <v>5.3554611171764996</v>
      </c>
      <c r="E38">
        <v>0.73675915235423795</v>
      </c>
    </row>
    <row r="39" spans="1:5" x14ac:dyDescent="0.4">
      <c r="A39">
        <v>-42.9153442382813</v>
      </c>
      <c r="B39">
        <v>-42.9153442382813</v>
      </c>
      <c r="C39">
        <v>0.16642535775361395</v>
      </c>
      <c r="D39">
        <v>3.8415937129517799</v>
      </c>
      <c r="E39">
        <v>3.1268685712960602</v>
      </c>
    </row>
    <row r="40" spans="1:5" x14ac:dyDescent="0.4">
      <c r="A40">
        <v>-42.724609375</v>
      </c>
      <c r="B40">
        <v>-42.724609375</v>
      </c>
      <c r="C40">
        <v>0.13299845136300673</v>
      </c>
      <c r="D40">
        <v>3.0700009991557602</v>
      </c>
      <c r="E40">
        <v>4.1036350959805201</v>
      </c>
    </row>
    <row r="41" spans="1:5" x14ac:dyDescent="0.4">
      <c r="A41">
        <v>-42.5338745117188</v>
      </c>
      <c r="B41">
        <v>-42.5338745117188</v>
      </c>
      <c r="C41">
        <v>1.239381976294358E-2</v>
      </c>
      <c r="D41">
        <v>0.286086331574959</v>
      </c>
      <c r="E41">
        <v>0.96842150685279005</v>
      </c>
    </row>
    <row r="42" spans="1:5" x14ac:dyDescent="0.4">
      <c r="A42">
        <v>-42.3431396484375</v>
      </c>
      <c r="B42">
        <v>-42.3431396484375</v>
      </c>
      <c r="C42">
        <v>4.7377226238539738E-2</v>
      </c>
      <c r="D42">
        <v>1.0936077104579101</v>
      </c>
      <c r="E42">
        <v>2.5114669509160099</v>
      </c>
    </row>
    <row r="43" spans="1:5" x14ac:dyDescent="0.4">
      <c r="A43">
        <v>-42.1524047851563</v>
      </c>
      <c r="B43">
        <v>-42.1524047851563</v>
      </c>
      <c r="C43">
        <v>-3.3531683247597512E-2</v>
      </c>
      <c r="D43">
        <v>-0.77401127621048404</v>
      </c>
      <c r="E43">
        <v>-3.4464142025612698</v>
      </c>
    </row>
    <row r="44" spans="1:5" x14ac:dyDescent="0.4">
      <c r="A44">
        <v>-41.961669921875</v>
      </c>
      <c r="B44">
        <v>-41.961669921875</v>
      </c>
      <c r="C44">
        <v>7.6898715294424838E-2</v>
      </c>
      <c r="D44">
        <v>1.7750517420937699</v>
      </c>
      <c r="E44">
        <v>2.6190504986692802</v>
      </c>
    </row>
    <row r="45" spans="1:5" x14ac:dyDescent="0.4">
      <c r="A45">
        <v>-41.7709350585938</v>
      </c>
      <c r="B45">
        <v>-41.7709350585938</v>
      </c>
      <c r="C45">
        <v>4.0650118383982067E-2</v>
      </c>
      <c r="D45">
        <v>0.93832599384188498</v>
      </c>
      <c r="E45">
        <v>7.5877970310555103</v>
      </c>
    </row>
    <row r="46" spans="1:5" x14ac:dyDescent="0.4">
      <c r="A46">
        <v>-41.5802001953125</v>
      </c>
      <c r="B46">
        <v>-41.5802001953125</v>
      </c>
      <c r="C46">
        <v>0.14081918814303632</v>
      </c>
      <c r="D46">
        <v>3.2505269337269298</v>
      </c>
      <c r="E46">
        <v>6.5375457663220997</v>
      </c>
    </row>
    <row r="47" spans="1:5" x14ac:dyDescent="0.4">
      <c r="A47">
        <v>-41.3894653320313</v>
      </c>
      <c r="B47">
        <v>-41.3894653320313</v>
      </c>
      <c r="C47">
        <v>0.19557302169376972</v>
      </c>
      <c r="D47">
        <v>4.5144087457757198</v>
      </c>
      <c r="E47">
        <v>6.8559384000299399</v>
      </c>
    </row>
    <row r="48" spans="1:5" x14ac:dyDescent="0.4">
      <c r="A48">
        <v>-41.19873046875</v>
      </c>
      <c r="B48">
        <v>-41.19873046875</v>
      </c>
      <c r="C48">
        <v>7.3325908159417835E-2</v>
      </c>
      <c r="D48">
        <v>1.69258069553756</v>
      </c>
      <c r="E48">
        <v>0.781496212846569</v>
      </c>
    </row>
    <row r="49" spans="1:5" x14ac:dyDescent="0.4">
      <c r="A49">
        <v>-41.0079956054688</v>
      </c>
      <c r="B49">
        <v>-41.0079956054688</v>
      </c>
      <c r="C49">
        <v>6.0135432922252333E-2</v>
      </c>
      <c r="D49">
        <v>1.38810517915045</v>
      </c>
      <c r="E49">
        <v>-0.92896159664061595</v>
      </c>
    </row>
    <row r="50" spans="1:5" x14ac:dyDescent="0.4">
      <c r="A50">
        <v>-40.8172607421875</v>
      </c>
      <c r="B50">
        <v>-40.8172607421875</v>
      </c>
      <c r="C50">
        <v>-4.3858255295038734E-3</v>
      </c>
      <c r="D50">
        <v>-0.101237936379798</v>
      </c>
      <c r="E50">
        <v>5.0153608610859299</v>
      </c>
    </row>
    <row r="51" spans="1:5" x14ac:dyDescent="0.4">
      <c r="A51">
        <v>-40.6265258789063</v>
      </c>
      <c r="B51">
        <v>-40.6265258789063</v>
      </c>
      <c r="C51">
        <v>6.4637250053692599E-2</v>
      </c>
      <c r="D51">
        <v>1.4920205477122701</v>
      </c>
      <c r="E51">
        <v>4.9932445292036496</v>
      </c>
    </row>
    <row r="52" spans="1:5" x14ac:dyDescent="0.4">
      <c r="A52">
        <v>-40.435791015625</v>
      </c>
      <c r="B52">
        <v>-40.435791015625</v>
      </c>
      <c r="C52">
        <v>9.4517480724689282E-2</v>
      </c>
      <c r="D52">
        <v>2.1817454059708798</v>
      </c>
      <c r="E52">
        <v>0.98124152159121303</v>
      </c>
    </row>
    <row r="53" spans="1:5" x14ac:dyDescent="0.4">
      <c r="A53">
        <v>-40.2450561523438</v>
      </c>
      <c r="B53">
        <v>-40.2450561523438</v>
      </c>
      <c r="C53">
        <v>7.892358363717189E-2</v>
      </c>
      <c r="D53">
        <v>1.82179174373804</v>
      </c>
      <c r="E53">
        <v>2.02699951672454</v>
      </c>
    </row>
    <row r="54" spans="1:5" x14ac:dyDescent="0.4">
      <c r="A54">
        <v>-40.0543212890625</v>
      </c>
      <c r="B54">
        <v>-40.0543212890625</v>
      </c>
      <c r="C54">
        <v>0.11487035682097806</v>
      </c>
      <c r="D54">
        <v>2.65155050002237</v>
      </c>
      <c r="E54">
        <v>1.2141032900984401</v>
      </c>
    </row>
    <row r="55" spans="1:5" x14ac:dyDescent="0.4">
      <c r="A55">
        <v>-39.8635864257813</v>
      </c>
      <c r="B55">
        <v>-39.8635864257813</v>
      </c>
      <c r="C55">
        <v>2.8898814630229797E-2</v>
      </c>
      <c r="D55">
        <v>0.66707084841966602</v>
      </c>
      <c r="E55">
        <v>5.4339049278217004</v>
      </c>
    </row>
    <row r="56" spans="1:5" x14ac:dyDescent="0.4">
      <c r="A56">
        <v>-39.6728515625</v>
      </c>
      <c r="B56">
        <v>-39.6728515625</v>
      </c>
      <c r="C56">
        <v>0.11677674672563364</v>
      </c>
      <c r="D56">
        <v>2.6955556658877899</v>
      </c>
      <c r="E56">
        <v>5.1796645024522396</v>
      </c>
    </row>
    <row r="57" spans="1:5" x14ac:dyDescent="0.4">
      <c r="A57">
        <v>-39.4821166992188</v>
      </c>
      <c r="B57">
        <v>-39.4821166992188</v>
      </c>
      <c r="C57">
        <v>0.20506394935844979</v>
      </c>
      <c r="D57">
        <v>4.7334876682359202</v>
      </c>
      <c r="E57">
        <v>3.3635278184213901</v>
      </c>
    </row>
    <row r="58" spans="1:5" x14ac:dyDescent="0.4">
      <c r="A58">
        <v>-39.2913818359375</v>
      </c>
      <c r="B58">
        <v>-39.2913818359375</v>
      </c>
      <c r="C58">
        <v>4.295785819528148E-2</v>
      </c>
      <c r="D58">
        <v>0.99159551280149705</v>
      </c>
      <c r="E58">
        <v>5.07617162518107</v>
      </c>
    </row>
    <row r="59" spans="1:5" x14ac:dyDescent="0.4">
      <c r="A59">
        <v>-39.1006469726563</v>
      </c>
      <c r="B59">
        <v>-39.1006469726563</v>
      </c>
      <c r="C59">
        <v>0.12339615323057114</v>
      </c>
      <c r="D59">
        <v>2.8483513140755301</v>
      </c>
      <c r="E59">
        <v>8.3049443831041003</v>
      </c>
    </row>
    <row r="60" spans="1:5" x14ac:dyDescent="0.4">
      <c r="A60">
        <v>-38.909912109375</v>
      </c>
      <c r="B60">
        <v>-38.909912109375</v>
      </c>
      <c r="C60">
        <v>0.1858500279032812</v>
      </c>
      <c r="D60">
        <v>4.2899730448658397</v>
      </c>
      <c r="E60">
        <v>4.1398763224252804</v>
      </c>
    </row>
    <row r="61" spans="1:5" x14ac:dyDescent="0.4">
      <c r="A61">
        <v>-38.7191772460938</v>
      </c>
      <c r="B61">
        <v>-38.7191772460938</v>
      </c>
      <c r="C61">
        <v>0.11683152198185752</v>
      </c>
      <c r="D61">
        <v>2.69682004219904</v>
      </c>
      <c r="E61">
        <v>0.56437446978983097</v>
      </c>
    </row>
    <row r="62" spans="1:5" x14ac:dyDescent="0.4">
      <c r="A62">
        <v>-38.5284423828125</v>
      </c>
      <c r="B62">
        <v>-38.5284423828125</v>
      </c>
      <c r="C62">
        <v>0.17791009984346284</v>
      </c>
      <c r="D62">
        <v>4.1066958200029999</v>
      </c>
      <c r="E62">
        <v>6.8190211925679103</v>
      </c>
    </row>
    <row r="63" spans="1:5" x14ac:dyDescent="0.4">
      <c r="A63">
        <v>-38.3377075195313</v>
      </c>
      <c r="B63">
        <v>-38.3377075195313</v>
      </c>
      <c r="C63">
        <v>-2.7524149852085771E-2</v>
      </c>
      <c r="D63">
        <v>-0.63533948463943901</v>
      </c>
      <c r="E63">
        <v>2.56635542057071</v>
      </c>
    </row>
    <row r="64" spans="1:5" x14ac:dyDescent="0.4">
      <c r="A64">
        <v>-38.14697265625</v>
      </c>
      <c r="B64">
        <v>-38.14697265625</v>
      </c>
      <c r="C64">
        <v>0.10497166681256166</v>
      </c>
      <c r="D64">
        <v>2.4230592062912302</v>
      </c>
      <c r="E64">
        <v>5.1981242458419104</v>
      </c>
    </row>
    <row r="65" spans="1:5" x14ac:dyDescent="0.4">
      <c r="A65">
        <v>-37.9562377929688</v>
      </c>
      <c r="B65">
        <v>-37.9562377929688</v>
      </c>
      <c r="C65">
        <v>0.21267782502093627</v>
      </c>
      <c r="D65">
        <v>4.9092386311361</v>
      </c>
      <c r="E65">
        <v>4.9981255304452201</v>
      </c>
    </row>
    <row r="66" spans="1:5" x14ac:dyDescent="0.4">
      <c r="A66">
        <v>-37.7655029296875</v>
      </c>
      <c r="B66">
        <v>-37.7655029296875</v>
      </c>
      <c r="C66">
        <v>0.10859229335818769</v>
      </c>
      <c r="D66">
        <v>2.5066340674924601</v>
      </c>
      <c r="E66">
        <v>4.5753558769418499</v>
      </c>
    </row>
    <row r="67" spans="1:5" x14ac:dyDescent="0.4">
      <c r="A67">
        <v>-37.5747680664063</v>
      </c>
      <c r="B67">
        <v>-37.5747680664063</v>
      </c>
      <c r="C67">
        <v>2.3730147826240444E-2</v>
      </c>
      <c r="D67">
        <v>0.54776260016615197</v>
      </c>
      <c r="E67">
        <v>0.336019002530689</v>
      </c>
    </row>
    <row r="68" spans="1:5" x14ac:dyDescent="0.4">
      <c r="A68">
        <v>-37.384033203125</v>
      </c>
      <c r="B68">
        <v>-37.384033203125</v>
      </c>
      <c r="C68">
        <v>0.13881780961627135</v>
      </c>
      <c r="D68">
        <v>3.2043291471069399</v>
      </c>
      <c r="E68">
        <v>5.5198484688410803</v>
      </c>
    </row>
    <row r="69" spans="1:5" x14ac:dyDescent="0.4">
      <c r="A69">
        <v>-37.1932983398438</v>
      </c>
      <c r="B69">
        <v>-37.1932983398438</v>
      </c>
      <c r="C69">
        <v>0.22728902666230899</v>
      </c>
      <c r="D69">
        <v>5.2465087510373403</v>
      </c>
      <c r="E69">
        <v>2.3612447207072802</v>
      </c>
    </row>
    <row r="70" spans="1:5" x14ac:dyDescent="0.4">
      <c r="A70">
        <v>-37.0025634765625</v>
      </c>
      <c r="B70">
        <v>-37.0025634765625</v>
      </c>
      <c r="C70">
        <v>0.11834912258516717</v>
      </c>
      <c r="D70">
        <v>2.7318507912095198</v>
      </c>
      <c r="E70">
        <v>4.4318281456476196</v>
      </c>
    </row>
    <row r="71" spans="1:5" x14ac:dyDescent="0.4">
      <c r="A71">
        <v>-36.8118286132813</v>
      </c>
      <c r="B71">
        <v>-36.8118286132813</v>
      </c>
      <c r="C71">
        <v>5.073360277123886E-2</v>
      </c>
      <c r="D71">
        <v>1.17108289308846</v>
      </c>
      <c r="E71">
        <v>5.9369235902554998</v>
      </c>
    </row>
    <row r="72" spans="1:5" x14ac:dyDescent="0.4">
      <c r="A72">
        <v>-36.62109375</v>
      </c>
      <c r="B72">
        <v>-36.62109375</v>
      </c>
      <c r="C72">
        <v>0.28147180697163021</v>
      </c>
      <c r="D72">
        <v>6.4972089507910997</v>
      </c>
      <c r="E72">
        <v>3.1852978334425099</v>
      </c>
    </row>
    <row r="73" spans="1:5" x14ac:dyDescent="0.4">
      <c r="A73">
        <v>-36.4303588867188</v>
      </c>
      <c r="B73">
        <v>-36.4303588867188</v>
      </c>
      <c r="C73">
        <v>-0.18597461756462202</v>
      </c>
      <c r="D73">
        <v>-4.2928489459073997</v>
      </c>
      <c r="E73">
        <v>7.2175072486355498</v>
      </c>
    </row>
    <row r="74" spans="1:5" x14ac:dyDescent="0.4">
      <c r="A74">
        <v>-36.2396240234375</v>
      </c>
      <c r="B74">
        <v>-36.2396240234375</v>
      </c>
      <c r="C74">
        <v>-8.012644255123047E-2</v>
      </c>
      <c r="D74">
        <v>-1.8495573156688301</v>
      </c>
      <c r="E74">
        <v>5.2013283451718797</v>
      </c>
    </row>
    <row r="75" spans="1:5" x14ac:dyDescent="0.4">
      <c r="A75">
        <v>-36.0488891601563</v>
      </c>
      <c r="B75">
        <v>-36.0488891601563</v>
      </c>
      <c r="C75">
        <v>0.21195292116142392</v>
      </c>
      <c r="D75">
        <v>4.89250568763046</v>
      </c>
      <c r="E75">
        <v>2.4093868187241201</v>
      </c>
    </row>
    <row r="76" spans="1:5" x14ac:dyDescent="0.4">
      <c r="A76">
        <v>-35.858154296875</v>
      </c>
      <c r="B76">
        <v>-35.858154296875</v>
      </c>
      <c r="C76">
        <v>8.9108435398015023E-2</v>
      </c>
      <c r="D76">
        <v>2.05688850435144</v>
      </c>
      <c r="E76">
        <v>7.7966737072181003</v>
      </c>
    </row>
    <row r="77" spans="1:5" x14ac:dyDescent="0.4">
      <c r="A77">
        <v>-35.6674194335938</v>
      </c>
      <c r="B77">
        <v>-35.6674194335938</v>
      </c>
      <c r="C77">
        <v>3.8985009725273963E-3</v>
      </c>
      <c r="D77">
        <v>8.9989031888816406E-2</v>
      </c>
      <c r="E77">
        <v>5.9172735878846003</v>
      </c>
    </row>
    <row r="78" spans="1:5" x14ac:dyDescent="0.4">
      <c r="A78">
        <v>-35.4766845703125</v>
      </c>
      <c r="B78">
        <v>-35.4766845703125</v>
      </c>
      <c r="C78">
        <v>2.3091094311495957E-2</v>
      </c>
      <c r="D78">
        <v>0.53301133871405604</v>
      </c>
      <c r="E78">
        <v>3.6413486226475502</v>
      </c>
    </row>
    <row r="79" spans="1:5" x14ac:dyDescent="0.4">
      <c r="A79">
        <v>-35.2859497070313</v>
      </c>
      <c r="B79">
        <v>-35.2859497070313</v>
      </c>
      <c r="C79">
        <v>-0.10668436389027396</v>
      </c>
      <c r="D79">
        <v>-2.4625933639144399</v>
      </c>
      <c r="E79">
        <v>4.9541005250387498</v>
      </c>
    </row>
    <row r="80" spans="1:5" x14ac:dyDescent="0.4">
      <c r="A80">
        <v>-35.09521484375</v>
      </c>
      <c r="B80">
        <v>-35.09521484375</v>
      </c>
      <c r="C80">
        <v>0.2148197721715267</v>
      </c>
      <c r="D80">
        <v>4.9586811609179202</v>
      </c>
      <c r="E80">
        <v>8.2498578987617197</v>
      </c>
    </row>
    <row r="81" spans="1:5" x14ac:dyDescent="0.4">
      <c r="A81">
        <v>-34.9044799804688</v>
      </c>
      <c r="B81">
        <v>-34.9044799804688</v>
      </c>
      <c r="C81">
        <v>8.0368655165180936E-2</v>
      </c>
      <c r="D81">
        <v>1.8551483053323601</v>
      </c>
      <c r="E81">
        <v>2.6196475012329601</v>
      </c>
    </row>
    <row r="82" spans="1:5" x14ac:dyDescent="0.4">
      <c r="A82">
        <v>-34.7137451171875</v>
      </c>
      <c r="B82">
        <v>-34.7137451171875</v>
      </c>
      <c r="C82">
        <v>7.8117685541773133E-2</v>
      </c>
      <c r="D82">
        <v>1.80318921165788</v>
      </c>
      <c r="E82">
        <v>0.97081204130545395</v>
      </c>
    </row>
    <row r="83" spans="1:5" x14ac:dyDescent="0.4">
      <c r="A83">
        <v>-34.5230102539063</v>
      </c>
      <c r="B83">
        <v>-34.5230102539063</v>
      </c>
      <c r="C83">
        <v>0.25114846346636804</v>
      </c>
      <c r="D83">
        <v>5.7972557264876796</v>
      </c>
      <c r="E83">
        <v>1.57963197816796</v>
      </c>
    </row>
    <row r="84" spans="1:5" x14ac:dyDescent="0.4">
      <c r="A84">
        <v>-34.332275390625</v>
      </c>
      <c r="B84">
        <v>-34.332275390625</v>
      </c>
      <c r="C84">
        <v>-5.6138187372521853E-2</v>
      </c>
      <c r="D84">
        <v>-1.29583682785928</v>
      </c>
      <c r="E84">
        <v>4.8760030062425601</v>
      </c>
    </row>
    <row r="85" spans="1:5" x14ac:dyDescent="0.4">
      <c r="A85">
        <v>-34.1415405273438</v>
      </c>
      <c r="B85">
        <v>-34.1415405273438</v>
      </c>
      <c r="C85">
        <v>4.2309711756076722E-2</v>
      </c>
      <c r="D85">
        <v>0.97663435952816402</v>
      </c>
      <c r="E85">
        <v>0.27778084719290402</v>
      </c>
    </row>
    <row r="86" spans="1:5" x14ac:dyDescent="0.4">
      <c r="A86">
        <v>-33.9508056640625</v>
      </c>
      <c r="B86">
        <v>-33.9508056640625</v>
      </c>
      <c r="C86">
        <v>6.8471360347588731E-2</v>
      </c>
      <c r="D86">
        <v>1.5805232506573399</v>
      </c>
      <c r="E86">
        <v>4.2278266067671399</v>
      </c>
    </row>
    <row r="87" spans="1:5" x14ac:dyDescent="0.4">
      <c r="A87">
        <v>-33.7600708007813</v>
      </c>
      <c r="B87">
        <v>-33.7600708007813</v>
      </c>
      <c r="C87">
        <v>-0.12792653832777379</v>
      </c>
      <c r="D87">
        <v>-2.9529261165069598</v>
      </c>
      <c r="E87">
        <v>2.65375928298293</v>
      </c>
    </row>
    <row r="88" spans="1:5" x14ac:dyDescent="0.4">
      <c r="A88">
        <v>-33.5693359375</v>
      </c>
      <c r="B88">
        <v>-33.5693359375</v>
      </c>
      <c r="C88">
        <v>5.6423620369826677E-2</v>
      </c>
      <c r="D88">
        <v>1.30242547289941</v>
      </c>
      <c r="E88">
        <v>2.6135082546963599</v>
      </c>
    </row>
    <row r="89" spans="1:5" x14ac:dyDescent="0.4">
      <c r="A89">
        <v>-33.3786010742188</v>
      </c>
      <c r="B89">
        <v>-33.3786010742188</v>
      </c>
      <c r="C89">
        <v>0.11050841995334661</v>
      </c>
      <c r="D89">
        <v>2.5508639852197801</v>
      </c>
      <c r="E89">
        <v>2.0129192197737802</v>
      </c>
    </row>
    <row r="90" spans="1:5" x14ac:dyDescent="0.4">
      <c r="A90">
        <v>-33.1878662109375</v>
      </c>
      <c r="B90">
        <v>-33.1878662109375</v>
      </c>
      <c r="C90">
        <v>0.29671735456885107</v>
      </c>
      <c r="D90">
        <v>6.8491216676422004</v>
      </c>
      <c r="E90">
        <v>5.8787013605701297</v>
      </c>
    </row>
    <row r="91" spans="1:5" x14ac:dyDescent="0.4">
      <c r="A91">
        <v>-32.9971313476563</v>
      </c>
      <c r="B91">
        <v>-32.9971313476563</v>
      </c>
      <c r="C91">
        <v>6.8042164210026833E-3</v>
      </c>
      <c r="D91">
        <v>0.157061612348672</v>
      </c>
      <c r="E91">
        <v>8.4324998025586506</v>
      </c>
    </row>
    <row r="92" spans="1:5" x14ac:dyDescent="0.4">
      <c r="A92">
        <v>-32.806396484375</v>
      </c>
      <c r="B92">
        <v>-32.806396484375</v>
      </c>
      <c r="C92">
        <v>0.12761957220635867</v>
      </c>
      <c r="D92">
        <v>2.9458404227278701</v>
      </c>
      <c r="E92">
        <v>2.39008483358778</v>
      </c>
    </row>
    <row r="93" spans="1:5" x14ac:dyDescent="0.4">
      <c r="A93">
        <v>-32.6156616210938</v>
      </c>
      <c r="B93">
        <v>-32.6156616210938</v>
      </c>
      <c r="C93">
        <v>0.13057569006928624</v>
      </c>
      <c r="D93">
        <v>3.01407644126646</v>
      </c>
      <c r="E93">
        <v>5.6103142959845398</v>
      </c>
    </row>
    <row r="94" spans="1:5" x14ac:dyDescent="0.4">
      <c r="A94">
        <v>-32.4249267578125</v>
      </c>
      <c r="B94">
        <v>-32.4249267578125</v>
      </c>
      <c r="C94">
        <v>0.10526925265644664</v>
      </c>
      <c r="D94">
        <v>2.4299283752830401</v>
      </c>
      <c r="E94">
        <v>4.6492235682891998</v>
      </c>
    </row>
    <row r="95" spans="1:5" x14ac:dyDescent="0.4">
      <c r="A95">
        <v>-32.2341918945313</v>
      </c>
      <c r="B95">
        <v>-32.2341918945313</v>
      </c>
      <c r="C95">
        <v>-3.1388683576494256E-2</v>
      </c>
      <c r="D95">
        <v>-0.72454445111550103</v>
      </c>
      <c r="E95">
        <v>2.9725518177925401</v>
      </c>
    </row>
    <row r="96" spans="1:5" x14ac:dyDescent="0.4">
      <c r="A96">
        <v>-32.04345703125</v>
      </c>
      <c r="B96">
        <v>-32.04345703125</v>
      </c>
      <c r="C96">
        <v>0.15636964813472948</v>
      </c>
      <c r="D96">
        <v>3.6094779382128999</v>
      </c>
      <c r="E96">
        <v>-0.65447336209734597</v>
      </c>
    </row>
    <row r="97" spans="1:5" x14ac:dyDescent="0.4">
      <c r="A97">
        <v>-31.8527221679688</v>
      </c>
      <c r="B97">
        <v>-31.8527221679688</v>
      </c>
      <c r="C97">
        <v>5.8710937230325562E-2</v>
      </c>
      <c r="D97">
        <v>1.35522356923176</v>
      </c>
      <c r="E97">
        <v>6.1405106803407401</v>
      </c>
    </row>
    <row r="98" spans="1:5" x14ac:dyDescent="0.4">
      <c r="A98">
        <v>-31.6619873046875</v>
      </c>
      <c r="B98">
        <v>-31.6619873046875</v>
      </c>
      <c r="C98">
        <v>-5.4199835232562381E-2</v>
      </c>
      <c r="D98">
        <v>-1.2510938782579399</v>
      </c>
      <c r="E98">
        <v>7.4048355536936903</v>
      </c>
    </row>
    <row r="99" spans="1:5" x14ac:dyDescent="0.4">
      <c r="A99">
        <v>-31.4712524414063</v>
      </c>
      <c r="B99">
        <v>-31.4712524414063</v>
      </c>
      <c r="C99">
        <v>-0.19755679409892593</v>
      </c>
      <c r="D99">
        <v>-4.5602001305889504</v>
      </c>
      <c r="E99">
        <v>9.2025399806723591</v>
      </c>
    </row>
    <row r="100" spans="1:5" x14ac:dyDescent="0.4">
      <c r="A100">
        <v>-31.280517578125</v>
      </c>
      <c r="B100">
        <v>-31.280517578125</v>
      </c>
      <c r="C100">
        <v>-2.2755851956114459E-2</v>
      </c>
      <c r="D100">
        <v>-0.52527294510546096</v>
      </c>
      <c r="E100">
        <v>1.62697410953959</v>
      </c>
    </row>
    <row r="101" spans="1:5" x14ac:dyDescent="0.4">
      <c r="A101">
        <v>-31.0897827148438</v>
      </c>
      <c r="B101">
        <v>-31.0897827148438</v>
      </c>
      <c r="C101">
        <v>9.4775164518797847E-2</v>
      </c>
      <c r="D101">
        <v>2.18769351662384</v>
      </c>
      <c r="E101">
        <v>10.6551271021336</v>
      </c>
    </row>
    <row r="102" spans="1:5" x14ac:dyDescent="0.4">
      <c r="A102">
        <v>-30.8990478515625</v>
      </c>
      <c r="B102">
        <v>-30.8990478515625</v>
      </c>
      <c r="C102">
        <v>2.9930382217379665E-3</v>
      </c>
      <c r="D102">
        <v>6.9088250555395095E-2</v>
      </c>
      <c r="E102">
        <v>4.7048484933875301</v>
      </c>
    </row>
    <row r="103" spans="1:5" x14ac:dyDescent="0.4">
      <c r="A103">
        <v>-30.7083129882813</v>
      </c>
      <c r="B103">
        <v>-30.7083129882813</v>
      </c>
      <c r="C103">
        <v>5.3076177141212572E-2</v>
      </c>
      <c r="D103">
        <v>1.2251564975756799</v>
      </c>
      <c r="E103">
        <v>2.9271461886042802</v>
      </c>
    </row>
    <row r="104" spans="1:5" x14ac:dyDescent="0.4">
      <c r="A104">
        <v>-30.517578125</v>
      </c>
      <c r="B104">
        <v>-30.517578125</v>
      </c>
      <c r="C104">
        <v>2.1629723093300194E-2</v>
      </c>
      <c r="D104">
        <v>0.49927853164735397</v>
      </c>
      <c r="E104">
        <v>-3.45793004240707</v>
      </c>
    </row>
    <row r="105" spans="1:5" x14ac:dyDescent="0.4">
      <c r="A105">
        <v>-30.3268432617188</v>
      </c>
      <c r="B105">
        <v>-30.3268432617188</v>
      </c>
      <c r="C105">
        <v>2.8955285194756146E-2</v>
      </c>
      <c r="D105">
        <v>0.66837435750373497</v>
      </c>
      <c r="E105">
        <v>2.9699212420473899</v>
      </c>
    </row>
    <row r="106" spans="1:5" x14ac:dyDescent="0.4">
      <c r="A106">
        <v>-30.1361083984375</v>
      </c>
      <c r="B106">
        <v>-30.1361083984375</v>
      </c>
      <c r="C106">
        <v>0.13456056695814436</v>
      </c>
      <c r="D106">
        <v>3.1060592869682999</v>
      </c>
      <c r="E106">
        <v>3.78293168500571</v>
      </c>
    </row>
    <row r="107" spans="1:5" x14ac:dyDescent="0.4">
      <c r="A107">
        <v>-29.9453735351563</v>
      </c>
      <c r="B107">
        <v>-29.9453735351563</v>
      </c>
      <c r="C107">
        <v>3.7069229647141775E-3</v>
      </c>
      <c r="D107">
        <v>8.5566839980750001E-2</v>
      </c>
      <c r="E107">
        <v>5.1704726477524101</v>
      </c>
    </row>
    <row r="108" spans="1:5" x14ac:dyDescent="0.4">
      <c r="A108">
        <v>-29.754638671875</v>
      </c>
      <c r="B108">
        <v>-29.754638671875</v>
      </c>
      <c r="C108">
        <v>-0.10102136534857854</v>
      </c>
      <c r="D108">
        <v>-2.3318744645359</v>
      </c>
      <c r="E108">
        <v>6.9779067074780201</v>
      </c>
    </row>
    <row r="109" spans="1:5" x14ac:dyDescent="0.4">
      <c r="A109">
        <v>-29.5639038085938</v>
      </c>
      <c r="B109">
        <v>-29.5639038085938</v>
      </c>
      <c r="C109">
        <v>0.27848999587253048</v>
      </c>
      <c r="D109">
        <v>6.4283798557173197</v>
      </c>
      <c r="E109">
        <v>4.7150004230107001</v>
      </c>
    </row>
    <row r="110" spans="1:5" x14ac:dyDescent="0.4">
      <c r="A110">
        <v>-29.3731689453125</v>
      </c>
      <c r="B110">
        <v>-29.3731689453125</v>
      </c>
      <c r="C110">
        <v>7.1962093024557777E-2</v>
      </c>
      <c r="D110">
        <v>1.66109977388941</v>
      </c>
      <c r="E110">
        <v>5.1569983085794604</v>
      </c>
    </row>
    <row r="111" spans="1:5" x14ac:dyDescent="0.4">
      <c r="A111">
        <v>-29.1824340820313</v>
      </c>
      <c r="B111">
        <v>-29.1824340820313</v>
      </c>
      <c r="C111">
        <v>0.10083459898433676</v>
      </c>
      <c r="D111">
        <v>2.3275633397148598</v>
      </c>
      <c r="E111">
        <v>5.0928124841303504</v>
      </c>
    </row>
    <row r="112" spans="1:5" x14ac:dyDescent="0.4">
      <c r="A112">
        <v>-28.99169921875</v>
      </c>
      <c r="B112">
        <v>-28.99169921875</v>
      </c>
      <c r="C112">
        <v>0.14713706058111639</v>
      </c>
      <c r="D112">
        <v>3.3963622761588899</v>
      </c>
      <c r="E112">
        <v>5.3043609121276596</v>
      </c>
    </row>
    <row r="113" spans="1:5" x14ac:dyDescent="0.4">
      <c r="A113">
        <v>-28.8009643554688</v>
      </c>
      <c r="B113">
        <v>-28.8009643554688</v>
      </c>
      <c r="C113">
        <v>0.25779646433143427</v>
      </c>
      <c r="D113">
        <v>5.9507114178057403</v>
      </c>
      <c r="E113">
        <v>1.21564202807393</v>
      </c>
    </row>
    <row r="114" spans="1:5" x14ac:dyDescent="0.4">
      <c r="A114">
        <v>-28.6102294921875</v>
      </c>
      <c r="B114">
        <v>-28.6102294921875</v>
      </c>
      <c r="C114">
        <v>0.12704889015298917</v>
      </c>
      <c r="D114">
        <v>2.93266737856014</v>
      </c>
      <c r="E114">
        <v>2.8384133549407502</v>
      </c>
    </row>
    <row r="115" spans="1:5" x14ac:dyDescent="0.4">
      <c r="A115">
        <v>-28.4194946289063</v>
      </c>
      <c r="B115">
        <v>-28.4194946289063</v>
      </c>
      <c r="C115">
        <v>0.17327281350318605</v>
      </c>
      <c r="D115">
        <v>3.9996534179891299</v>
      </c>
      <c r="E115">
        <v>2.3348938275658102</v>
      </c>
    </row>
    <row r="116" spans="1:5" x14ac:dyDescent="0.4">
      <c r="A116">
        <v>-28.228759765625</v>
      </c>
      <c r="B116">
        <v>-28.228759765625</v>
      </c>
      <c r="C116">
        <v>-5.7947618078024732E-3</v>
      </c>
      <c r="D116">
        <v>-0.133760388617363</v>
      </c>
      <c r="E116">
        <v>7.2758084831265997</v>
      </c>
    </row>
    <row r="117" spans="1:5" x14ac:dyDescent="0.4">
      <c r="A117">
        <v>-28.0380249023438</v>
      </c>
      <c r="B117">
        <v>-28.0380249023438</v>
      </c>
      <c r="C117">
        <v>0.1339998195785258</v>
      </c>
      <c r="D117">
        <v>3.0931155647064199</v>
      </c>
      <c r="E117">
        <v>8.1686873309394006</v>
      </c>
    </row>
    <row r="118" spans="1:5" x14ac:dyDescent="0.4">
      <c r="A118">
        <v>-27.8472900390625</v>
      </c>
      <c r="B118">
        <v>-27.8472900390625</v>
      </c>
      <c r="C118">
        <v>0.17165925371849197</v>
      </c>
      <c r="D118">
        <v>3.9624076448207801</v>
      </c>
      <c r="E118">
        <v>2.2132525106355998</v>
      </c>
    </row>
    <row r="119" spans="1:5" x14ac:dyDescent="0.4">
      <c r="A119">
        <v>-27.6565551757813</v>
      </c>
      <c r="B119">
        <v>-27.6565551757813</v>
      </c>
      <c r="C119">
        <v>0.43154431652930048</v>
      </c>
      <c r="D119">
        <v>9.9613301459346495</v>
      </c>
      <c r="E119">
        <v>7.1260594450879804</v>
      </c>
    </row>
    <row r="120" spans="1:5" x14ac:dyDescent="0.4">
      <c r="A120">
        <v>-27.4658203125</v>
      </c>
      <c r="B120">
        <v>-27.4658203125</v>
      </c>
      <c r="C120">
        <v>9.817300816712056E-2</v>
      </c>
      <c r="D120">
        <v>2.2661258839816698</v>
      </c>
      <c r="E120">
        <v>2.54125421740742</v>
      </c>
    </row>
    <row r="121" spans="1:5" x14ac:dyDescent="0.4">
      <c r="A121">
        <v>-27.2750854492188</v>
      </c>
      <c r="B121">
        <v>-27.2750854492188</v>
      </c>
      <c r="C121">
        <v>5.9918958930432462E-2</v>
      </c>
      <c r="D121">
        <v>1.3831083136654201</v>
      </c>
      <c r="E121">
        <v>10.218548612043801</v>
      </c>
    </row>
    <row r="122" spans="1:5" x14ac:dyDescent="0.4">
      <c r="A122">
        <v>-27.0843505859375</v>
      </c>
      <c r="B122">
        <v>-27.0843505859375</v>
      </c>
      <c r="C122">
        <v>0.12349008434666918</v>
      </c>
      <c r="D122">
        <v>2.85051952443676</v>
      </c>
      <c r="E122">
        <v>3.6708274637113698</v>
      </c>
    </row>
    <row r="123" spans="1:5" x14ac:dyDescent="0.4">
      <c r="A123">
        <v>-26.8936157226563</v>
      </c>
      <c r="B123">
        <v>-26.8936157226563</v>
      </c>
      <c r="C123">
        <v>3.5035939694915808E-2</v>
      </c>
      <c r="D123">
        <v>0.80873400229433201</v>
      </c>
      <c r="E123">
        <v>3.6975217515869399</v>
      </c>
    </row>
    <row r="124" spans="1:5" x14ac:dyDescent="0.4">
      <c r="A124">
        <v>-26.702880859375</v>
      </c>
      <c r="B124">
        <v>-26.702880859375</v>
      </c>
      <c r="C124">
        <v>0.11393636047229666</v>
      </c>
      <c r="D124">
        <v>2.6299910781323099</v>
      </c>
      <c r="E124">
        <v>5.7595816949285297</v>
      </c>
    </row>
    <row r="125" spans="1:5" x14ac:dyDescent="0.4">
      <c r="A125">
        <v>-26.5121459960938</v>
      </c>
      <c r="B125">
        <v>-26.5121459960938</v>
      </c>
      <c r="C125">
        <v>-3.3517011936547467E-3</v>
      </c>
      <c r="D125">
        <v>-7.7367261858612105E-2</v>
      </c>
      <c r="E125">
        <v>8.5272927470143305</v>
      </c>
    </row>
    <row r="126" spans="1:5" x14ac:dyDescent="0.4">
      <c r="A126">
        <v>-26.3214111328125</v>
      </c>
      <c r="B126">
        <v>-26.3214111328125</v>
      </c>
      <c r="C126">
        <v>0.19660873633322115</v>
      </c>
      <c r="D126">
        <v>4.5383161292480096</v>
      </c>
      <c r="E126">
        <v>3.1388198819503002</v>
      </c>
    </row>
    <row r="127" spans="1:5" x14ac:dyDescent="0.4">
      <c r="A127">
        <v>-26.1306762695313</v>
      </c>
      <c r="B127">
        <v>-26.1306762695313</v>
      </c>
      <c r="C127">
        <v>0.13954817927839896</v>
      </c>
      <c r="D127">
        <v>3.2211882576417299</v>
      </c>
      <c r="E127">
        <v>3.64187981210056</v>
      </c>
    </row>
    <row r="128" spans="1:5" x14ac:dyDescent="0.4">
      <c r="A128">
        <v>-25.93994140625</v>
      </c>
      <c r="B128">
        <v>-25.93994140625</v>
      </c>
      <c r="C128">
        <v>0.22732909244570862</v>
      </c>
      <c r="D128">
        <v>5.2474335888366399</v>
      </c>
      <c r="E128">
        <v>5.8955923166163204</v>
      </c>
    </row>
    <row r="129" spans="1:5" x14ac:dyDescent="0.4">
      <c r="A129">
        <v>-25.7492065429688</v>
      </c>
      <c r="B129">
        <v>-25.7492065429688</v>
      </c>
      <c r="C129">
        <v>3.8415795395507366E-2</v>
      </c>
      <c r="D129">
        <v>0.88675115415948902</v>
      </c>
      <c r="E129">
        <v>1.17609889764631</v>
      </c>
    </row>
    <row r="130" spans="1:5" x14ac:dyDescent="0.4">
      <c r="A130">
        <v>-25.5584716796875</v>
      </c>
      <c r="B130">
        <v>-25.5584716796875</v>
      </c>
      <c r="C130">
        <v>0.13545913719191371</v>
      </c>
      <c r="D130">
        <v>3.1268009684481402</v>
      </c>
      <c r="E130">
        <v>6.5011980052099396</v>
      </c>
    </row>
    <row r="131" spans="1:5" x14ac:dyDescent="0.4">
      <c r="A131">
        <v>-25.3677368164063</v>
      </c>
      <c r="B131">
        <v>-25.3677368164063</v>
      </c>
      <c r="C131">
        <v>2.2593233466621739E-2</v>
      </c>
      <c r="D131">
        <v>0.52151922526806804</v>
      </c>
      <c r="E131">
        <v>7.3485679701582001</v>
      </c>
    </row>
    <row r="132" spans="1:5" x14ac:dyDescent="0.4">
      <c r="A132">
        <v>-25.177001953125</v>
      </c>
      <c r="B132">
        <v>-25.177001953125</v>
      </c>
      <c r="C132">
        <v>9.51810041703577E-2</v>
      </c>
      <c r="D132">
        <v>2.1970615064238501</v>
      </c>
      <c r="E132">
        <v>6.05031881055878</v>
      </c>
    </row>
    <row r="133" spans="1:5" x14ac:dyDescent="0.4">
      <c r="A133">
        <v>-24.9862670898438</v>
      </c>
      <c r="B133">
        <v>-24.9862670898438</v>
      </c>
      <c r="C133">
        <v>0.12499730104847707</v>
      </c>
      <c r="D133">
        <v>2.8853105820248302</v>
      </c>
      <c r="E133">
        <v>7.58192118852193</v>
      </c>
    </row>
    <row r="134" spans="1:5" x14ac:dyDescent="0.4">
      <c r="A134">
        <v>-24.7955322265625</v>
      </c>
      <c r="B134">
        <v>-24.7955322265625</v>
      </c>
      <c r="C134">
        <v>0.14470503602449356</v>
      </c>
      <c r="D134">
        <v>3.3402238945289802</v>
      </c>
      <c r="E134">
        <v>3.0328844905010799</v>
      </c>
    </row>
    <row r="135" spans="1:5" x14ac:dyDescent="0.4">
      <c r="A135">
        <v>-24.6047973632813</v>
      </c>
      <c r="B135">
        <v>-24.6047973632813</v>
      </c>
      <c r="C135">
        <v>-5.6449398440920076E-2</v>
      </c>
      <c r="D135">
        <v>-1.30302050767765</v>
      </c>
      <c r="E135">
        <v>8.1385199347071495</v>
      </c>
    </row>
    <row r="136" spans="1:5" x14ac:dyDescent="0.4">
      <c r="A136">
        <v>-24.4140625</v>
      </c>
      <c r="B136">
        <v>-24.4140625</v>
      </c>
      <c r="C136">
        <v>0.20517238992229475</v>
      </c>
      <c r="D136">
        <v>4.7359907999336297</v>
      </c>
      <c r="E136">
        <v>3.41251723541001</v>
      </c>
    </row>
    <row r="137" spans="1:5" x14ac:dyDescent="0.4">
      <c r="A137">
        <v>-24.2233276367188</v>
      </c>
      <c r="B137">
        <v>-24.2233276367188</v>
      </c>
      <c r="C137">
        <v>0.16410656145756516</v>
      </c>
      <c r="D137">
        <v>3.7880689773420499</v>
      </c>
      <c r="E137">
        <v>4.9476780073056403</v>
      </c>
    </row>
    <row r="138" spans="1:5" x14ac:dyDescent="0.4">
      <c r="A138">
        <v>-24.0325927734375</v>
      </c>
      <c r="B138">
        <v>-24.0325927734375</v>
      </c>
      <c r="C138">
        <v>0.10877984422850813</v>
      </c>
      <c r="D138">
        <v>2.5109633010540202</v>
      </c>
      <c r="E138">
        <v>2.22629109545933</v>
      </c>
    </row>
    <row r="139" spans="1:5" x14ac:dyDescent="0.4">
      <c r="A139">
        <v>-23.8418579101563</v>
      </c>
      <c r="B139">
        <v>-23.8418579101563</v>
      </c>
      <c r="C139">
        <v>0.16065694285873186</v>
      </c>
      <c r="D139">
        <v>3.70844148967891</v>
      </c>
      <c r="E139">
        <v>3.9855752095586201</v>
      </c>
    </row>
    <row r="140" spans="1:5" x14ac:dyDescent="0.4">
      <c r="A140">
        <v>-23.651123046875</v>
      </c>
      <c r="B140">
        <v>-23.651123046875</v>
      </c>
      <c r="C140">
        <v>9.1417246680261188E-2</v>
      </c>
      <c r="D140">
        <v>2.1101827560567599</v>
      </c>
      <c r="E140">
        <v>5.60934132194709</v>
      </c>
    </row>
    <row r="141" spans="1:5" x14ac:dyDescent="0.4">
      <c r="A141">
        <v>-23.4603881835938</v>
      </c>
      <c r="B141">
        <v>-23.4603881835938</v>
      </c>
      <c r="C141">
        <v>0.18635105268553814</v>
      </c>
      <c r="D141">
        <v>4.3015381914248199</v>
      </c>
      <c r="E141">
        <v>5.5041991347887498</v>
      </c>
    </row>
    <row r="142" spans="1:5" x14ac:dyDescent="0.4">
      <c r="A142">
        <v>-23.2696533203125</v>
      </c>
      <c r="B142">
        <v>-23.2696533203125</v>
      </c>
      <c r="C142">
        <v>6.3648214835868008E-2</v>
      </c>
      <c r="D142">
        <v>1.4691906645384101</v>
      </c>
      <c r="E142">
        <v>9.6601956056699994</v>
      </c>
    </row>
    <row r="143" spans="1:5" x14ac:dyDescent="0.4">
      <c r="A143">
        <v>-23.0789184570313</v>
      </c>
      <c r="B143">
        <v>-23.0789184570313</v>
      </c>
      <c r="C143">
        <v>8.4440538409236002E-2</v>
      </c>
      <c r="D143">
        <v>1.9491395172568899</v>
      </c>
      <c r="E143">
        <v>7.2871201039326499</v>
      </c>
    </row>
    <row r="144" spans="1:5" x14ac:dyDescent="0.4">
      <c r="A144">
        <v>-22.88818359375</v>
      </c>
      <c r="B144">
        <v>-22.88818359375</v>
      </c>
      <c r="C144">
        <v>-2.2110122287682266E-2</v>
      </c>
      <c r="D144">
        <v>-0.51036757811091904</v>
      </c>
      <c r="E144">
        <v>5.1576720266442697</v>
      </c>
    </row>
    <row r="145" spans="1:5" x14ac:dyDescent="0.4">
      <c r="A145">
        <v>-22.6974487304688</v>
      </c>
      <c r="B145">
        <v>-22.6974487304688</v>
      </c>
      <c r="C145">
        <v>0.20710067331023133</v>
      </c>
      <c r="D145">
        <v>4.7805013327026398</v>
      </c>
      <c r="E145">
        <v>5.5267941208560796</v>
      </c>
    </row>
    <row r="146" spans="1:5" x14ac:dyDescent="0.4">
      <c r="A146">
        <v>-22.5067138671875</v>
      </c>
      <c r="B146">
        <v>-22.5067138671875</v>
      </c>
      <c r="C146">
        <v>0.16998082869433118</v>
      </c>
      <c r="D146">
        <v>3.9236645884289598</v>
      </c>
      <c r="E146">
        <v>3.6546383495641499</v>
      </c>
    </row>
    <row r="147" spans="1:5" x14ac:dyDescent="0.4">
      <c r="A147">
        <v>-22.3159790039063</v>
      </c>
      <c r="B147">
        <v>-22.3159790039063</v>
      </c>
      <c r="C147">
        <v>0.22363804814188706</v>
      </c>
      <c r="D147">
        <v>5.1622332757162104</v>
      </c>
      <c r="E147">
        <v>9.4219859822117602</v>
      </c>
    </row>
    <row r="148" spans="1:5" x14ac:dyDescent="0.4">
      <c r="A148">
        <v>-22.125244140625</v>
      </c>
      <c r="B148">
        <v>-22.125244140625</v>
      </c>
      <c r="C148">
        <v>-7.8161871091102217E-2</v>
      </c>
      <c r="D148">
        <v>-1.8042091459443199</v>
      </c>
      <c r="E148">
        <v>5.4346103161734103</v>
      </c>
    </row>
    <row r="149" spans="1:5" x14ac:dyDescent="0.4">
      <c r="A149">
        <v>-21.9345092773438</v>
      </c>
      <c r="B149">
        <v>-21.9345092773438</v>
      </c>
      <c r="C149">
        <v>-3.4258526758391819E-2</v>
      </c>
      <c r="D149">
        <v>-0.79078899265379798</v>
      </c>
      <c r="E149">
        <v>9.0694316951131206</v>
      </c>
    </row>
    <row r="150" spans="1:5" x14ac:dyDescent="0.4">
      <c r="A150">
        <v>-21.7437744140625</v>
      </c>
      <c r="B150">
        <v>-21.7437744140625</v>
      </c>
      <c r="C150">
        <v>0.18796335281879892</v>
      </c>
      <c r="D150">
        <v>4.33875488808048</v>
      </c>
      <c r="E150">
        <v>5.5815518332411802</v>
      </c>
    </row>
    <row r="151" spans="1:5" x14ac:dyDescent="0.4">
      <c r="A151">
        <v>-21.5530395507813</v>
      </c>
      <c r="B151">
        <v>-21.5530395507813</v>
      </c>
      <c r="C151">
        <v>-3.5821211258049948E-2</v>
      </c>
      <c r="D151">
        <v>-0.82686041247974396</v>
      </c>
      <c r="E151">
        <v>5.5131983088272696</v>
      </c>
    </row>
    <row r="152" spans="1:5" x14ac:dyDescent="0.4">
      <c r="A152">
        <v>-21.3623046875</v>
      </c>
      <c r="B152">
        <v>-21.3623046875</v>
      </c>
      <c r="C152">
        <v>0.13740753937289676</v>
      </c>
      <c r="D152">
        <v>3.1717759029761301</v>
      </c>
      <c r="E152">
        <v>3.2875818950501401</v>
      </c>
    </row>
    <row r="153" spans="1:5" x14ac:dyDescent="0.4">
      <c r="A153">
        <v>-21.1715698242188</v>
      </c>
      <c r="B153">
        <v>-21.1715698242188</v>
      </c>
      <c r="C153">
        <v>0.17415332643717327</v>
      </c>
      <c r="D153">
        <v>4.0199782831240798</v>
      </c>
      <c r="E153">
        <v>4.2294865108795001</v>
      </c>
    </row>
    <row r="154" spans="1:5" x14ac:dyDescent="0.4">
      <c r="A154">
        <v>-20.9808349609375</v>
      </c>
      <c r="B154">
        <v>-20.9808349609375</v>
      </c>
      <c r="C154">
        <v>2.4908164973512021E-2</v>
      </c>
      <c r="D154">
        <v>0.57495475001514096</v>
      </c>
      <c r="E154">
        <v>6.5159912789242798</v>
      </c>
    </row>
    <row r="155" spans="1:5" x14ac:dyDescent="0.4">
      <c r="A155">
        <v>-20.7901000976563</v>
      </c>
      <c r="B155">
        <v>-20.7901000976563</v>
      </c>
      <c r="C155">
        <v>5.6077687267972041E-2</v>
      </c>
      <c r="D155">
        <v>1.2944403049711299</v>
      </c>
      <c r="E155">
        <v>8.4010296231130894</v>
      </c>
    </row>
    <row r="156" spans="1:5" x14ac:dyDescent="0.4">
      <c r="A156">
        <v>-20.599365234375</v>
      </c>
      <c r="B156">
        <v>-20.599365234375</v>
      </c>
      <c r="C156">
        <v>2.9551654870265617E-2</v>
      </c>
      <c r="D156">
        <v>0.68214034861804596</v>
      </c>
      <c r="E156">
        <v>8.5940571133877395</v>
      </c>
    </row>
    <row r="157" spans="1:5" x14ac:dyDescent="0.4">
      <c r="A157">
        <v>-20.4086303710938</v>
      </c>
      <c r="B157">
        <v>-20.4086303710938</v>
      </c>
      <c r="C157">
        <v>0.16762296025369472</v>
      </c>
      <c r="D157">
        <v>3.8692379511677899</v>
      </c>
      <c r="E157">
        <v>7.6159749110052903</v>
      </c>
    </row>
    <row r="158" spans="1:5" x14ac:dyDescent="0.4">
      <c r="A158">
        <v>-20.2178955078125</v>
      </c>
      <c r="B158">
        <v>-20.2178955078125</v>
      </c>
      <c r="C158">
        <v>0.2353892458376223</v>
      </c>
      <c r="D158">
        <v>5.4334859730030196</v>
      </c>
      <c r="E158">
        <v>7.0646937901656299</v>
      </c>
    </row>
    <row r="159" spans="1:5" x14ac:dyDescent="0.4">
      <c r="A159">
        <v>-20.0271606445313</v>
      </c>
      <c r="B159">
        <v>-20.0271606445313</v>
      </c>
      <c r="C159">
        <v>6.4646077080434947E-2</v>
      </c>
      <c r="D159">
        <v>1.49222430182099</v>
      </c>
      <c r="E159">
        <v>4.5170291065561097</v>
      </c>
    </row>
    <row r="160" spans="1:5" x14ac:dyDescent="0.4">
      <c r="A160">
        <v>-19.83642578125</v>
      </c>
      <c r="B160">
        <v>-19.83642578125</v>
      </c>
      <c r="C160">
        <v>0.16968863264189271</v>
      </c>
      <c r="D160">
        <v>3.9169198319017799</v>
      </c>
      <c r="E160">
        <v>1.3670791006344201</v>
      </c>
    </row>
    <row r="161" spans="1:5" x14ac:dyDescent="0.4">
      <c r="A161">
        <v>-19.6456909179688</v>
      </c>
      <c r="B161">
        <v>-19.6456909179688</v>
      </c>
      <c r="C161">
        <v>0.20716767223025279</v>
      </c>
      <c r="D161">
        <v>4.7820478676381999</v>
      </c>
      <c r="E161">
        <v>7.3374137099743404</v>
      </c>
    </row>
    <row r="162" spans="1:5" x14ac:dyDescent="0.4">
      <c r="A162">
        <v>-19.4549560546875</v>
      </c>
      <c r="B162">
        <v>-19.4549560546875</v>
      </c>
      <c r="C162">
        <v>6.1796573344588969E-2</v>
      </c>
      <c r="D162">
        <v>1.42644925537125</v>
      </c>
      <c r="E162">
        <v>3.69689280478313</v>
      </c>
    </row>
    <row r="163" spans="1:5" x14ac:dyDescent="0.4">
      <c r="A163">
        <v>-19.2642211914063</v>
      </c>
      <c r="B163">
        <v>-19.2642211914063</v>
      </c>
      <c r="C163">
        <v>0.26938123944022901</v>
      </c>
      <c r="D163">
        <v>6.2181225853382296</v>
      </c>
      <c r="E163">
        <v>6.4577562593005799</v>
      </c>
    </row>
    <row r="164" spans="1:5" x14ac:dyDescent="0.4">
      <c r="A164">
        <v>-19.073486328125</v>
      </c>
      <c r="B164">
        <v>-19.073486328125</v>
      </c>
      <c r="C164">
        <v>0.12064195026398911</v>
      </c>
      <c r="D164">
        <v>2.7847760936678401</v>
      </c>
      <c r="E164">
        <v>9.3465156607254691</v>
      </c>
    </row>
    <row r="165" spans="1:5" x14ac:dyDescent="0.4">
      <c r="A165">
        <v>-18.8827514648438</v>
      </c>
      <c r="B165">
        <v>-18.8827514648438</v>
      </c>
      <c r="C165">
        <v>0.23259374779742795</v>
      </c>
      <c r="D165">
        <v>5.3689575391108804</v>
      </c>
      <c r="E165">
        <v>5.1751927726395897</v>
      </c>
    </row>
    <row r="166" spans="1:5" x14ac:dyDescent="0.4">
      <c r="A166">
        <v>-18.6920166015625</v>
      </c>
      <c r="B166">
        <v>-18.6920166015625</v>
      </c>
      <c r="C166">
        <v>0.2305820026346489</v>
      </c>
      <c r="D166">
        <v>5.32252045960744</v>
      </c>
      <c r="E166">
        <v>6.4459480047033901</v>
      </c>
    </row>
    <row r="167" spans="1:5" x14ac:dyDescent="0.4">
      <c r="A167">
        <v>-18.5012817382813</v>
      </c>
      <c r="B167">
        <v>-18.5012817382813</v>
      </c>
      <c r="C167">
        <v>0.34780764858065771</v>
      </c>
      <c r="D167">
        <v>8.0284380585925597</v>
      </c>
      <c r="E167">
        <v>9.0707360235904009</v>
      </c>
    </row>
    <row r="168" spans="1:5" x14ac:dyDescent="0.4">
      <c r="A168">
        <v>-18.310546875</v>
      </c>
      <c r="B168">
        <v>-18.310546875</v>
      </c>
      <c r="C168">
        <v>-2.0740294286141239E-2</v>
      </c>
      <c r="D168">
        <v>-0.47874786156305998</v>
      </c>
      <c r="E168">
        <v>10.462112418526299</v>
      </c>
    </row>
    <row r="169" spans="1:5" x14ac:dyDescent="0.4">
      <c r="A169">
        <v>-18.1198120117188</v>
      </c>
      <c r="B169">
        <v>-18.1198120117188</v>
      </c>
      <c r="C169">
        <v>0.12199652578293808</v>
      </c>
      <c r="D169">
        <v>2.8160437374184801</v>
      </c>
      <c r="E169">
        <v>8.1616215806943604</v>
      </c>
    </row>
    <row r="170" spans="1:5" x14ac:dyDescent="0.4">
      <c r="A170">
        <v>-17.9290771484375</v>
      </c>
      <c r="B170">
        <v>-17.9290771484375</v>
      </c>
      <c r="C170">
        <v>-7.5030199425955403E-3</v>
      </c>
      <c r="D170">
        <v>-0.17319208219638599</v>
      </c>
      <c r="E170">
        <v>7.8427497449598302</v>
      </c>
    </row>
    <row r="171" spans="1:5" x14ac:dyDescent="0.4">
      <c r="A171">
        <v>-17.7383422851563</v>
      </c>
      <c r="B171">
        <v>-17.7383422851563</v>
      </c>
      <c r="C171">
        <v>0.14154219778510391</v>
      </c>
      <c r="D171">
        <v>3.2672161530433899</v>
      </c>
      <c r="E171">
        <v>3.9371040739538601</v>
      </c>
    </row>
    <row r="172" spans="1:5" x14ac:dyDescent="0.4">
      <c r="A172">
        <v>-17.547607421875</v>
      </c>
      <c r="B172">
        <v>-17.547607421875</v>
      </c>
      <c r="C172">
        <v>0.12533455726642884</v>
      </c>
      <c r="D172">
        <v>2.8930954615890099</v>
      </c>
      <c r="E172">
        <v>10.1803412847387</v>
      </c>
    </row>
    <row r="173" spans="1:5" x14ac:dyDescent="0.4">
      <c r="A173">
        <v>-17.3568725585938</v>
      </c>
      <c r="B173">
        <v>-17.3568725585938</v>
      </c>
      <c r="C173">
        <v>0.22860436805240678</v>
      </c>
      <c r="D173">
        <v>5.2768707540565298</v>
      </c>
      <c r="E173">
        <v>6.4727278178619301</v>
      </c>
    </row>
    <row r="174" spans="1:5" x14ac:dyDescent="0.4">
      <c r="A174">
        <v>-17.1661376953125</v>
      </c>
      <c r="B174">
        <v>-17.1661376953125</v>
      </c>
      <c r="C174">
        <v>0.29107690484118537</v>
      </c>
      <c r="D174">
        <v>6.7189232621558199</v>
      </c>
      <c r="E174">
        <v>4.46634480612438</v>
      </c>
    </row>
    <row r="175" spans="1:5" x14ac:dyDescent="0.4">
      <c r="A175">
        <v>-16.9754028320313</v>
      </c>
      <c r="B175">
        <v>-16.9754028320313</v>
      </c>
      <c r="C175">
        <v>0.24664045232875845</v>
      </c>
      <c r="D175">
        <v>5.6931973817864101</v>
      </c>
      <c r="E175">
        <v>8.8867559424856104</v>
      </c>
    </row>
    <row r="176" spans="1:5" x14ac:dyDescent="0.4">
      <c r="A176">
        <v>-16.78466796875</v>
      </c>
      <c r="B176">
        <v>-16.78466796875</v>
      </c>
      <c r="C176">
        <v>0.2078681035555687</v>
      </c>
      <c r="D176">
        <v>4.7982159120516696</v>
      </c>
      <c r="E176">
        <v>9.6067797621888804</v>
      </c>
    </row>
    <row r="177" spans="1:5" x14ac:dyDescent="0.4">
      <c r="A177">
        <v>-16.5939331054688</v>
      </c>
      <c r="B177">
        <v>-16.5939331054688</v>
      </c>
      <c r="C177">
        <v>0.28858650447057921</v>
      </c>
      <c r="D177">
        <v>6.6614373926009103</v>
      </c>
      <c r="E177">
        <v>10.9690980672784</v>
      </c>
    </row>
    <row r="178" spans="1:5" x14ac:dyDescent="0.4">
      <c r="A178">
        <v>-16.4031982421875</v>
      </c>
      <c r="B178">
        <v>-16.4031982421875</v>
      </c>
      <c r="C178">
        <v>0.32785544607549821</v>
      </c>
      <c r="D178">
        <v>7.5678817062557</v>
      </c>
      <c r="E178">
        <v>11.7696030484312</v>
      </c>
    </row>
    <row r="179" spans="1:5" x14ac:dyDescent="0.4">
      <c r="A179">
        <v>-16.2124633789063</v>
      </c>
      <c r="B179">
        <v>-16.2124633789063</v>
      </c>
      <c r="C179">
        <v>0.33331199053136895</v>
      </c>
      <c r="D179">
        <v>7.6938350294695104</v>
      </c>
      <c r="E179">
        <v>13.0048392775825</v>
      </c>
    </row>
    <row r="180" spans="1:5" x14ac:dyDescent="0.4">
      <c r="A180">
        <v>-16.021728515625</v>
      </c>
      <c r="B180">
        <v>-16.021728515625</v>
      </c>
      <c r="C180">
        <v>0.29620342183805776</v>
      </c>
      <c r="D180">
        <v>6.8372585671258799</v>
      </c>
      <c r="E180">
        <v>10.9669362716814</v>
      </c>
    </row>
    <row r="181" spans="1:5" x14ac:dyDescent="0.4">
      <c r="A181">
        <v>-15.8309936523438</v>
      </c>
      <c r="B181">
        <v>-15.8309936523438</v>
      </c>
      <c r="C181">
        <v>0.24806928249792984</v>
      </c>
      <c r="D181">
        <v>5.7261790443698901</v>
      </c>
      <c r="E181">
        <v>7.3203239830879401</v>
      </c>
    </row>
    <row r="182" spans="1:5" x14ac:dyDescent="0.4">
      <c r="A182">
        <v>-15.6402587890625</v>
      </c>
      <c r="B182">
        <v>-15.6402587890625</v>
      </c>
      <c r="C182">
        <v>0.19811371189205954</v>
      </c>
      <c r="D182">
        <v>4.5730554545708904</v>
      </c>
      <c r="E182">
        <v>6.6233528472524901</v>
      </c>
    </row>
    <row r="183" spans="1:5" x14ac:dyDescent="0.4">
      <c r="A183">
        <v>-15.4495239257813</v>
      </c>
      <c r="B183">
        <v>-15.4495239257813</v>
      </c>
      <c r="C183">
        <v>0.37932194798907487</v>
      </c>
      <c r="D183">
        <v>8.7558820978277794</v>
      </c>
      <c r="E183">
        <v>11.5245544622613</v>
      </c>
    </row>
    <row r="184" spans="1:5" x14ac:dyDescent="0.4">
      <c r="A184">
        <v>-15.2587890625</v>
      </c>
      <c r="B184">
        <v>-15.2587890625</v>
      </c>
      <c r="C184">
        <v>0.34040471615642098</v>
      </c>
      <c r="D184">
        <v>7.8575562948864697</v>
      </c>
      <c r="E184">
        <v>7.1166570512702103</v>
      </c>
    </row>
    <row r="185" spans="1:5" x14ac:dyDescent="0.4">
      <c r="A185">
        <v>-15.0680541992188</v>
      </c>
      <c r="B185">
        <v>-15.0680541992188</v>
      </c>
      <c r="C185">
        <v>0.35184381372837986</v>
      </c>
      <c r="D185">
        <v>8.12160479030468</v>
      </c>
      <c r="E185">
        <v>8.1217146164840202</v>
      </c>
    </row>
    <row r="186" spans="1:5" x14ac:dyDescent="0.4">
      <c r="A186">
        <v>-14.8773193359375</v>
      </c>
      <c r="B186">
        <v>-14.8773193359375</v>
      </c>
      <c r="C186">
        <v>0.44332986911480671</v>
      </c>
      <c r="D186">
        <v>10.233375856559899</v>
      </c>
      <c r="E186">
        <v>8.8160074967574307</v>
      </c>
    </row>
    <row r="187" spans="1:5" x14ac:dyDescent="0.4">
      <c r="A187">
        <v>-14.6865844726563</v>
      </c>
      <c r="B187">
        <v>-14.6865844726563</v>
      </c>
      <c r="C187">
        <v>0.32146854036956402</v>
      </c>
      <c r="D187">
        <v>7.4204528700716299</v>
      </c>
      <c r="E187">
        <v>4.8094069355637803</v>
      </c>
    </row>
    <row r="188" spans="1:5" x14ac:dyDescent="0.4">
      <c r="A188">
        <v>-14.495849609375</v>
      </c>
      <c r="B188">
        <v>-14.495849609375</v>
      </c>
      <c r="C188">
        <v>0.25329862535802716</v>
      </c>
      <c r="D188">
        <v>5.8468878769983901</v>
      </c>
      <c r="E188">
        <v>6.2369033750876701</v>
      </c>
    </row>
    <row r="189" spans="1:5" x14ac:dyDescent="0.4">
      <c r="A189">
        <v>-14.3051147460938</v>
      </c>
      <c r="B189">
        <v>-14.3051147460938</v>
      </c>
      <c r="C189">
        <v>0.29323306618696571</v>
      </c>
      <c r="D189">
        <v>6.7686938979643498</v>
      </c>
      <c r="E189">
        <v>2.5837451997012502</v>
      </c>
    </row>
    <row r="190" spans="1:5" x14ac:dyDescent="0.4">
      <c r="A190">
        <v>-14.1143798828125</v>
      </c>
      <c r="B190">
        <v>-14.1143798828125</v>
      </c>
      <c r="C190">
        <v>0.38864181228038602</v>
      </c>
      <c r="D190">
        <v>8.9710123673391706</v>
      </c>
      <c r="E190">
        <v>6.8920075009549997</v>
      </c>
    </row>
    <row r="191" spans="1:5" x14ac:dyDescent="0.4">
      <c r="A191">
        <v>-13.9236450195313</v>
      </c>
      <c r="B191">
        <v>-13.9236450195313</v>
      </c>
      <c r="C191">
        <v>0.27467303145245475</v>
      </c>
      <c r="D191">
        <v>6.3402729306871102</v>
      </c>
      <c r="E191">
        <v>5.9280201423072301</v>
      </c>
    </row>
    <row r="192" spans="1:5" x14ac:dyDescent="0.4">
      <c r="A192">
        <v>-13.73291015625</v>
      </c>
      <c r="B192">
        <v>-13.73291015625</v>
      </c>
      <c r="C192">
        <v>0.36500354405559382</v>
      </c>
      <c r="D192">
        <v>8.4253706224563505</v>
      </c>
      <c r="E192">
        <v>8.7217876432340304</v>
      </c>
    </row>
    <row r="193" spans="1:5" x14ac:dyDescent="0.4">
      <c r="A193">
        <v>-13.5421752929688</v>
      </c>
      <c r="B193">
        <v>-13.5421752929688</v>
      </c>
      <c r="C193">
        <v>0.43966807078080283</v>
      </c>
      <c r="D193">
        <v>10.148850627665199</v>
      </c>
      <c r="E193">
        <v>6.1845212412159203</v>
      </c>
    </row>
    <row r="194" spans="1:5" x14ac:dyDescent="0.4">
      <c r="A194">
        <v>-13.3514404296875</v>
      </c>
      <c r="B194">
        <v>-13.3514404296875</v>
      </c>
      <c r="C194">
        <v>0.5700327447005884</v>
      </c>
      <c r="D194">
        <v>13.1580561867284</v>
      </c>
      <c r="E194">
        <v>9.6870348373424306</v>
      </c>
    </row>
    <row r="195" spans="1:5" x14ac:dyDescent="0.4">
      <c r="A195">
        <v>-13.1607055664063</v>
      </c>
      <c r="B195">
        <v>-13.1607055664063</v>
      </c>
      <c r="C195">
        <v>0.41678244564701677</v>
      </c>
      <c r="D195">
        <v>9.6205821304985495</v>
      </c>
      <c r="E195">
        <v>9.2499214828749992</v>
      </c>
    </row>
    <row r="196" spans="1:5" x14ac:dyDescent="0.4">
      <c r="A196">
        <v>-12.969970703125</v>
      </c>
      <c r="B196">
        <v>-12.969970703125</v>
      </c>
      <c r="C196">
        <v>0.36309534994470793</v>
      </c>
      <c r="D196">
        <v>8.3813238101290892</v>
      </c>
      <c r="E196">
        <v>5.8116299179778999</v>
      </c>
    </row>
    <row r="197" spans="1:5" x14ac:dyDescent="0.4">
      <c r="A197">
        <v>-12.7792358398438</v>
      </c>
      <c r="B197">
        <v>-12.7792358398438</v>
      </c>
      <c r="C197">
        <v>0.49749019675990663</v>
      </c>
      <c r="D197">
        <v>11.483557781845899</v>
      </c>
      <c r="E197">
        <v>2.3698585303159301</v>
      </c>
    </row>
    <row r="198" spans="1:5" x14ac:dyDescent="0.4">
      <c r="A198">
        <v>-12.5885009765625</v>
      </c>
      <c r="B198">
        <v>-12.5885009765625</v>
      </c>
      <c r="C198">
        <v>0.35547558214243546</v>
      </c>
      <c r="D198">
        <v>8.2054368390660706</v>
      </c>
      <c r="E198">
        <v>6.9107668332494701</v>
      </c>
    </row>
    <row r="199" spans="1:5" x14ac:dyDescent="0.4">
      <c r="A199">
        <v>-12.3977661132813</v>
      </c>
      <c r="B199">
        <v>-12.3977661132813</v>
      </c>
      <c r="C199">
        <v>0.31914345404609612</v>
      </c>
      <c r="D199">
        <v>7.3667829418655701</v>
      </c>
      <c r="E199">
        <v>9.9121661605383</v>
      </c>
    </row>
    <row r="200" spans="1:5" x14ac:dyDescent="0.4">
      <c r="A200">
        <v>-12.20703125</v>
      </c>
      <c r="B200">
        <v>-12.20703125</v>
      </c>
      <c r="C200">
        <v>0.43949156022105895</v>
      </c>
      <c r="D200">
        <v>10.144776237405599</v>
      </c>
      <c r="E200">
        <v>5.6214920900658303</v>
      </c>
    </row>
    <row r="201" spans="1:5" x14ac:dyDescent="0.4">
      <c r="A201">
        <v>-12.0162963867188</v>
      </c>
      <c r="B201">
        <v>-12.0162963867188</v>
      </c>
      <c r="C201">
        <v>0.47611250931534338</v>
      </c>
      <c r="D201">
        <v>10.9900969848076</v>
      </c>
      <c r="E201">
        <v>4.7075223491677596</v>
      </c>
    </row>
    <row r="202" spans="1:5" x14ac:dyDescent="0.4">
      <c r="A202">
        <v>-11.8255615234375</v>
      </c>
      <c r="B202">
        <v>-11.8255615234375</v>
      </c>
      <c r="C202">
        <v>0.37110039790586913</v>
      </c>
      <c r="D202">
        <v>8.5661041965711693</v>
      </c>
      <c r="E202">
        <v>8.7184154743968101</v>
      </c>
    </row>
    <row r="203" spans="1:5" x14ac:dyDescent="0.4">
      <c r="A203">
        <v>-11.6348266601563</v>
      </c>
      <c r="B203">
        <v>-11.6348266601563</v>
      </c>
      <c r="C203">
        <v>0.35592405222062617</v>
      </c>
      <c r="D203">
        <v>8.2157888662816294</v>
      </c>
      <c r="E203">
        <v>7.2295637205991303</v>
      </c>
    </row>
    <row r="204" spans="1:5" x14ac:dyDescent="0.4">
      <c r="A204">
        <v>-11.444091796875</v>
      </c>
      <c r="B204">
        <v>-11.444091796875</v>
      </c>
      <c r="C204">
        <v>0.5646442325786698</v>
      </c>
      <c r="D204">
        <v>13.0336732527264</v>
      </c>
      <c r="E204">
        <v>7.4754833228975599</v>
      </c>
    </row>
    <row r="205" spans="1:5" x14ac:dyDescent="0.4">
      <c r="A205">
        <v>-11.2533569335938</v>
      </c>
      <c r="B205">
        <v>-11.2533569335938</v>
      </c>
      <c r="C205">
        <v>0.4617545372708346</v>
      </c>
      <c r="D205">
        <v>10.658672159399799</v>
      </c>
      <c r="E205">
        <v>5.8795774060939303</v>
      </c>
    </row>
    <row r="206" spans="1:5" x14ac:dyDescent="0.4">
      <c r="A206">
        <v>-11.0626220703125</v>
      </c>
      <c r="B206">
        <v>-11.0626220703125</v>
      </c>
      <c r="C206">
        <v>0.47351762333772351</v>
      </c>
      <c r="D206">
        <v>10.9301992757565</v>
      </c>
      <c r="E206">
        <v>9.3647431971520003</v>
      </c>
    </row>
    <row r="207" spans="1:5" x14ac:dyDescent="0.4">
      <c r="A207">
        <v>-10.8718872070313</v>
      </c>
      <c r="B207">
        <v>-10.8718872070313</v>
      </c>
      <c r="C207">
        <v>0.42954432100699619</v>
      </c>
      <c r="D207">
        <v>9.9151642831831897</v>
      </c>
      <c r="E207">
        <v>7.3671992343963799</v>
      </c>
    </row>
    <row r="208" spans="1:5" x14ac:dyDescent="0.4">
      <c r="A208">
        <v>-10.68115234375</v>
      </c>
      <c r="B208">
        <v>-10.68115234375</v>
      </c>
      <c r="C208">
        <v>0.42395045051895125</v>
      </c>
      <c r="D208">
        <v>9.7860410654956898</v>
      </c>
      <c r="E208">
        <v>4.1152694189977304</v>
      </c>
    </row>
    <row r="209" spans="1:5" x14ac:dyDescent="0.4">
      <c r="A209">
        <v>-10.4904174804688</v>
      </c>
      <c r="B209">
        <v>-10.4904174804688</v>
      </c>
      <c r="C209">
        <v>0.3685180497437297</v>
      </c>
      <c r="D209">
        <v>8.5064958977023508</v>
      </c>
      <c r="E209">
        <v>7.2197425618792499</v>
      </c>
    </row>
    <row r="210" spans="1:5" x14ac:dyDescent="0.4">
      <c r="A210">
        <v>-10.2996826171875</v>
      </c>
      <c r="B210">
        <v>-10.2996826171875</v>
      </c>
      <c r="C210">
        <v>0.36945728976033521</v>
      </c>
      <c r="D210">
        <v>8.5281763590902493</v>
      </c>
      <c r="E210">
        <v>5.7933695733642399</v>
      </c>
    </row>
    <row r="211" spans="1:5" x14ac:dyDescent="0.4">
      <c r="A211">
        <v>-10.1089477539063</v>
      </c>
      <c r="B211">
        <v>-10.1089477539063</v>
      </c>
      <c r="C211">
        <v>0.2835121569056494</v>
      </c>
      <c r="D211">
        <v>6.5443063137443698</v>
      </c>
      <c r="E211">
        <v>4.5747172523552901</v>
      </c>
    </row>
    <row r="212" spans="1:5" x14ac:dyDescent="0.4">
      <c r="A212">
        <v>-9.918212890625</v>
      </c>
      <c r="B212">
        <v>-9.918212890625</v>
      </c>
      <c r="C212">
        <v>0.47642549141992152</v>
      </c>
      <c r="D212">
        <v>10.9973215454241</v>
      </c>
      <c r="E212">
        <v>4.1078858223919497</v>
      </c>
    </row>
    <row r="213" spans="1:5" x14ac:dyDescent="0.4">
      <c r="A213">
        <v>-9.72747802734375</v>
      </c>
      <c r="B213">
        <v>-9.72747802734375</v>
      </c>
      <c r="C213">
        <v>0.40577334690178035</v>
      </c>
      <c r="D213">
        <v>9.3664592907112496</v>
      </c>
      <c r="E213">
        <v>6.7043789916472702</v>
      </c>
    </row>
    <row r="214" spans="1:5" x14ac:dyDescent="0.4">
      <c r="A214">
        <v>-9.5367431640625</v>
      </c>
      <c r="B214">
        <v>-9.5367431640625</v>
      </c>
      <c r="C214">
        <v>0.4138001004471511</v>
      </c>
      <c r="D214">
        <v>9.5517407067858393</v>
      </c>
      <c r="E214">
        <v>7.5427455602457396</v>
      </c>
    </row>
    <row r="215" spans="1:5" x14ac:dyDescent="0.4">
      <c r="A215">
        <v>-9.34600830078125</v>
      </c>
      <c r="B215">
        <v>-9.34600830078125</v>
      </c>
      <c r="C215">
        <v>0.42196260818156894</v>
      </c>
      <c r="D215">
        <v>9.7401557345058496</v>
      </c>
      <c r="E215">
        <v>3.21063941539024</v>
      </c>
    </row>
    <row r="216" spans="1:5" x14ac:dyDescent="0.4">
      <c r="A216">
        <v>-9.1552734375</v>
      </c>
      <c r="B216">
        <v>-9.1552734375</v>
      </c>
      <c r="C216">
        <v>0.40236106366282737</v>
      </c>
      <c r="D216">
        <v>9.2876936145275799</v>
      </c>
      <c r="E216">
        <v>4.1968054921794398</v>
      </c>
    </row>
    <row r="217" spans="1:5" x14ac:dyDescent="0.4">
      <c r="A217">
        <v>-8.96453857421875</v>
      </c>
      <c r="B217">
        <v>-8.96453857421875</v>
      </c>
      <c r="C217">
        <v>0.59816698645078781</v>
      </c>
      <c r="D217">
        <v>13.807478412314</v>
      </c>
      <c r="E217">
        <v>6.1795608394278201</v>
      </c>
    </row>
    <row r="218" spans="1:5" x14ac:dyDescent="0.4">
      <c r="A218">
        <v>-8.7738037109375</v>
      </c>
      <c r="B218">
        <v>-8.7738037109375</v>
      </c>
      <c r="C218">
        <v>0.35747911594163639</v>
      </c>
      <c r="D218">
        <v>8.2516843758031797</v>
      </c>
      <c r="E218">
        <v>10.947447198861701</v>
      </c>
    </row>
    <row r="219" spans="1:5" x14ac:dyDescent="0.4">
      <c r="A219">
        <v>-8.58306884765625</v>
      </c>
      <c r="B219">
        <v>-8.58306884765625</v>
      </c>
      <c r="C219">
        <v>0.31614370440552525</v>
      </c>
      <c r="D219">
        <v>7.2975397717429802</v>
      </c>
      <c r="E219">
        <v>6.8957372196643103</v>
      </c>
    </row>
    <row r="220" spans="1:5" x14ac:dyDescent="0.4">
      <c r="A220">
        <v>-8.392333984375</v>
      </c>
      <c r="B220">
        <v>-8.392333984375</v>
      </c>
      <c r="C220">
        <v>0.44479852600309105</v>
      </c>
      <c r="D220">
        <v>10.267276838625801</v>
      </c>
      <c r="E220">
        <v>7.5785841697451604</v>
      </c>
    </row>
    <row r="221" spans="1:5" x14ac:dyDescent="0.4">
      <c r="A221">
        <v>-8.20159912109375</v>
      </c>
      <c r="B221">
        <v>-8.20159912109375</v>
      </c>
      <c r="C221">
        <v>0.58215000974831843</v>
      </c>
      <c r="D221">
        <v>13.4377588104983</v>
      </c>
      <c r="E221">
        <v>6.5512402470466498</v>
      </c>
    </row>
    <row r="222" spans="1:5" x14ac:dyDescent="0.4">
      <c r="A222">
        <v>-8.0108642578125</v>
      </c>
      <c r="B222">
        <v>-8.0108642578125</v>
      </c>
      <c r="C222">
        <v>0.5435037382387824</v>
      </c>
      <c r="D222">
        <v>12.545687580104101</v>
      </c>
      <c r="E222">
        <v>13.0036494903981</v>
      </c>
    </row>
    <row r="223" spans="1:5" x14ac:dyDescent="0.4">
      <c r="A223">
        <v>-7.82012939453125</v>
      </c>
      <c r="B223">
        <v>-7.82012939453125</v>
      </c>
      <c r="C223">
        <v>0.60267659405825758</v>
      </c>
      <c r="D223">
        <v>13.911573608302</v>
      </c>
      <c r="E223">
        <v>3.8286410775700701</v>
      </c>
    </row>
    <row r="224" spans="1:5" x14ac:dyDescent="0.4">
      <c r="A224">
        <v>-7.62939453125</v>
      </c>
      <c r="B224">
        <v>-7.62939453125</v>
      </c>
      <c r="C224">
        <v>0.46247183328425445</v>
      </c>
      <c r="D224">
        <v>10.675229491123</v>
      </c>
      <c r="E224">
        <v>8.6901134514229401</v>
      </c>
    </row>
    <row r="225" spans="1:5" x14ac:dyDescent="0.4">
      <c r="A225">
        <v>-7.43865966796875</v>
      </c>
      <c r="B225">
        <v>-7.43865966796875</v>
      </c>
      <c r="C225">
        <v>0.43827879770355949</v>
      </c>
      <c r="D225">
        <v>10.1167820607644</v>
      </c>
      <c r="E225">
        <v>10.7663434370599</v>
      </c>
    </row>
    <row r="226" spans="1:5" x14ac:dyDescent="0.4">
      <c r="A226">
        <v>-7.2479248046875</v>
      </c>
      <c r="B226">
        <v>-7.2479248046875</v>
      </c>
      <c r="C226">
        <v>0.43018990294572623</v>
      </c>
      <c r="D226">
        <v>9.9300662401355204</v>
      </c>
      <c r="E226">
        <v>5.7561806851832902</v>
      </c>
    </row>
    <row r="227" spans="1:5" x14ac:dyDescent="0.4">
      <c r="A227">
        <v>-7.05718994140625</v>
      </c>
      <c r="B227">
        <v>-7.05718994140625</v>
      </c>
      <c r="C227">
        <v>0.46113122186688932</v>
      </c>
      <c r="D227">
        <v>10.644284180492599</v>
      </c>
      <c r="E227">
        <v>9.8757064178976304</v>
      </c>
    </row>
    <row r="228" spans="1:5" x14ac:dyDescent="0.4">
      <c r="A228">
        <v>-6.866455078125</v>
      </c>
      <c r="B228">
        <v>-6.866455078125</v>
      </c>
      <c r="C228">
        <v>0.7523830143616661</v>
      </c>
      <c r="D228">
        <v>17.3672443713928</v>
      </c>
      <c r="E228">
        <v>8.6909025974547909</v>
      </c>
    </row>
    <row r="229" spans="1:5" x14ac:dyDescent="0.4">
      <c r="A229">
        <v>-6.67572021484375</v>
      </c>
      <c r="B229">
        <v>-6.67572021484375</v>
      </c>
      <c r="C229">
        <v>0.78039126150665494</v>
      </c>
      <c r="D229">
        <v>18.0137582656413</v>
      </c>
      <c r="E229">
        <v>6.1819186147490299</v>
      </c>
    </row>
    <row r="230" spans="1:5" x14ac:dyDescent="0.4">
      <c r="A230">
        <v>-6.4849853515625</v>
      </c>
      <c r="B230">
        <v>-6.4849853515625</v>
      </c>
      <c r="C230">
        <v>0.81232041833845003</v>
      </c>
      <c r="D230">
        <v>18.750778451750602</v>
      </c>
      <c r="E230">
        <v>6.0054267875381404</v>
      </c>
    </row>
    <row r="231" spans="1:5" x14ac:dyDescent="0.4">
      <c r="A231">
        <v>-6.29425048828125</v>
      </c>
      <c r="B231">
        <v>-6.29425048828125</v>
      </c>
      <c r="C231">
        <v>0.66894547228953294</v>
      </c>
      <c r="D231">
        <v>15.4412570015895</v>
      </c>
      <c r="E231">
        <v>9.7106373415539604</v>
      </c>
    </row>
    <row r="232" spans="1:5" x14ac:dyDescent="0.4">
      <c r="A232">
        <v>-6.103515625</v>
      </c>
      <c r="B232">
        <v>-6.103515625</v>
      </c>
      <c r="C232">
        <v>0.80352492057881042</v>
      </c>
      <c r="D232">
        <v>18.547752126004401</v>
      </c>
      <c r="E232">
        <v>5.2707914797522202</v>
      </c>
    </row>
    <row r="233" spans="1:5" x14ac:dyDescent="0.4">
      <c r="A233">
        <v>-5.91278076171875</v>
      </c>
      <c r="B233">
        <v>-5.91278076171875</v>
      </c>
      <c r="C233">
        <v>0.87890950258707512</v>
      </c>
      <c r="D233">
        <v>20.2878531551107</v>
      </c>
      <c r="E233">
        <v>6.2869518998430802</v>
      </c>
    </row>
    <row r="234" spans="1:5" x14ac:dyDescent="0.4">
      <c r="A234">
        <v>-5.7220458984375</v>
      </c>
      <c r="B234">
        <v>-5.7220458984375</v>
      </c>
      <c r="C234">
        <v>0.52643469924435882</v>
      </c>
      <c r="D234">
        <v>12.1516832422304</v>
      </c>
      <c r="E234">
        <v>-0.20290359033867</v>
      </c>
    </row>
    <row r="235" spans="1:5" x14ac:dyDescent="0.4">
      <c r="A235">
        <v>-5.53131103515625</v>
      </c>
      <c r="B235">
        <v>-5.53131103515625</v>
      </c>
      <c r="C235">
        <v>0.75576117356937522</v>
      </c>
      <c r="D235">
        <v>17.4452223631415</v>
      </c>
      <c r="E235">
        <v>3.8804249994651898</v>
      </c>
    </row>
    <row r="236" spans="1:5" x14ac:dyDescent="0.4">
      <c r="A236">
        <v>-5.340576171875</v>
      </c>
      <c r="B236">
        <v>-5.340576171875</v>
      </c>
      <c r="C236">
        <v>0.59840858980109612</v>
      </c>
      <c r="D236">
        <v>13.8130553383552</v>
      </c>
      <c r="E236">
        <v>7.5173085806480398</v>
      </c>
    </row>
    <row r="237" spans="1:5" x14ac:dyDescent="0.4">
      <c r="A237">
        <v>-5.14984130859375</v>
      </c>
      <c r="B237">
        <v>-5.14984130859375</v>
      </c>
      <c r="C237">
        <v>0.74482244578032886</v>
      </c>
      <c r="D237">
        <v>17.192723894943502</v>
      </c>
      <c r="E237">
        <v>-0.90680030567645098</v>
      </c>
    </row>
    <row r="238" spans="1:5" x14ac:dyDescent="0.4">
      <c r="A238">
        <v>-4.9591064453125</v>
      </c>
      <c r="B238">
        <v>-4.9591064453125</v>
      </c>
      <c r="C238">
        <v>0.90972858244211519</v>
      </c>
      <c r="D238">
        <v>20.9992494531758</v>
      </c>
      <c r="E238">
        <v>5.9123415930495904</v>
      </c>
    </row>
    <row r="239" spans="1:5" x14ac:dyDescent="0.4">
      <c r="A239">
        <v>-4.76837158203125</v>
      </c>
      <c r="B239">
        <v>-4.76837158203125</v>
      </c>
      <c r="C239">
        <v>0.88955790585928041</v>
      </c>
      <c r="D239">
        <v>20.533650067406001</v>
      </c>
      <c r="E239">
        <v>2.2992404993741902</v>
      </c>
    </row>
    <row r="240" spans="1:5" x14ac:dyDescent="0.4">
      <c r="A240">
        <v>-4.57763671875</v>
      </c>
      <c r="B240">
        <v>-4.57763671875</v>
      </c>
      <c r="C240">
        <v>0.75612273956363207</v>
      </c>
      <c r="D240">
        <v>17.453568384860201</v>
      </c>
      <c r="E240">
        <v>-1.6649227350711</v>
      </c>
    </row>
    <row r="241" spans="1:5" x14ac:dyDescent="0.4">
      <c r="A241">
        <v>-4.38690185546875</v>
      </c>
      <c r="B241">
        <v>-4.38690185546875</v>
      </c>
      <c r="C241">
        <v>0.85283757712118069</v>
      </c>
      <c r="D241">
        <v>19.686035341369799</v>
      </c>
      <c r="E241">
        <v>-0.26596637963120101</v>
      </c>
    </row>
    <row r="242" spans="1:5" x14ac:dyDescent="0.4">
      <c r="A242">
        <v>-4.1961669921875</v>
      </c>
      <c r="B242">
        <v>-4.1961669921875</v>
      </c>
      <c r="C242">
        <v>0.74031338085662191</v>
      </c>
      <c r="D242">
        <v>17.088641225715602</v>
      </c>
      <c r="E242">
        <v>0.84729034828889405</v>
      </c>
    </row>
    <row r="243" spans="1:5" x14ac:dyDescent="0.4">
      <c r="A243">
        <v>-4.00543212890625</v>
      </c>
      <c r="B243">
        <v>-4.00543212890625</v>
      </c>
      <c r="C243">
        <v>0.73556357093800862</v>
      </c>
      <c r="D243">
        <v>16.9790014438497</v>
      </c>
      <c r="E243">
        <v>-0.15947706291667599</v>
      </c>
    </row>
    <row r="244" spans="1:5" x14ac:dyDescent="0.4">
      <c r="A244">
        <v>-3.814697265625</v>
      </c>
      <c r="B244">
        <v>-3.814697265625</v>
      </c>
      <c r="C244">
        <v>0.86538330866899138</v>
      </c>
      <c r="D244">
        <v>19.975628250100701</v>
      </c>
      <c r="E244">
        <v>0.34917555653416699</v>
      </c>
    </row>
    <row r="245" spans="1:5" x14ac:dyDescent="0.4">
      <c r="A245">
        <v>-3.62396240234375</v>
      </c>
      <c r="B245">
        <v>-3.62396240234375</v>
      </c>
      <c r="C245">
        <v>0.6994948883390647</v>
      </c>
      <c r="D245">
        <v>16.1464286546015</v>
      </c>
      <c r="E245">
        <v>-1.89678410221477</v>
      </c>
    </row>
    <row r="246" spans="1:5" x14ac:dyDescent="0.4">
      <c r="A246">
        <v>-3.4332275390625</v>
      </c>
      <c r="B246">
        <v>-3.4332275390625</v>
      </c>
      <c r="C246">
        <v>0.94869209665758525</v>
      </c>
      <c r="D246">
        <v>21.8986435915754</v>
      </c>
      <c r="E246">
        <v>1.18146115305706</v>
      </c>
    </row>
    <row r="247" spans="1:5" x14ac:dyDescent="0.4">
      <c r="A247">
        <v>-3.24249267578125</v>
      </c>
      <c r="B247">
        <v>-3.24249267578125</v>
      </c>
      <c r="C247">
        <v>0.96377948546564518</v>
      </c>
      <c r="D247">
        <v>22.246905531776299</v>
      </c>
      <c r="E247">
        <v>3.0738004647579</v>
      </c>
    </row>
    <row r="248" spans="1:5" x14ac:dyDescent="0.4">
      <c r="A248">
        <v>-3.0517578125</v>
      </c>
      <c r="B248">
        <v>-3.0517578125</v>
      </c>
      <c r="C248">
        <v>0.88926920997749959</v>
      </c>
      <c r="D248">
        <v>20.5269861052588</v>
      </c>
      <c r="E248">
        <v>-3.8646263961683101</v>
      </c>
    </row>
    <row r="249" spans="1:5" x14ac:dyDescent="0.4">
      <c r="A249">
        <v>-2.86102294921875</v>
      </c>
      <c r="B249">
        <v>-2.86102294921875</v>
      </c>
      <c r="C249">
        <v>0.86361012377782942</v>
      </c>
      <c r="D249">
        <v>19.934697853304598</v>
      </c>
      <c r="E249">
        <v>-5.7223579662527699</v>
      </c>
    </row>
    <row r="250" spans="1:5" x14ac:dyDescent="0.4">
      <c r="A250">
        <v>-2.6702880859375</v>
      </c>
      <c r="B250">
        <v>-2.6702880859375</v>
      </c>
      <c r="C250">
        <v>1</v>
      </c>
      <c r="D250">
        <v>23.0829830550168</v>
      </c>
      <c r="E250">
        <v>0.62573386421189903</v>
      </c>
    </row>
    <row r="251" spans="1:5" x14ac:dyDescent="0.4">
      <c r="A251">
        <v>-2.47955322265625</v>
      </c>
      <c r="B251">
        <v>-2.47955322265625</v>
      </c>
      <c r="C251">
        <v>0.63014615810506269</v>
      </c>
      <c r="D251">
        <v>14.5456530897231</v>
      </c>
      <c r="E251">
        <v>-5.9991088104985799</v>
      </c>
    </row>
    <row r="252" spans="1:5" x14ac:dyDescent="0.4">
      <c r="A252">
        <v>-2.288818359375</v>
      </c>
      <c r="B252">
        <v>-2.288818359375</v>
      </c>
      <c r="C252">
        <v>0.85400641316396586</v>
      </c>
      <c r="D252">
        <v>19.7130155639395</v>
      </c>
      <c r="E252">
        <v>-5.2122394187119303</v>
      </c>
    </row>
    <row r="253" spans="1:5" x14ac:dyDescent="0.4">
      <c r="A253">
        <v>-2.09808349609375</v>
      </c>
      <c r="B253">
        <v>-2.09808349609375</v>
      </c>
      <c r="C253">
        <v>0.86881806129441363</v>
      </c>
      <c r="D253">
        <v>20.054912586751499</v>
      </c>
      <c r="E253">
        <v>-7.6932335064226898</v>
      </c>
    </row>
    <row r="254" spans="1:5" x14ac:dyDescent="0.4">
      <c r="A254">
        <v>-1.9073486328125</v>
      </c>
      <c r="B254">
        <v>-1.9073486328125</v>
      </c>
      <c r="C254">
        <v>0.76837697487743917</v>
      </c>
      <c r="D254">
        <v>17.736432690960999</v>
      </c>
      <c r="E254">
        <v>-3.1295846445153201</v>
      </c>
    </row>
    <row r="255" spans="1:5" x14ac:dyDescent="0.4">
      <c r="A255">
        <v>-1.71661376953125</v>
      </c>
      <c r="B255">
        <v>-1.71661376953125</v>
      </c>
      <c r="C255">
        <v>0.78016962590476557</v>
      </c>
      <c r="D255">
        <v>18.008642254798499</v>
      </c>
      <c r="E255">
        <v>-10.4628577882423</v>
      </c>
    </row>
    <row r="256" spans="1:5" x14ac:dyDescent="0.4">
      <c r="A256">
        <v>-1.52587890625</v>
      </c>
      <c r="B256">
        <v>-1.52587890625</v>
      </c>
      <c r="C256">
        <v>0.58578980644118739</v>
      </c>
      <c r="D256">
        <v>13.521776175883501</v>
      </c>
      <c r="E256">
        <v>-8.8865582039106403</v>
      </c>
    </row>
    <row r="257" spans="1:5" x14ac:dyDescent="0.4">
      <c r="A257">
        <v>-1.33514404296875</v>
      </c>
      <c r="B257">
        <v>-1.33514404296875</v>
      </c>
      <c r="C257">
        <v>0.85976747638114381</v>
      </c>
      <c r="D257">
        <v>19.845998088560499</v>
      </c>
      <c r="E257">
        <v>-3.0253417072433901</v>
      </c>
    </row>
    <row r="258" spans="1:5" x14ac:dyDescent="0.4">
      <c r="A258">
        <v>-1.1444091796875</v>
      </c>
      <c r="B258">
        <v>-1.1444091796875</v>
      </c>
      <c r="C258">
        <v>0.71795960942509718</v>
      </c>
      <c r="D258">
        <v>16.572649498545999</v>
      </c>
      <c r="E258">
        <v>-8.7567239277715903</v>
      </c>
    </row>
    <row r="259" spans="1:5" x14ac:dyDescent="0.4">
      <c r="A259">
        <v>-0.95367431640625</v>
      </c>
      <c r="B259">
        <v>-0.95367431640625</v>
      </c>
      <c r="C259">
        <v>0.632180390373699</v>
      </c>
      <c r="D259">
        <v>14.592609238710001</v>
      </c>
      <c r="E259">
        <v>-9.4053235584412995</v>
      </c>
    </row>
    <row r="260" spans="1:5" x14ac:dyDescent="0.4">
      <c r="A260">
        <v>-0.762939453125</v>
      </c>
      <c r="B260">
        <v>-0.762939453125</v>
      </c>
      <c r="C260">
        <v>0.63183346068448532</v>
      </c>
      <c r="D260">
        <v>14.584601066572599</v>
      </c>
      <c r="E260">
        <v>-11.3479287262056</v>
      </c>
    </row>
    <row r="261" spans="1:5" x14ac:dyDescent="0.4">
      <c r="A261">
        <v>-0.57220458984375</v>
      </c>
      <c r="B261">
        <v>-0.57220458984375</v>
      </c>
      <c r="C261">
        <v>0.55684502849888462</v>
      </c>
      <c r="D261">
        <v>12.853644357110101</v>
      </c>
      <c r="E261">
        <v>-13.039391258044899</v>
      </c>
    </row>
    <row r="262" spans="1:5" x14ac:dyDescent="0.4">
      <c r="A262">
        <v>-0.3814697265625</v>
      </c>
      <c r="B262">
        <v>-0.3814697265625</v>
      </c>
      <c r="C262">
        <v>0.71284213294480636</v>
      </c>
      <c r="D262">
        <v>16.454522875666999</v>
      </c>
      <c r="E262">
        <v>-11.371503922326101</v>
      </c>
    </row>
    <row r="263" spans="1:5" x14ac:dyDescent="0.4">
      <c r="A263">
        <v>-0.19073486328125</v>
      </c>
      <c r="B263">
        <v>-0.19073486328125</v>
      </c>
      <c r="C263">
        <v>0.56178421960581659</v>
      </c>
      <c r="D263">
        <v>12.967655621736901</v>
      </c>
      <c r="E263">
        <v>-10.2096388366692</v>
      </c>
    </row>
    <row r="264" spans="1:5" x14ac:dyDescent="0.4">
      <c r="A264">
        <v>0</v>
      </c>
      <c r="B264">
        <v>0</v>
      </c>
      <c r="C264">
        <v>0.54043485881631081</v>
      </c>
      <c r="D264">
        <v>12.4748486883973</v>
      </c>
      <c r="E264">
        <v>-9.1700232182068202</v>
      </c>
    </row>
    <row r="265" spans="1:5" x14ac:dyDescent="0.4">
      <c r="A265">
        <v>0.19073486328125</v>
      </c>
      <c r="B265">
        <v>0.19073486328125</v>
      </c>
      <c r="C265">
        <v>0.44887208421516811</v>
      </c>
      <c r="D265">
        <v>10.3613067138088</v>
      </c>
      <c r="E265">
        <v>-6.9327320881139398</v>
      </c>
    </row>
    <row r="266" spans="1:5" x14ac:dyDescent="0.4">
      <c r="A266">
        <v>0.3814697265625</v>
      </c>
      <c r="B266">
        <v>0.3814697265625</v>
      </c>
      <c r="C266">
        <v>0.22287736953920473</v>
      </c>
      <c r="D266">
        <v>5.1446745444201802</v>
      </c>
      <c r="E266">
        <v>-14.5833727602861</v>
      </c>
    </row>
    <row r="267" spans="1:5" x14ac:dyDescent="0.4">
      <c r="A267">
        <v>0.57220458984375</v>
      </c>
      <c r="B267">
        <v>0.57220458984375</v>
      </c>
      <c r="C267">
        <v>0.3456538292394008</v>
      </c>
      <c r="D267">
        <v>7.9787214832347599</v>
      </c>
      <c r="E267">
        <v>-7.1538651398683903</v>
      </c>
    </row>
    <row r="268" spans="1:5" x14ac:dyDescent="0.4">
      <c r="A268">
        <v>0.762939453125</v>
      </c>
      <c r="B268">
        <v>0.762939453125</v>
      </c>
      <c r="C268">
        <v>0.40016364454323283</v>
      </c>
      <c r="D268">
        <v>9.2369706262252098</v>
      </c>
      <c r="E268">
        <v>-10.8592892282338</v>
      </c>
    </row>
    <row r="269" spans="1:5" x14ac:dyDescent="0.4">
      <c r="A269">
        <v>0.95367431640625</v>
      </c>
      <c r="B269">
        <v>0.95367431640625</v>
      </c>
      <c r="C269">
        <v>0.54713586304263773</v>
      </c>
      <c r="D269">
        <v>12.6295278554052</v>
      </c>
      <c r="E269">
        <v>-10.5092421936581</v>
      </c>
    </row>
    <row r="270" spans="1:5" x14ac:dyDescent="0.4">
      <c r="A270">
        <v>1.1444091796875</v>
      </c>
      <c r="B270">
        <v>1.1444091796875</v>
      </c>
      <c r="C270">
        <v>0.36323564291397814</v>
      </c>
      <c r="D270">
        <v>8.3845621903614909</v>
      </c>
      <c r="E270">
        <v>-14.6213706918233</v>
      </c>
    </row>
    <row r="271" spans="1:5" x14ac:dyDescent="0.4">
      <c r="A271">
        <v>1.33514404296875</v>
      </c>
      <c r="B271">
        <v>1.33514404296875</v>
      </c>
      <c r="C271">
        <v>0.33817522861197924</v>
      </c>
      <c r="D271">
        <v>7.8060930716767496</v>
      </c>
      <c r="E271">
        <v>-10.7511576086858</v>
      </c>
    </row>
    <row r="272" spans="1:5" x14ac:dyDescent="0.4">
      <c r="A272">
        <v>1.52587890625</v>
      </c>
      <c r="B272">
        <v>1.52587890625</v>
      </c>
      <c r="C272">
        <v>0.29814703739271453</v>
      </c>
      <c r="D272">
        <v>6.8821230120394903</v>
      </c>
      <c r="E272">
        <v>-14.130239199331999</v>
      </c>
    </row>
    <row r="273" spans="1:5" x14ac:dyDescent="0.4">
      <c r="A273">
        <v>1.71661376953125</v>
      </c>
      <c r="B273">
        <v>1.71661376953125</v>
      </c>
      <c r="C273">
        <v>0.46436383848853019</v>
      </c>
      <c r="D273">
        <v>10.718902615193301</v>
      </c>
      <c r="E273">
        <v>-8.9004472501853105</v>
      </c>
    </row>
    <row r="274" spans="1:5" x14ac:dyDescent="0.4">
      <c r="A274">
        <v>1.9073486328125</v>
      </c>
      <c r="B274">
        <v>1.9073486328125</v>
      </c>
      <c r="C274">
        <v>0.24293295125141828</v>
      </c>
      <c r="D274">
        <v>5.6076171972417104</v>
      </c>
      <c r="E274">
        <v>-6.1679624739826497</v>
      </c>
    </row>
    <row r="275" spans="1:5" x14ac:dyDescent="0.4">
      <c r="A275">
        <v>2.09808349609375</v>
      </c>
      <c r="B275">
        <v>2.09808349609375</v>
      </c>
      <c r="C275">
        <v>0.40239181497067034</v>
      </c>
      <c r="D275">
        <v>9.2884034464454395</v>
      </c>
      <c r="E275">
        <v>-14.5680200592217</v>
      </c>
    </row>
    <row r="276" spans="1:5" x14ac:dyDescent="0.4">
      <c r="A276">
        <v>2.288818359375</v>
      </c>
      <c r="B276">
        <v>2.288818359375</v>
      </c>
      <c r="C276">
        <v>0.26972985754155371</v>
      </c>
      <c r="D276">
        <v>6.2261697310637798</v>
      </c>
      <c r="E276">
        <v>-11.2624847478875</v>
      </c>
    </row>
    <row r="277" spans="1:5" x14ac:dyDescent="0.4">
      <c r="A277">
        <v>2.47955322265625</v>
      </c>
      <c r="B277">
        <v>2.47955322265625</v>
      </c>
      <c r="C277">
        <v>0.37506901753611882</v>
      </c>
      <c r="D277">
        <v>8.6577117762480302</v>
      </c>
      <c r="E277">
        <v>-15.633224192184899</v>
      </c>
    </row>
    <row r="278" spans="1:5" x14ac:dyDescent="0.4">
      <c r="A278">
        <v>2.6702880859375</v>
      </c>
      <c r="B278">
        <v>2.6702880859375</v>
      </c>
      <c r="C278">
        <v>0.23846701551333932</v>
      </c>
      <c r="D278">
        <v>5.5045300782748399</v>
      </c>
      <c r="E278">
        <v>-9.6309058320336298</v>
      </c>
    </row>
    <row r="279" spans="1:5" x14ac:dyDescent="0.4">
      <c r="A279">
        <v>2.86102294921875</v>
      </c>
      <c r="B279">
        <v>2.86102294921875</v>
      </c>
      <c r="C279">
        <v>0.1759313785098624</v>
      </c>
      <c r="D279">
        <v>4.0610210289889004</v>
      </c>
      <c r="E279">
        <v>-9.3857576377260798</v>
      </c>
    </row>
    <row r="280" spans="1:5" x14ac:dyDescent="0.4">
      <c r="A280">
        <v>3.0517578125</v>
      </c>
      <c r="B280">
        <v>3.0517578125</v>
      </c>
      <c r="C280">
        <v>0.23438348271630016</v>
      </c>
      <c r="D280">
        <v>5.4102699599161799</v>
      </c>
      <c r="E280">
        <v>-12.7287970688007</v>
      </c>
    </row>
    <row r="281" spans="1:5" x14ac:dyDescent="0.4">
      <c r="A281">
        <v>3.24249267578125</v>
      </c>
      <c r="B281">
        <v>3.24249267578125</v>
      </c>
      <c r="C281">
        <v>0.27366707270744656</v>
      </c>
      <c r="D281">
        <v>6.31705240202204</v>
      </c>
      <c r="E281">
        <v>-9.9401606245882199</v>
      </c>
    </row>
    <row r="282" spans="1:5" x14ac:dyDescent="0.4">
      <c r="A282">
        <v>3.4332275390625</v>
      </c>
      <c r="B282">
        <v>3.4332275390625</v>
      </c>
      <c r="C282">
        <v>0.36936222231539584</v>
      </c>
      <c r="D282">
        <v>8.5259819188696309</v>
      </c>
      <c r="E282">
        <v>-10.3949600612629</v>
      </c>
    </row>
    <row r="283" spans="1:5" x14ac:dyDescent="0.4">
      <c r="A283">
        <v>3.62396240234375</v>
      </c>
      <c r="B283">
        <v>3.62396240234375</v>
      </c>
      <c r="C283">
        <v>0.13498191279067862</v>
      </c>
      <c r="D283">
        <v>3.1157852056809898</v>
      </c>
      <c r="E283">
        <v>-12.083883371056301</v>
      </c>
    </row>
    <row r="284" spans="1:5" x14ac:dyDescent="0.4">
      <c r="A284">
        <v>3.814697265625</v>
      </c>
      <c r="B284">
        <v>3.814697265625</v>
      </c>
      <c r="C284">
        <v>0.15850849182023613</v>
      </c>
      <c r="D284">
        <v>3.6588488307627798</v>
      </c>
      <c r="E284">
        <v>-7.78098921803661</v>
      </c>
    </row>
    <row r="285" spans="1:5" x14ac:dyDescent="0.4">
      <c r="A285">
        <v>4.00543212890625</v>
      </c>
      <c r="B285">
        <v>4.00543212890625</v>
      </c>
      <c r="C285">
        <v>1.7733731871938036E-3</v>
      </c>
      <c r="D285">
        <v>4.0934743230215703E-2</v>
      </c>
      <c r="E285">
        <v>-4.7220777078829599</v>
      </c>
    </row>
    <row r="286" spans="1:5" x14ac:dyDescent="0.4">
      <c r="A286">
        <v>4.1961669921875</v>
      </c>
      <c r="B286">
        <v>4.1961669921875</v>
      </c>
      <c r="C286">
        <v>0.35138943307599102</v>
      </c>
      <c r="D286">
        <v>8.1111163294050606</v>
      </c>
      <c r="E286">
        <v>-10.8389616315723</v>
      </c>
    </row>
    <row r="287" spans="1:5" x14ac:dyDescent="0.4">
      <c r="A287">
        <v>4.38690185546875</v>
      </c>
      <c r="B287">
        <v>4.38690185546875</v>
      </c>
      <c r="C287">
        <v>0.13294198226241935</v>
      </c>
      <c r="D287">
        <v>3.0686975238637699</v>
      </c>
      <c r="E287">
        <v>-5.1975256960432903</v>
      </c>
    </row>
    <row r="288" spans="1:5" x14ac:dyDescent="0.4">
      <c r="A288">
        <v>4.57763671875</v>
      </c>
      <c r="B288">
        <v>4.57763671875</v>
      </c>
      <c r="C288">
        <v>6.3277053951221948E-2</v>
      </c>
      <c r="D288">
        <v>1.4606231641274401</v>
      </c>
      <c r="E288">
        <v>-6.6098487468761196</v>
      </c>
    </row>
    <row r="289" spans="1:5" x14ac:dyDescent="0.4">
      <c r="A289">
        <v>4.76837158203125</v>
      </c>
      <c r="B289">
        <v>4.76837158203125</v>
      </c>
      <c r="C289">
        <v>9.7624633030475513E-2</v>
      </c>
      <c r="D289">
        <v>2.2534677499946998</v>
      </c>
      <c r="E289">
        <v>-11.505273024189901</v>
      </c>
    </row>
    <row r="290" spans="1:5" x14ac:dyDescent="0.4">
      <c r="A290">
        <v>4.9591064453125</v>
      </c>
      <c r="B290">
        <v>4.9591064453125</v>
      </c>
      <c r="C290">
        <v>0.31095595099030476</v>
      </c>
      <c r="D290">
        <v>7.1777909475658399</v>
      </c>
      <c r="E290">
        <v>-10.000871728312701</v>
      </c>
    </row>
    <row r="291" spans="1:5" x14ac:dyDescent="0.4">
      <c r="A291">
        <v>5.14984130859375</v>
      </c>
      <c r="B291">
        <v>5.14984130859375</v>
      </c>
      <c r="C291">
        <v>0.16698249486017891</v>
      </c>
      <c r="D291">
        <v>3.8544540993419401</v>
      </c>
      <c r="E291">
        <v>-7.9944978272110001</v>
      </c>
    </row>
    <row r="292" spans="1:5" x14ac:dyDescent="0.4">
      <c r="A292">
        <v>5.340576171875</v>
      </c>
      <c r="B292">
        <v>5.340576171875</v>
      </c>
      <c r="C292">
        <v>0.30169273796327195</v>
      </c>
      <c r="D292">
        <v>6.96396835822783</v>
      </c>
      <c r="E292">
        <v>-5.9856387597952496</v>
      </c>
    </row>
    <row r="293" spans="1:5" x14ac:dyDescent="0.4">
      <c r="A293">
        <v>5.53131103515625</v>
      </c>
      <c r="B293">
        <v>5.53131103515625</v>
      </c>
      <c r="C293">
        <v>0.23877784027653692</v>
      </c>
      <c r="D293">
        <v>5.5117048410168099</v>
      </c>
      <c r="E293">
        <v>-3.5310697563500701</v>
      </c>
    </row>
    <row r="294" spans="1:5" x14ac:dyDescent="0.4">
      <c r="A294">
        <v>5.7220458984375</v>
      </c>
      <c r="B294">
        <v>5.7220458984375</v>
      </c>
      <c r="C294">
        <v>0.26997250548497159</v>
      </c>
      <c r="D294">
        <v>6.2317707694300299</v>
      </c>
      <c r="E294">
        <v>-6.2682571507997</v>
      </c>
    </row>
    <row r="295" spans="1:5" x14ac:dyDescent="0.4">
      <c r="A295">
        <v>5.91278076171875</v>
      </c>
      <c r="B295">
        <v>5.91278076171875</v>
      </c>
      <c r="C295">
        <v>0.15781280155792665</v>
      </c>
      <c r="D295">
        <v>3.6427902242263501</v>
      </c>
      <c r="E295">
        <v>-7.2997572843040199</v>
      </c>
    </row>
    <row r="296" spans="1:5" x14ac:dyDescent="0.4">
      <c r="A296">
        <v>6.103515625</v>
      </c>
      <c r="B296">
        <v>6.103515625</v>
      </c>
      <c r="C296">
        <v>7.9520684315772638E-2</v>
      </c>
      <c r="D296">
        <v>1.8355746085843201</v>
      </c>
      <c r="E296">
        <v>-5.5817853954575503</v>
      </c>
    </row>
    <row r="297" spans="1:5" x14ac:dyDescent="0.4">
      <c r="A297">
        <v>6.29425048828125</v>
      </c>
      <c r="B297">
        <v>6.29425048828125</v>
      </c>
      <c r="C297">
        <v>0.12028003925178159</v>
      </c>
      <c r="D297">
        <v>2.7764221079056299</v>
      </c>
      <c r="E297">
        <v>-9.7306503747339903</v>
      </c>
    </row>
    <row r="298" spans="1:5" x14ac:dyDescent="0.4">
      <c r="A298">
        <v>6.4849853515625</v>
      </c>
      <c r="B298">
        <v>6.4849853515625</v>
      </c>
      <c r="C298">
        <v>0.21440001923733673</v>
      </c>
      <c r="D298">
        <v>4.94899201105072</v>
      </c>
      <c r="E298">
        <v>-1.6268091909282101</v>
      </c>
    </row>
    <row r="299" spans="1:5" x14ac:dyDescent="0.4">
      <c r="A299">
        <v>6.67572021484375</v>
      </c>
      <c r="B299">
        <v>6.67572021484375</v>
      </c>
      <c r="C299">
        <v>0.26075992502644668</v>
      </c>
      <c r="D299">
        <v>6.0191169308129204</v>
      </c>
      <c r="E299">
        <v>-6.5642466837756501</v>
      </c>
    </row>
    <row r="300" spans="1:5" x14ac:dyDescent="0.4">
      <c r="A300">
        <v>6.866455078125</v>
      </c>
      <c r="B300">
        <v>6.866455078125</v>
      </c>
      <c r="C300">
        <v>0.14063134783939291</v>
      </c>
      <c r="D300">
        <v>3.24619101918088</v>
      </c>
      <c r="E300">
        <v>-8.7779391323936995</v>
      </c>
    </row>
    <row r="301" spans="1:5" x14ac:dyDescent="0.4">
      <c r="A301">
        <v>7.05718994140625</v>
      </c>
      <c r="B301">
        <v>7.05718994140625</v>
      </c>
      <c r="C301">
        <v>7.5353042484403623E-2</v>
      </c>
      <c r="D301">
        <v>1.73937300281145</v>
      </c>
      <c r="E301">
        <v>-8.7450646186495398</v>
      </c>
    </row>
    <row r="302" spans="1:5" x14ac:dyDescent="0.4">
      <c r="A302">
        <v>7.2479248046875</v>
      </c>
      <c r="B302">
        <v>7.2479248046875</v>
      </c>
      <c r="C302">
        <v>0.33488302844437035</v>
      </c>
      <c r="D302">
        <v>7.7300992709941099</v>
      </c>
      <c r="E302">
        <v>-1.6347840837191101</v>
      </c>
    </row>
    <row r="303" spans="1:5" x14ac:dyDescent="0.4">
      <c r="A303">
        <v>7.43865966796875</v>
      </c>
      <c r="B303">
        <v>7.43865966796875</v>
      </c>
      <c r="C303">
        <v>0.23554890219840879</v>
      </c>
      <c r="D303">
        <v>5.4371713180736796</v>
      </c>
      <c r="E303">
        <v>-5.2387753418172096</v>
      </c>
    </row>
    <row r="304" spans="1:5" x14ac:dyDescent="0.4">
      <c r="A304">
        <v>7.62939453125</v>
      </c>
      <c r="B304">
        <v>7.62939453125</v>
      </c>
      <c r="C304">
        <v>0.23068408826189188</v>
      </c>
      <c r="D304">
        <v>5.3248769004112502</v>
      </c>
      <c r="E304">
        <v>-8.6583701482168998</v>
      </c>
    </row>
    <row r="305" spans="1:5" x14ac:dyDescent="0.4">
      <c r="A305">
        <v>7.82012939453125</v>
      </c>
      <c r="B305">
        <v>7.82012939453125</v>
      </c>
      <c r="C305">
        <v>0.30098292190431725</v>
      </c>
      <c r="D305">
        <v>6.9475836861667997</v>
      </c>
      <c r="E305">
        <v>-5.7758517555490796</v>
      </c>
    </row>
    <row r="306" spans="1:5" x14ac:dyDescent="0.4">
      <c r="A306">
        <v>8.0108642578125</v>
      </c>
      <c r="B306">
        <v>8.0108642578125</v>
      </c>
      <c r="C306">
        <v>3.9633601759487977E-2</v>
      </c>
      <c r="D306">
        <v>0.91486175782354495</v>
      </c>
      <c r="E306">
        <v>-7.5282575482617498</v>
      </c>
    </row>
    <row r="307" spans="1:5" x14ac:dyDescent="0.4">
      <c r="A307">
        <v>8.20159912109375</v>
      </c>
      <c r="B307">
        <v>8.20159912109375</v>
      </c>
      <c r="C307">
        <v>0.13279085935382753</v>
      </c>
      <c r="D307">
        <v>3.0652091563255199</v>
      </c>
      <c r="E307">
        <v>-13.3458787100663</v>
      </c>
    </row>
    <row r="308" spans="1:5" x14ac:dyDescent="0.4">
      <c r="A308">
        <v>8.392333984375</v>
      </c>
      <c r="B308">
        <v>8.392333984375</v>
      </c>
      <c r="C308">
        <v>0.36931400179505114</v>
      </c>
      <c r="D308">
        <v>8.5248688454156092</v>
      </c>
      <c r="E308">
        <v>-7.2228048864655898</v>
      </c>
    </row>
    <row r="309" spans="1:5" x14ac:dyDescent="0.4">
      <c r="A309">
        <v>8.58306884765625</v>
      </c>
      <c r="B309">
        <v>8.58306884765625</v>
      </c>
      <c r="C309">
        <v>0.12918286155006969</v>
      </c>
      <c r="D309">
        <v>2.9819258041588399</v>
      </c>
      <c r="E309">
        <v>-8.1335942042987703</v>
      </c>
    </row>
    <row r="310" spans="1:5" x14ac:dyDescent="0.4">
      <c r="A310">
        <v>8.7738037109375</v>
      </c>
      <c r="B310">
        <v>8.7738037109375</v>
      </c>
      <c r="C310">
        <v>0.10391204631994018</v>
      </c>
      <c r="D310">
        <v>2.3986000044153002</v>
      </c>
      <c r="E310">
        <v>-10.491895543568599</v>
      </c>
    </row>
    <row r="311" spans="1:5" x14ac:dyDescent="0.4">
      <c r="A311">
        <v>8.96453857421875</v>
      </c>
      <c r="B311">
        <v>8.96453857421875</v>
      </c>
      <c r="C311">
        <v>4.2279012391591153E-2</v>
      </c>
      <c r="D311">
        <v>0.97592572661794397</v>
      </c>
      <c r="E311">
        <v>-8.3126822635534001</v>
      </c>
    </row>
    <row r="312" spans="1:5" x14ac:dyDescent="0.4">
      <c r="A312">
        <v>9.1552734375</v>
      </c>
      <c r="B312">
        <v>9.1552734375</v>
      </c>
      <c r="C312">
        <v>-1.468334864369376E-2</v>
      </c>
      <c r="D312">
        <v>-0.33893548793328698</v>
      </c>
      <c r="E312">
        <v>-4.89739821727881</v>
      </c>
    </row>
    <row r="313" spans="1:5" x14ac:dyDescent="0.4">
      <c r="A313">
        <v>9.34600830078125</v>
      </c>
      <c r="B313">
        <v>9.34600830078125</v>
      </c>
      <c r="C313">
        <v>0.17419701853817973</v>
      </c>
      <c r="D313">
        <v>4.0209868271512503</v>
      </c>
      <c r="E313">
        <v>-8.7879162789131104</v>
      </c>
    </row>
    <row r="314" spans="1:5" x14ac:dyDescent="0.4">
      <c r="A314">
        <v>9.5367431640625</v>
      </c>
      <c r="B314">
        <v>9.5367431640625</v>
      </c>
      <c r="C314">
        <v>0.15356568665277046</v>
      </c>
      <c r="D314">
        <v>3.5447541428379199</v>
      </c>
      <c r="E314">
        <v>-7.3278126573590896</v>
      </c>
    </row>
    <row r="315" spans="1:5" x14ac:dyDescent="0.4">
      <c r="A315">
        <v>9.72747802734375</v>
      </c>
      <c r="B315">
        <v>9.72747802734375</v>
      </c>
      <c r="C315">
        <v>0.28240831625107587</v>
      </c>
      <c r="D315">
        <v>6.5188263786194103</v>
      </c>
      <c r="E315">
        <v>-7.2408128346949798</v>
      </c>
    </row>
    <row r="316" spans="1:5" x14ac:dyDescent="0.4">
      <c r="A316">
        <v>9.918212890625</v>
      </c>
      <c r="B316">
        <v>9.918212890625</v>
      </c>
      <c r="C316">
        <v>-4.9456062394200334E-2</v>
      </c>
      <c r="D316">
        <v>-1.1415934502131799</v>
      </c>
      <c r="E316">
        <v>-5.1954441942792302</v>
      </c>
    </row>
    <row r="317" spans="1:5" x14ac:dyDescent="0.4">
      <c r="A317">
        <v>10.1089477539063</v>
      </c>
      <c r="B317">
        <v>10.1089477539063</v>
      </c>
      <c r="C317">
        <v>0.19645904896921043</v>
      </c>
      <c r="D317">
        <v>4.5348608983609999</v>
      </c>
      <c r="E317">
        <v>-7.4772070442524496</v>
      </c>
    </row>
    <row r="318" spans="1:5" x14ac:dyDescent="0.4">
      <c r="A318">
        <v>10.2996826171875</v>
      </c>
      <c r="B318">
        <v>10.2996826171875</v>
      </c>
      <c r="C318">
        <v>6.352185983514394E-2</v>
      </c>
      <c r="D318">
        <v>1.4662740141977799</v>
      </c>
      <c r="E318">
        <v>-4.5672476249361997</v>
      </c>
    </row>
    <row r="319" spans="1:5" x14ac:dyDescent="0.4">
      <c r="A319">
        <v>10.4904174804688</v>
      </c>
      <c r="B319">
        <v>10.4904174804688</v>
      </c>
      <c r="C319">
        <v>0.1619359438570705</v>
      </c>
      <c r="D319">
        <v>3.7379646480509101</v>
      </c>
      <c r="E319">
        <v>-5.6540837271023099</v>
      </c>
    </row>
    <row r="320" spans="1:5" x14ac:dyDescent="0.4">
      <c r="A320">
        <v>10.68115234375</v>
      </c>
      <c r="B320">
        <v>10.68115234375</v>
      </c>
      <c r="C320">
        <v>0.18322114019294816</v>
      </c>
      <c r="D320">
        <v>4.2292904743946798</v>
      </c>
      <c r="E320">
        <v>-3.6613124651390399</v>
      </c>
    </row>
    <row r="321" spans="1:5" x14ac:dyDescent="0.4">
      <c r="A321">
        <v>10.8718872070313</v>
      </c>
      <c r="B321">
        <v>10.8718872070313</v>
      </c>
      <c r="C321">
        <v>5.8298800293587118E-2</v>
      </c>
      <c r="D321">
        <v>1.3457102193046799</v>
      </c>
      <c r="E321">
        <v>-7.1090154210865997</v>
      </c>
    </row>
    <row r="322" spans="1:5" x14ac:dyDescent="0.4">
      <c r="A322">
        <v>11.0626220703125</v>
      </c>
      <c r="B322">
        <v>11.0626220703125</v>
      </c>
      <c r="C322">
        <v>0.14408507808803264</v>
      </c>
      <c r="D322">
        <v>3.3259134159868302</v>
      </c>
      <c r="E322">
        <v>-0.65216398614175497</v>
      </c>
    </row>
    <row r="323" spans="1:5" x14ac:dyDescent="0.4">
      <c r="A323">
        <v>11.2533569335938</v>
      </c>
      <c r="B323">
        <v>11.2533569335938</v>
      </c>
      <c r="C323">
        <v>6.9407353583300274E-2</v>
      </c>
      <c r="D323">
        <v>1.60212876665688</v>
      </c>
      <c r="E323">
        <v>-5.4824700385345597</v>
      </c>
    </row>
    <row r="324" spans="1:5" x14ac:dyDescent="0.4">
      <c r="A324">
        <v>11.444091796875</v>
      </c>
      <c r="B324">
        <v>11.444091796875</v>
      </c>
      <c r="C324">
        <v>0.18147002581043836</v>
      </c>
      <c r="D324">
        <v>4.1888695307758104</v>
      </c>
      <c r="E324">
        <v>-5.13899182288589</v>
      </c>
    </row>
    <row r="325" spans="1:5" x14ac:dyDescent="0.4">
      <c r="A325">
        <v>11.6348266601563</v>
      </c>
      <c r="B325">
        <v>11.6348266601563</v>
      </c>
      <c r="C325">
        <v>2.9243363287328798E-2</v>
      </c>
      <c r="D325">
        <v>0.67502405923311104</v>
      </c>
      <c r="E325">
        <v>-1.8683460883176899</v>
      </c>
    </row>
    <row r="326" spans="1:5" x14ac:dyDescent="0.4">
      <c r="A326">
        <v>11.8255615234375</v>
      </c>
      <c r="B326">
        <v>11.8255615234375</v>
      </c>
      <c r="C326">
        <v>0.2006169449477378</v>
      </c>
      <c r="D326">
        <v>4.6308375407778701</v>
      </c>
      <c r="E326">
        <v>-1.3063104628345099</v>
      </c>
    </row>
    <row r="327" spans="1:5" x14ac:dyDescent="0.4">
      <c r="A327">
        <v>12.0162963867188</v>
      </c>
      <c r="B327">
        <v>12.0162963867188</v>
      </c>
      <c r="C327">
        <v>1.3816350059996518E-2</v>
      </c>
      <c r="D327">
        <v>0.31892257431707999</v>
      </c>
      <c r="E327">
        <v>-4.4208962906856604</v>
      </c>
    </row>
    <row r="328" spans="1:5" x14ac:dyDescent="0.4">
      <c r="A328">
        <v>12.20703125</v>
      </c>
      <c r="B328">
        <v>12.20703125</v>
      </c>
      <c r="C328">
        <v>0.10866286084722314</v>
      </c>
      <c r="D328">
        <v>2.5082629756461001</v>
      </c>
      <c r="E328">
        <v>-3.5532083196504298</v>
      </c>
    </row>
    <row r="329" spans="1:5" x14ac:dyDescent="0.4">
      <c r="A329">
        <v>12.3977661132813</v>
      </c>
      <c r="B329">
        <v>12.3977661132813</v>
      </c>
      <c r="C329">
        <v>0.2104740839454021</v>
      </c>
      <c r="D329">
        <v>4.8583697132318999</v>
      </c>
      <c r="E329">
        <v>-6.8745228993105902</v>
      </c>
    </row>
    <row r="330" spans="1:5" x14ac:dyDescent="0.4">
      <c r="A330">
        <v>12.5885009765625</v>
      </c>
      <c r="B330">
        <v>12.5885009765625</v>
      </c>
      <c r="C330">
        <v>0.20414987620635369</v>
      </c>
      <c r="D330">
        <v>4.7123881331550397</v>
      </c>
      <c r="E330">
        <v>-7.9811694980884198</v>
      </c>
    </row>
    <row r="331" spans="1:5" x14ac:dyDescent="0.4">
      <c r="A331">
        <v>12.7792358398438</v>
      </c>
      <c r="B331">
        <v>12.7792358398438</v>
      </c>
      <c r="C331">
        <v>9.4994180861735417E-2</v>
      </c>
      <c r="D331">
        <v>2.1927490671566399</v>
      </c>
      <c r="E331">
        <v>-6.4015713874394402</v>
      </c>
    </row>
    <row r="332" spans="1:5" x14ac:dyDescent="0.4">
      <c r="A332">
        <v>12.969970703125</v>
      </c>
      <c r="B332">
        <v>12.969970703125</v>
      </c>
      <c r="C332">
        <v>0.16032792657033801</v>
      </c>
      <c r="D332">
        <v>3.7008468122690901</v>
      </c>
      <c r="E332">
        <v>-5.0379775231186796</v>
      </c>
    </row>
    <row r="333" spans="1:5" x14ac:dyDescent="0.4">
      <c r="A333">
        <v>13.1607055664063</v>
      </c>
      <c r="B333">
        <v>13.1607055664063</v>
      </c>
      <c r="C333">
        <v>9.6926753956353473E-2</v>
      </c>
      <c r="D333">
        <v>2.2373586191522898</v>
      </c>
      <c r="E333">
        <v>-3.4779232452736202</v>
      </c>
    </row>
    <row r="334" spans="1:5" x14ac:dyDescent="0.4">
      <c r="A334">
        <v>13.3514404296875</v>
      </c>
      <c r="B334">
        <v>13.3514404296875</v>
      </c>
      <c r="C334">
        <v>0.26221628978990708</v>
      </c>
      <c r="D334">
        <v>6.0527341739698004</v>
      </c>
      <c r="E334">
        <v>-8.3119239896325595E-2</v>
      </c>
    </row>
    <row r="335" spans="1:5" x14ac:dyDescent="0.4">
      <c r="A335">
        <v>13.5421752929688</v>
      </c>
      <c r="B335">
        <v>13.5421752929688</v>
      </c>
      <c r="C335">
        <v>-3.1975040225317962E-2</v>
      </c>
      <c r="D335">
        <v>-0.73807931170449503</v>
      </c>
      <c r="E335">
        <v>-2.0794611742895799</v>
      </c>
    </row>
    <row r="336" spans="1:5" x14ac:dyDescent="0.4">
      <c r="A336">
        <v>13.73291015625</v>
      </c>
      <c r="B336">
        <v>13.73291015625</v>
      </c>
      <c r="C336">
        <v>-1.7224419288698976E-3</v>
      </c>
      <c r="D336">
        <v>-3.9759097857354299E-2</v>
      </c>
      <c r="E336">
        <v>-7.2210684452178997</v>
      </c>
    </row>
    <row r="337" spans="1:5" x14ac:dyDescent="0.4">
      <c r="A337">
        <v>13.9236450195313</v>
      </c>
      <c r="B337">
        <v>13.9236450195313</v>
      </c>
      <c r="C337">
        <v>7.9839350978365503E-2</v>
      </c>
      <c r="D337">
        <v>1.84293038575715</v>
      </c>
      <c r="E337">
        <v>-3.7225098284796698</v>
      </c>
    </row>
    <row r="338" spans="1:5" x14ac:dyDescent="0.4">
      <c r="A338">
        <v>14.1143798828125</v>
      </c>
      <c r="B338">
        <v>14.1143798828125</v>
      </c>
      <c r="C338">
        <v>-3.2622316706538125E-2</v>
      </c>
      <c r="D338">
        <v>-0.75302038375241098</v>
      </c>
      <c r="E338">
        <v>-6.60177097021562</v>
      </c>
    </row>
    <row r="339" spans="1:5" x14ac:dyDescent="0.4">
      <c r="A339">
        <v>14.3051147460938</v>
      </c>
      <c r="B339">
        <v>14.3051147460938</v>
      </c>
      <c r="C339">
        <v>5.162164616834411E-2</v>
      </c>
      <c r="D339">
        <v>1.19158158377596</v>
      </c>
      <c r="E339">
        <v>-4.9041871206758998</v>
      </c>
    </row>
    <row r="340" spans="1:5" x14ac:dyDescent="0.4">
      <c r="A340">
        <v>14.495849609375</v>
      </c>
      <c r="B340">
        <v>14.495849609375</v>
      </c>
      <c r="C340">
        <v>-2.9323739945249998E-2</v>
      </c>
      <c r="D340">
        <v>-0.67687939226592497</v>
      </c>
      <c r="E340">
        <v>-4.1370412486987602</v>
      </c>
    </row>
    <row r="341" spans="1:5" x14ac:dyDescent="0.4">
      <c r="A341">
        <v>14.6865844726563</v>
      </c>
      <c r="B341">
        <v>14.6865844726563</v>
      </c>
      <c r="C341">
        <v>-6.7093925277528343E-3</v>
      </c>
      <c r="D341">
        <v>-0.15487279402757501</v>
      </c>
      <c r="E341">
        <v>-1.33580705889301</v>
      </c>
    </row>
    <row r="342" spans="1:5" x14ac:dyDescent="0.4">
      <c r="A342">
        <v>14.8773193359375</v>
      </c>
      <c r="B342">
        <v>14.8773193359375</v>
      </c>
      <c r="C342">
        <v>8.4953823161458483E-2</v>
      </c>
      <c r="D342">
        <v>1.96098766049484</v>
      </c>
      <c r="E342">
        <v>-5.3071536491025801</v>
      </c>
    </row>
    <row r="343" spans="1:5" x14ac:dyDescent="0.4">
      <c r="A343">
        <v>15.0680541992188</v>
      </c>
      <c r="B343">
        <v>15.0680541992188</v>
      </c>
      <c r="C343">
        <v>0.13677030760210476</v>
      </c>
      <c r="D343">
        <v>3.15706669280882</v>
      </c>
      <c r="E343">
        <v>-3.4789589583812002</v>
      </c>
    </row>
    <row r="344" spans="1:5" x14ac:dyDescent="0.4">
      <c r="A344">
        <v>15.2587890625</v>
      </c>
      <c r="B344">
        <v>15.2587890625</v>
      </c>
      <c r="C344">
        <v>-3.5913687617024709E-2</v>
      </c>
      <c r="D344">
        <v>-0.82899504270694802</v>
      </c>
      <c r="E344">
        <v>-6.9016126929777997</v>
      </c>
    </row>
    <row r="345" spans="1:5" x14ac:dyDescent="0.4">
      <c r="A345">
        <v>15.4495239257813</v>
      </c>
      <c r="B345">
        <v>15.4495239257813</v>
      </c>
      <c r="C345">
        <v>-5.857197333884652E-2</v>
      </c>
      <c r="D345">
        <v>-1.35201586807949</v>
      </c>
      <c r="E345">
        <v>-8.6827925168297497</v>
      </c>
    </row>
    <row r="346" spans="1:5" x14ac:dyDescent="0.4">
      <c r="A346">
        <v>15.6402587890625</v>
      </c>
      <c r="B346">
        <v>15.6402587890625</v>
      </c>
      <c r="C346">
        <v>0.18915414551494034</v>
      </c>
      <c r="D346">
        <v>4.3662419357075501</v>
      </c>
      <c r="E346">
        <v>-3.6266410092144499</v>
      </c>
    </row>
    <row r="347" spans="1:5" x14ac:dyDescent="0.4">
      <c r="A347">
        <v>15.8309936523438</v>
      </c>
      <c r="B347">
        <v>15.8309936523438</v>
      </c>
      <c r="C347">
        <v>-1.5037830610146517E-2</v>
      </c>
      <c r="D347">
        <v>-0.347117989158225</v>
      </c>
      <c r="E347">
        <v>-3.90772927154031</v>
      </c>
    </row>
    <row r="348" spans="1:5" x14ac:dyDescent="0.4">
      <c r="A348">
        <v>16.021728515625</v>
      </c>
      <c r="B348">
        <v>16.021728515625</v>
      </c>
      <c r="C348">
        <v>0.16984239863741113</v>
      </c>
      <c r="D348">
        <v>3.9204692097707698</v>
      </c>
      <c r="E348">
        <v>-1.6844892799523401</v>
      </c>
    </row>
    <row r="349" spans="1:5" x14ac:dyDescent="0.4">
      <c r="A349">
        <v>16.2124633789063</v>
      </c>
      <c r="B349">
        <v>16.2124633789063</v>
      </c>
      <c r="C349">
        <v>0.11410845618956734</v>
      </c>
      <c r="D349">
        <v>2.6339635606579099</v>
      </c>
      <c r="E349">
        <v>-0.31074809479717203</v>
      </c>
    </row>
    <row r="350" spans="1:5" x14ac:dyDescent="0.4">
      <c r="A350">
        <v>16.4031982421875</v>
      </c>
      <c r="B350">
        <v>16.4031982421875</v>
      </c>
      <c r="C350">
        <v>2.1195730381958031E-2</v>
      </c>
      <c r="D350">
        <v>0.48926068524544197</v>
      </c>
      <c r="E350">
        <v>-4.5683298578590801</v>
      </c>
    </row>
    <row r="351" spans="1:5" x14ac:dyDescent="0.4">
      <c r="A351">
        <v>16.5939331054688</v>
      </c>
      <c r="B351">
        <v>16.5939331054688</v>
      </c>
      <c r="C351">
        <v>2.1598231550741011E-2</v>
      </c>
      <c r="D351">
        <v>0.49855161290408401</v>
      </c>
      <c r="E351">
        <v>-0.91401846283579802</v>
      </c>
    </row>
    <row r="352" spans="1:5" x14ac:dyDescent="0.4">
      <c r="A352">
        <v>16.78466796875</v>
      </c>
      <c r="B352">
        <v>16.78466796875</v>
      </c>
      <c r="C352">
        <v>9.99732774974504E-2</v>
      </c>
      <c r="D352">
        <v>2.3076814704281401</v>
      </c>
      <c r="E352">
        <v>-2.39688731348796</v>
      </c>
    </row>
    <row r="353" spans="1:5" x14ac:dyDescent="0.4">
      <c r="A353">
        <v>16.9754028320313</v>
      </c>
      <c r="B353">
        <v>16.9754028320313</v>
      </c>
      <c r="C353">
        <v>0.12432126299275149</v>
      </c>
      <c r="D353">
        <v>2.86970560703997</v>
      </c>
      <c r="E353">
        <v>-5.0452272184086304</v>
      </c>
    </row>
    <row r="354" spans="1:5" x14ac:dyDescent="0.4">
      <c r="A354">
        <v>17.1661376953125</v>
      </c>
      <c r="B354">
        <v>17.1661376953125</v>
      </c>
      <c r="C354">
        <v>-4.1242088447438763E-2</v>
      </c>
      <c r="D354">
        <v>-0.95199042878573303</v>
      </c>
      <c r="E354">
        <v>-2.12528277925415</v>
      </c>
    </row>
    <row r="355" spans="1:5" x14ac:dyDescent="0.4">
      <c r="A355">
        <v>17.3568725585938</v>
      </c>
      <c r="B355">
        <v>17.3568725585938</v>
      </c>
      <c r="C355">
        <v>-7.9175126606967038E-3</v>
      </c>
      <c r="D355">
        <v>-0.182759810584743</v>
      </c>
      <c r="E355">
        <v>-4.2017316973581202</v>
      </c>
    </row>
    <row r="356" spans="1:5" x14ac:dyDescent="0.4">
      <c r="A356">
        <v>17.547607421875</v>
      </c>
      <c r="B356">
        <v>17.547607421875</v>
      </c>
      <c r="C356">
        <v>-0.15428925723360101</v>
      </c>
      <c r="D356">
        <v>-3.5614563102943402</v>
      </c>
      <c r="E356">
        <v>0.97166417097531099</v>
      </c>
    </row>
    <row r="357" spans="1:5" x14ac:dyDescent="0.4">
      <c r="A357">
        <v>17.7383422851563</v>
      </c>
      <c r="B357">
        <v>17.7383422851563</v>
      </c>
      <c r="C357">
        <v>4.5929559192967075E-2</v>
      </c>
      <c r="D357">
        <v>1.0601912365756501</v>
      </c>
      <c r="E357">
        <v>-3.35703062447346</v>
      </c>
    </row>
    <row r="358" spans="1:5" x14ac:dyDescent="0.4">
      <c r="A358">
        <v>17.9290771484375</v>
      </c>
      <c r="B358">
        <v>17.9290771484375</v>
      </c>
      <c r="C358">
        <v>2.7452856055700154E-2</v>
      </c>
      <c r="D358">
        <v>0.63369381114554202</v>
      </c>
      <c r="E358">
        <v>-3.99157745041739</v>
      </c>
    </row>
    <row r="359" spans="1:5" x14ac:dyDescent="0.4">
      <c r="A359">
        <v>18.1198120117188</v>
      </c>
      <c r="B359">
        <v>18.1198120117188</v>
      </c>
      <c r="C359">
        <v>-3.1096236982922767E-2</v>
      </c>
      <c r="D359">
        <v>-0.71779391135159298</v>
      </c>
      <c r="E359">
        <v>-2.2303911396331602</v>
      </c>
    </row>
    <row r="360" spans="1:5" x14ac:dyDescent="0.4">
      <c r="A360">
        <v>18.310546875</v>
      </c>
      <c r="B360">
        <v>18.310546875</v>
      </c>
      <c r="C360">
        <v>-1.3029602127537416E-2</v>
      </c>
      <c r="D360">
        <v>-0.30076208512355701</v>
      </c>
      <c r="E360">
        <v>-0.38979397681228001</v>
      </c>
    </row>
    <row r="361" spans="1:5" x14ac:dyDescent="0.4">
      <c r="A361">
        <v>18.5012817382813</v>
      </c>
      <c r="B361">
        <v>18.5012817382813</v>
      </c>
      <c r="C361">
        <v>-4.0497951604329833E-2</v>
      </c>
      <c r="D361">
        <v>-0.93481353064563599</v>
      </c>
      <c r="E361">
        <v>-1.0850229661277999</v>
      </c>
    </row>
    <row r="362" spans="1:5" x14ac:dyDescent="0.4">
      <c r="A362">
        <v>18.6920166015625</v>
      </c>
      <c r="B362">
        <v>18.6920166015625</v>
      </c>
      <c r="C362">
        <v>4.7947855732981839E-2</v>
      </c>
      <c r="D362">
        <v>1.10677954140881</v>
      </c>
      <c r="E362">
        <v>-2.3673066865263301</v>
      </c>
    </row>
    <row r="363" spans="1:5" x14ac:dyDescent="0.4">
      <c r="A363">
        <v>18.8827514648438</v>
      </c>
      <c r="B363">
        <v>18.8827514648438</v>
      </c>
      <c r="C363">
        <v>5.2523569745581457E-3</v>
      </c>
      <c r="D363">
        <v>0.12124006704262499</v>
      </c>
      <c r="E363">
        <v>-5.5928222266415402</v>
      </c>
    </row>
    <row r="364" spans="1:5" x14ac:dyDescent="0.4">
      <c r="A364">
        <v>19.073486328125</v>
      </c>
      <c r="B364">
        <v>19.073486328125</v>
      </c>
      <c r="C364">
        <v>6.7832886613960239E-2</v>
      </c>
      <c r="D364">
        <v>1.56578537228292</v>
      </c>
      <c r="E364">
        <v>0.88962650153061595</v>
      </c>
    </row>
    <row r="365" spans="1:5" x14ac:dyDescent="0.4">
      <c r="A365">
        <v>19.2642211914063</v>
      </c>
      <c r="B365">
        <v>19.2642211914063</v>
      </c>
      <c r="C365">
        <v>5.4897924865692692E-2</v>
      </c>
      <c r="D365">
        <v>1.2672078694303699</v>
      </c>
      <c r="E365">
        <v>-3.30963835467796</v>
      </c>
    </row>
    <row r="366" spans="1:5" x14ac:dyDescent="0.4">
      <c r="A366">
        <v>19.4549560546875</v>
      </c>
      <c r="B366">
        <v>19.4549560546875</v>
      </c>
      <c r="C366">
        <v>2.3661866760776102E-2</v>
      </c>
      <c r="D366">
        <v>0.54618646948906002</v>
      </c>
      <c r="E366">
        <v>-4.3892411873532202</v>
      </c>
    </row>
    <row r="367" spans="1:5" x14ac:dyDescent="0.4">
      <c r="A367">
        <v>19.6456909179688</v>
      </c>
      <c r="B367">
        <v>19.6456909179688</v>
      </c>
      <c r="C367">
        <v>5.5780959752402028E-2</v>
      </c>
      <c r="D367">
        <v>1.2875909487572701</v>
      </c>
      <c r="E367">
        <v>-2.5521882149479298</v>
      </c>
    </row>
    <row r="368" spans="1:5" x14ac:dyDescent="0.4">
      <c r="A368">
        <v>19.83642578125</v>
      </c>
      <c r="B368">
        <v>19.83642578125</v>
      </c>
      <c r="C368">
        <v>8.8965048606614132E-3</v>
      </c>
      <c r="D368">
        <v>0.205357870947522</v>
      </c>
      <c r="E368">
        <v>-1.08449862471076</v>
      </c>
    </row>
    <row r="369" spans="1:5" x14ac:dyDescent="0.4">
      <c r="A369">
        <v>20.0271606445313</v>
      </c>
      <c r="B369">
        <v>20.0271606445313</v>
      </c>
      <c r="C369">
        <v>8.0283694059809688E-2</v>
      </c>
      <c r="D369">
        <v>1.85318714957674</v>
      </c>
      <c r="E369">
        <v>-3.8815387515309099</v>
      </c>
    </row>
    <row r="370" spans="1:5" x14ac:dyDescent="0.4">
      <c r="A370">
        <v>20.2178955078125</v>
      </c>
      <c r="B370">
        <v>20.2178955078125</v>
      </c>
      <c r="C370">
        <v>0.29308758148304614</v>
      </c>
      <c r="D370">
        <v>6.7653356770090101</v>
      </c>
      <c r="E370">
        <v>-0.33914398782895699</v>
      </c>
    </row>
    <row r="371" spans="1:5" x14ac:dyDescent="0.4">
      <c r="A371">
        <v>20.4086303710938</v>
      </c>
      <c r="B371">
        <v>20.4086303710938</v>
      </c>
      <c r="C371">
        <v>0.15027227825244596</v>
      </c>
      <c r="D371">
        <v>3.4687324525399799</v>
      </c>
      <c r="E371">
        <v>-7.4392061199973902</v>
      </c>
    </row>
    <row r="372" spans="1:5" x14ac:dyDescent="0.4">
      <c r="A372">
        <v>20.599365234375</v>
      </c>
      <c r="B372">
        <v>20.599365234375</v>
      </c>
      <c r="C372">
        <v>-0.11526641778560512</v>
      </c>
      <c r="D372">
        <v>-2.6606927685576101</v>
      </c>
      <c r="E372">
        <v>-7.5410774665179403</v>
      </c>
    </row>
    <row r="373" spans="1:5" x14ac:dyDescent="0.4">
      <c r="A373">
        <v>20.7901000976563</v>
      </c>
      <c r="B373">
        <v>20.7901000976563</v>
      </c>
      <c r="C373">
        <v>0.19744246597924747</v>
      </c>
      <c r="D373">
        <v>4.5575610965397004</v>
      </c>
      <c r="E373">
        <v>-5.2520987501417196</v>
      </c>
    </row>
    <row r="374" spans="1:5" x14ac:dyDescent="0.4">
      <c r="A374">
        <v>20.9808349609375</v>
      </c>
      <c r="B374">
        <v>20.9808349609375</v>
      </c>
      <c r="C374">
        <v>1.5918079849747634E-3</v>
      </c>
      <c r="D374">
        <v>3.6743676744012903E-2</v>
      </c>
      <c r="E374">
        <v>-2.1397276791316902</v>
      </c>
    </row>
    <row r="375" spans="1:5" x14ac:dyDescent="0.4">
      <c r="A375">
        <v>21.1715698242188</v>
      </c>
      <c r="B375">
        <v>21.1715698242188</v>
      </c>
      <c r="C375">
        <v>0.11067278084669463</v>
      </c>
      <c r="D375">
        <v>2.5546579249358401</v>
      </c>
      <c r="E375">
        <v>-4.2681076919622702</v>
      </c>
    </row>
    <row r="376" spans="1:5" x14ac:dyDescent="0.4">
      <c r="A376">
        <v>21.3623046875</v>
      </c>
      <c r="B376">
        <v>21.3623046875</v>
      </c>
      <c r="C376">
        <v>0.14631351807915632</v>
      </c>
      <c r="D376">
        <v>3.3773524585410599</v>
      </c>
      <c r="E376">
        <v>-2.0166409523267799</v>
      </c>
    </row>
    <row r="377" spans="1:5" x14ac:dyDescent="0.4">
      <c r="A377">
        <v>21.5530395507813</v>
      </c>
      <c r="B377">
        <v>21.5530395507813</v>
      </c>
      <c r="C377">
        <v>7.3811486010488259E-2</v>
      </c>
      <c r="D377">
        <v>1.70378928084571</v>
      </c>
      <c r="E377">
        <v>-3.9634053428344398</v>
      </c>
    </row>
    <row r="378" spans="1:5" x14ac:dyDescent="0.4">
      <c r="A378">
        <v>21.7437744140625</v>
      </c>
      <c r="B378">
        <v>21.7437744140625</v>
      </c>
      <c r="C378">
        <v>0.11513827030598259</v>
      </c>
      <c r="D378">
        <v>2.65773474245694</v>
      </c>
      <c r="E378">
        <v>-4.8240027011095901</v>
      </c>
    </row>
    <row r="379" spans="1:5" x14ac:dyDescent="0.4">
      <c r="A379">
        <v>21.9345092773438</v>
      </c>
      <c r="B379">
        <v>21.9345092773438</v>
      </c>
      <c r="C379">
        <v>0.18882601505988664</v>
      </c>
      <c r="D379">
        <v>4.3586677059737102</v>
      </c>
      <c r="E379">
        <v>-0.59140205211944497</v>
      </c>
    </row>
    <row r="380" spans="1:5" x14ac:dyDescent="0.4">
      <c r="A380">
        <v>22.125244140625</v>
      </c>
      <c r="B380">
        <v>22.125244140625</v>
      </c>
      <c r="C380">
        <v>1.3257331746206504E-2</v>
      </c>
      <c r="D380">
        <v>0.30601876405242101</v>
      </c>
      <c r="E380">
        <v>-0.77288980440643196</v>
      </c>
    </row>
    <row r="381" spans="1:5" x14ac:dyDescent="0.4">
      <c r="A381">
        <v>22.3159790039063</v>
      </c>
      <c r="B381">
        <v>22.3159790039063</v>
      </c>
      <c r="C381">
        <v>4.5897445823324015E-2</v>
      </c>
      <c r="D381">
        <v>1.0594499642083399</v>
      </c>
      <c r="E381">
        <v>-8.3037212079863707</v>
      </c>
    </row>
    <row r="382" spans="1:5" x14ac:dyDescent="0.4">
      <c r="A382">
        <v>22.5067138671875</v>
      </c>
      <c r="B382">
        <v>22.5067138671875</v>
      </c>
      <c r="C382">
        <v>5.1597328544626578E-2</v>
      </c>
      <c r="D382">
        <v>1.19102026047975</v>
      </c>
      <c r="E382">
        <v>-2.1596296640184902</v>
      </c>
    </row>
    <row r="383" spans="1:5" x14ac:dyDescent="0.4">
      <c r="A383">
        <v>22.6974487304688</v>
      </c>
      <c r="B383">
        <v>22.6974487304688</v>
      </c>
      <c r="C383">
        <v>0.2024946069131249</v>
      </c>
      <c r="D383">
        <v>4.6741795801079498</v>
      </c>
      <c r="E383">
        <v>-3.4673199004351201</v>
      </c>
    </row>
    <row r="384" spans="1:5" x14ac:dyDescent="0.4">
      <c r="A384">
        <v>22.88818359375</v>
      </c>
      <c r="B384">
        <v>22.88818359375</v>
      </c>
      <c r="C384">
        <v>0.12513146745479287</v>
      </c>
      <c r="D384">
        <v>2.8884075429083702</v>
      </c>
      <c r="E384">
        <v>-2.05012595622589</v>
      </c>
    </row>
    <row r="385" spans="1:5" x14ac:dyDescent="0.4">
      <c r="A385">
        <v>23.0789184570313</v>
      </c>
      <c r="B385">
        <v>23.0789184570313</v>
      </c>
      <c r="C385">
        <v>0.11593997522064343</v>
      </c>
      <c r="D385">
        <v>2.67624048341718</v>
      </c>
      <c r="E385">
        <v>-5.2229011091256297</v>
      </c>
    </row>
    <row r="386" spans="1:5" x14ac:dyDescent="0.4">
      <c r="A386">
        <v>23.2696533203125</v>
      </c>
      <c r="B386">
        <v>23.2696533203125</v>
      </c>
      <c r="C386">
        <v>0.24547477210788199</v>
      </c>
      <c r="D386">
        <v>5.6662900050003504</v>
      </c>
      <c r="E386">
        <v>-6.6784148184084202</v>
      </c>
    </row>
    <row r="387" spans="1:5" x14ac:dyDescent="0.4">
      <c r="A387">
        <v>23.4603881835938</v>
      </c>
      <c r="B387">
        <v>23.4603881835938</v>
      </c>
      <c r="C387">
        <v>-3.8223831707867133E-2</v>
      </c>
      <c r="D387">
        <v>-0.88232005961051096</v>
      </c>
      <c r="E387">
        <v>-3.8889773151909401</v>
      </c>
    </row>
    <row r="388" spans="1:5" x14ac:dyDescent="0.4">
      <c r="A388">
        <v>23.651123046875</v>
      </c>
      <c r="B388">
        <v>23.651123046875</v>
      </c>
      <c r="C388">
        <v>0.22167605950595654</v>
      </c>
      <c r="D388">
        <v>5.1169447252788904</v>
      </c>
      <c r="E388">
        <v>-5.2378400185124603</v>
      </c>
    </row>
    <row r="389" spans="1:5" x14ac:dyDescent="0.4">
      <c r="A389">
        <v>23.8418579101563</v>
      </c>
      <c r="B389">
        <v>23.8418579101563</v>
      </c>
      <c r="C389">
        <v>3.5561605266481472E-2</v>
      </c>
      <c r="D389">
        <v>0.82086793177538797</v>
      </c>
      <c r="E389">
        <v>-1.3829604213717499</v>
      </c>
    </row>
    <row r="390" spans="1:5" x14ac:dyDescent="0.4">
      <c r="A390">
        <v>24.0325927734375</v>
      </c>
      <c r="B390">
        <v>24.0325927734375</v>
      </c>
      <c r="C390">
        <v>0.18910775373558203</v>
      </c>
      <c r="D390">
        <v>4.3651710750507302</v>
      </c>
      <c r="E390">
        <v>-2.44886168128822</v>
      </c>
    </row>
    <row r="391" spans="1:5" x14ac:dyDescent="0.4">
      <c r="A391">
        <v>24.2233276367188</v>
      </c>
      <c r="B391">
        <v>24.2233276367188</v>
      </c>
      <c r="C391">
        <v>0.12525397769320096</v>
      </c>
      <c r="D391">
        <v>2.8912354446656101</v>
      </c>
      <c r="E391">
        <v>0.57331580793612202</v>
      </c>
    </row>
    <row r="392" spans="1:5" x14ac:dyDescent="0.4">
      <c r="A392">
        <v>24.4140625</v>
      </c>
      <c r="B392">
        <v>24.4140625</v>
      </c>
      <c r="C392">
        <v>-7.3603370392415829E-3</v>
      </c>
      <c r="D392">
        <v>-0.16989853515602599</v>
      </c>
      <c r="E392">
        <v>-7.1533314595500403</v>
      </c>
    </row>
    <row r="393" spans="1:5" x14ac:dyDescent="0.4">
      <c r="A393">
        <v>24.6047973632813</v>
      </c>
      <c r="B393">
        <v>24.6047973632813</v>
      </c>
      <c r="C393">
        <v>4.1595079588856422E-2</v>
      </c>
      <c r="D393">
        <v>0.96013851732164801</v>
      </c>
      <c r="E393">
        <v>-1.4252483405124099</v>
      </c>
    </row>
    <row r="394" spans="1:5" x14ac:dyDescent="0.4">
      <c r="A394">
        <v>24.7955322265625</v>
      </c>
      <c r="B394">
        <v>24.7955322265625</v>
      </c>
      <c r="C394">
        <v>-1.3696743949645543E-3</v>
      </c>
      <c r="D394">
        <v>-3.1616170849857198E-2</v>
      </c>
      <c r="E394">
        <v>-4.6620802147781797</v>
      </c>
    </row>
    <row r="395" spans="1:5" x14ac:dyDescent="0.4">
      <c r="A395">
        <v>24.9862670898438</v>
      </c>
      <c r="B395">
        <v>24.9862670898438</v>
      </c>
      <c r="C395">
        <v>0.30069010623289816</v>
      </c>
      <c r="D395">
        <v>6.9408246269851901</v>
      </c>
      <c r="E395">
        <v>-5.1641299571374999</v>
      </c>
    </row>
    <row r="396" spans="1:5" x14ac:dyDescent="0.4">
      <c r="A396">
        <v>25.177001953125</v>
      </c>
      <c r="B396">
        <v>25.177001953125</v>
      </c>
      <c r="C396">
        <v>0.18615049333778894</v>
      </c>
      <c r="D396">
        <v>4.2969086833991996</v>
      </c>
      <c r="E396">
        <v>-2.8588636326822399</v>
      </c>
    </row>
    <row r="397" spans="1:5" x14ac:dyDescent="0.4">
      <c r="A397">
        <v>25.3677368164063</v>
      </c>
      <c r="B397">
        <v>25.3677368164063</v>
      </c>
      <c r="C397">
        <v>-8.0356334879308336E-2</v>
      </c>
      <c r="D397">
        <v>-1.8548639163823299</v>
      </c>
      <c r="E397">
        <v>-0.95936190873862204</v>
      </c>
    </row>
    <row r="398" spans="1:5" x14ac:dyDescent="0.4">
      <c r="A398">
        <v>25.5584716796875</v>
      </c>
      <c r="B398">
        <v>25.5584716796875</v>
      </c>
      <c r="C398">
        <v>8.2990354929990476E-2</v>
      </c>
      <c r="D398">
        <v>1.9156649565788</v>
      </c>
      <c r="E398">
        <v>-5.1251782111994801</v>
      </c>
    </row>
    <row r="399" spans="1:5" x14ac:dyDescent="0.4">
      <c r="A399">
        <v>25.7492065429688</v>
      </c>
      <c r="B399">
        <v>25.7492065429688</v>
      </c>
      <c r="C399">
        <v>0.1045134663101001</v>
      </c>
      <c r="D399">
        <v>2.4124825718571099</v>
      </c>
      <c r="E399">
        <v>-1.9882990718514</v>
      </c>
    </row>
    <row r="400" spans="1:5" x14ac:dyDescent="0.4">
      <c r="A400">
        <v>25.93994140625</v>
      </c>
      <c r="B400">
        <v>25.93994140625</v>
      </c>
      <c r="C400">
        <v>0.20897012617728747</v>
      </c>
      <c r="D400">
        <v>4.8236538815550496</v>
      </c>
      <c r="E400">
        <v>-2.4345188401976499</v>
      </c>
    </row>
    <row r="401" spans="1:5" x14ac:dyDescent="0.4">
      <c r="A401">
        <v>26.1306762695313</v>
      </c>
      <c r="B401">
        <v>26.1306762695313</v>
      </c>
      <c r="C401">
        <v>8.4932724601233439E-2</v>
      </c>
      <c r="D401">
        <v>1.96050064278668</v>
      </c>
      <c r="E401">
        <v>-1.58541228467678</v>
      </c>
    </row>
    <row r="402" spans="1:5" x14ac:dyDescent="0.4">
      <c r="A402">
        <v>26.3214111328125</v>
      </c>
      <c r="B402">
        <v>26.3214111328125</v>
      </c>
      <c r="C402">
        <v>8.478086619929269E-2</v>
      </c>
      <c r="D402">
        <v>1.9569952978679199</v>
      </c>
      <c r="E402">
        <v>1.3035431413946501</v>
      </c>
    </row>
    <row r="403" spans="1:5" x14ac:dyDescent="0.4">
      <c r="A403">
        <v>26.5121459960938</v>
      </c>
      <c r="B403">
        <v>26.5121459960938</v>
      </c>
      <c r="C403">
        <v>7.6198472863983124E-2</v>
      </c>
      <c r="D403">
        <v>1.7588880579374799</v>
      </c>
      <c r="E403">
        <v>-2.4512220123658701</v>
      </c>
    </row>
    <row r="404" spans="1:5" x14ac:dyDescent="0.4">
      <c r="A404">
        <v>26.702880859375</v>
      </c>
      <c r="B404">
        <v>26.702880859375</v>
      </c>
      <c r="C404">
        <v>0.13818568948380178</v>
      </c>
      <c r="D404">
        <v>3.18973792880041</v>
      </c>
      <c r="E404">
        <v>-1.1959833532045101</v>
      </c>
    </row>
    <row r="405" spans="1:5" x14ac:dyDescent="0.4">
      <c r="A405">
        <v>26.8936157226563</v>
      </c>
      <c r="B405">
        <v>26.8936157226563</v>
      </c>
      <c r="C405">
        <v>-1.7652419209458561E-2</v>
      </c>
      <c r="D405">
        <v>-0.407470493491985</v>
      </c>
      <c r="E405">
        <v>-1.6128117845994101</v>
      </c>
    </row>
    <row r="406" spans="1:5" x14ac:dyDescent="0.4">
      <c r="A406">
        <v>27.0843505859375</v>
      </c>
      <c r="B406">
        <v>27.0843505859375</v>
      </c>
      <c r="C406">
        <v>3.4529689348156645E-2</v>
      </c>
      <c r="D406">
        <v>0.79704823411849401</v>
      </c>
      <c r="E406">
        <v>-4.6373761386343704</v>
      </c>
    </row>
    <row r="407" spans="1:5" x14ac:dyDescent="0.4">
      <c r="A407">
        <v>27.2750854492188</v>
      </c>
      <c r="B407">
        <v>27.2750854492188</v>
      </c>
      <c r="C407">
        <v>5.8510969813598775E-2</v>
      </c>
      <c r="D407">
        <v>1.3506077247399</v>
      </c>
      <c r="E407">
        <v>-4.2119259083626703</v>
      </c>
    </row>
    <row r="408" spans="1:5" x14ac:dyDescent="0.4">
      <c r="A408">
        <v>27.4658203125</v>
      </c>
      <c r="B408">
        <v>27.4658203125</v>
      </c>
      <c r="C408">
        <v>0.18671501802263626</v>
      </c>
      <c r="D408">
        <v>4.3099395971336696</v>
      </c>
      <c r="E408">
        <v>-6.0627129274764702</v>
      </c>
    </row>
    <row r="409" spans="1:5" x14ac:dyDescent="0.4">
      <c r="A409">
        <v>27.6565551757813</v>
      </c>
      <c r="B409">
        <v>27.6565551757813</v>
      </c>
      <c r="C409">
        <v>-1.1559174670403656E-2</v>
      </c>
      <c r="D409">
        <v>-0.266820233046907</v>
      </c>
      <c r="E409">
        <v>-6.7628072994832102</v>
      </c>
    </row>
    <row r="410" spans="1:5" x14ac:dyDescent="0.4">
      <c r="A410">
        <v>27.8472900390625</v>
      </c>
      <c r="B410">
        <v>27.8472900390625</v>
      </c>
      <c r="C410">
        <v>-0.11975037367066066</v>
      </c>
      <c r="D410">
        <v>-2.7641958462717899</v>
      </c>
      <c r="E410">
        <v>-3.7546471752669199</v>
      </c>
    </row>
    <row r="411" spans="1:5" x14ac:dyDescent="0.4">
      <c r="A411">
        <v>28.0380249023438</v>
      </c>
      <c r="B411">
        <v>28.0380249023438</v>
      </c>
      <c r="C411">
        <v>0.21325722593074473</v>
      </c>
      <c r="D411">
        <v>4.9226129325192698</v>
      </c>
      <c r="E411">
        <v>-3.8178906407269402</v>
      </c>
    </row>
    <row r="412" spans="1:5" x14ac:dyDescent="0.4">
      <c r="A412">
        <v>28.228759765625</v>
      </c>
      <c r="B412">
        <v>28.228759765625</v>
      </c>
      <c r="C412">
        <v>-2.5948407328846821E-2</v>
      </c>
      <c r="D412">
        <v>-0.59896664667644495</v>
      </c>
      <c r="E412">
        <v>-3.7040320646287799</v>
      </c>
    </row>
    <row r="413" spans="1:5" x14ac:dyDescent="0.4">
      <c r="A413">
        <v>28.4194946289063</v>
      </c>
      <c r="B413">
        <v>28.4194946289063</v>
      </c>
      <c r="C413">
        <v>4.5889979110771785E-2</v>
      </c>
      <c r="D413">
        <v>1.05927761020902</v>
      </c>
      <c r="E413">
        <v>-5.1290212610217498</v>
      </c>
    </row>
    <row r="414" spans="1:5" x14ac:dyDescent="0.4">
      <c r="A414">
        <v>28.6102294921875</v>
      </c>
      <c r="B414">
        <v>28.6102294921875</v>
      </c>
      <c r="C414">
        <v>9.7049121454546319E-2</v>
      </c>
      <c r="D414">
        <v>2.24018322603956</v>
      </c>
      <c r="E414">
        <v>-1.70603296210408</v>
      </c>
    </row>
    <row r="415" spans="1:5" x14ac:dyDescent="0.4">
      <c r="A415">
        <v>28.8009643554688</v>
      </c>
      <c r="B415">
        <v>28.8009643554688</v>
      </c>
      <c r="C415">
        <v>0.14691641661354335</v>
      </c>
      <c r="D415">
        <v>3.3912691551942098</v>
      </c>
      <c r="E415">
        <v>-5.4756857479217196</v>
      </c>
    </row>
    <row r="416" spans="1:5" x14ac:dyDescent="0.4">
      <c r="A416">
        <v>28.99169921875</v>
      </c>
      <c r="B416">
        <v>28.99169921875</v>
      </c>
      <c r="C416">
        <v>1.6847947208121317E-2</v>
      </c>
      <c r="D416">
        <v>0.38890087991688199</v>
      </c>
      <c r="E416">
        <v>-1.33723527463507</v>
      </c>
    </row>
    <row r="417" spans="1:5" x14ac:dyDescent="0.4">
      <c r="A417">
        <v>29.1824340820313</v>
      </c>
      <c r="B417">
        <v>29.1824340820313</v>
      </c>
      <c r="C417">
        <v>0.10090698086312504</v>
      </c>
      <c r="D417">
        <v>2.3292341293964198</v>
      </c>
      <c r="E417">
        <v>2.5656052182159801</v>
      </c>
    </row>
    <row r="418" spans="1:5" x14ac:dyDescent="0.4">
      <c r="A418">
        <v>29.3731689453125</v>
      </c>
      <c r="B418">
        <v>29.3731689453125</v>
      </c>
      <c r="C418">
        <v>-7.3142097080489812E-2</v>
      </c>
      <c r="D418">
        <v>-1.68833778751734</v>
      </c>
      <c r="E418">
        <v>-3.6335042198383398</v>
      </c>
    </row>
    <row r="419" spans="1:5" x14ac:dyDescent="0.4">
      <c r="A419">
        <v>29.5639038085938</v>
      </c>
      <c r="B419">
        <v>29.5639038085938</v>
      </c>
      <c r="C419">
        <v>9.6664286779204411E-2</v>
      </c>
      <c r="D419">
        <v>2.2313000937496601</v>
      </c>
      <c r="E419">
        <v>-1.67858285346198</v>
      </c>
    </row>
    <row r="420" spans="1:5" x14ac:dyDescent="0.4">
      <c r="A420">
        <v>29.754638671875</v>
      </c>
      <c r="B420">
        <v>29.754638671875</v>
      </c>
      <c r="C420">
        <v>0.27515673278340613</v>
      </c>
      <c r="D420">
        <v>6.35143820031315</v>
      </c>
      <c r="E420">
        <v>0.81441868288146202</v>
      </c>
    </row>
    <row r="421" spans="1:5" x14ac:dyDescent="0.4">
      <c r="A421">
        <v>29.9453735351563</v>
      </c>
      <c r="B421">
        <v>29.9453735351563</v>
      </c>
      <c r="C421">
        <v>0.20449684655656844</v>
      </c>
      <c r="D421">
        <v>4.7203972438696402</v>
      </c>
      <c r="E421">
        <v>-2.55727488050614</v>
      </c>
    </row>
    <row r="422" spans="1:5" x14ac:dyDescent="0.4">
      <c r="A422">
        <v>30.1361083984375</v>
      </c>
      <c r="B422">
        <v>30.1361083984375</v>
      </c>
      <c r="C422">
        <v>2.0957834234468398E-2</v>
      </c>
      <c r="D422">
        <v>0.48376933250408499</v>
      </c>
      <c r="E422">
        <v>-0.57292474025784002</v>
      </c>
    </row>
    <row r="423" spans="1:5" x14ac:dyDescent="0.4">
      <c r="A423">
        <v>30.3268432617188</v>
      </c>
      <c r="B423">
        <v>30.3268432617188</v>
      </c>
      <c r="C423">
        <v>0.14757995650093417</v>
      </c>
      <c r="D423">
        <v>3.4065856351711798</v>
      </c>
      <c r="E423">
        <v>-2.3449585139859099</v>
      </c>
    </row>
    <row r="424" spans="1:5" x14ac:dyDescent="0.4">
      <c r="A424">
        <v>30.517578125</v>
      </c>
      <c r="B424">
        <v>30.517578125</v>
      </c>
      <c r="C424">
        <v>0.14249879977961047</v>
      </c>
      <c r="D424">
        <v>3.2892973806729802</v>
      </c>
      <c r="E424">
        <v>-2.3209463483928601</v>
      </c>
    </row>
    <row r="425" spans="1:5" x14ac:dyDescent="0.4">
      <c r="A425">
        <v>30.7083129882813</v>
      </c>
      <c r="B425">
        <v>30.7083129882813</v>
      </c>
      <c r="C425">
        <v>5.6604290333784113E-2</v>
      </c>
      <c r="D425">
        <v>1.30659587461599</v>
      </c>
      <c r="E425">
        <v>-3.76358560242618</v>
      </c>
    </row>
    <row r="426" spans="1:5" x14ac:dyDescent="0.4">
      <c r="A426">
        <v>30.8990478515625</v>
      </c>
      <c r="B426">
        <v>30.8990478515625</v>
      </c>
      <c r="C426">
        <v>8.5769444319406182E-2</v>
      </c>
      <c r="D426">
        <v>1.9798146298630599</v>
      </c>
      <c r="E426">
        <v>-3.5327075086558102</v>
      </c>
    </row>
    <row r="427" spans="1:5" x14ac:dyDescent="0.4">
      <c r="A427">
        <v>31.0897827148438</v>
      </c>
      <c r="B427">
        <v>31.0897827148438</v>
      </c>
      <c r="C427">
        <v>3.7270883415036316E-2</v>
      </c>
      <c r="D427">
        <v>0.86032317031479</v>
      </c>
      <c r="E427">
        <v>-3.3174017868913501</v>
      </c>
    </row>
    <row r="428" spans="1:5" x14ac:dyDescent="0.4">
      <c r="A428">
        <v>31.280517578125</v>
      </c>
      <c r="B428">
        <v>31.280517578125</v>
      </c>
      <c r="C428">
        <v>-6.0407990922322977E-2</v>
      </c>
      <c r="D428">
        <v>-1.3943966308475899</v>
      </c>
      <c r="E428">
        <v>-1.97528983813631</v>
      </c>
    </row>
    <row r="429" spans="1:5" x14ac:dyDescent="0.4">
      <c r="A429">
        <v>31.4712524414063</v>
      </c>
      <c r="B429">
        <v>31.4712524414063</v>
      </c>
      <c r="C429">
        <v>4.1086555966713491E-2</v>
      </c>
      <c r="D429">
        <v>0.948400275168647</v>
      </c>
      <c r="E429">
        <v>-2.8094107074863799</v>
      </c>
    </row>
    <row r="430" spans="1:5" x14ac:dyDescent="0.4">
      <c r="A430">
        <v>31.6619873046875</v>
      </c>
      <c r="B430">
        <v>31.6619873046875</v>
      </c>
      <c r="C430">
        <v>1.5425757868529476E-2</v>
      </c>
      <c r="D430">
        <v>0.35607250749005798</v>
      </c>
      <c r="E430">
        <v>-2.95240201443205</v>
      </c>
    </row>
    <row r="431" spans="1:5" x14ac:dyDescent="0.4">
      <c r="A431">
        <v>31.8527221679688</v>
      </c>
      <c r="B431">
        <v>31.8527221679688</v>
      </c>
      <c r="C431">
        <v>5.7629194314491594E-3</v>
      </c>
      <c r="D431">
        <v>0.133025371583568</v>
      </c>
      <c r="E431">
        <v>-2.2338208545112099</v>
      </c>
    </row>
    <row r="432" spans="1:5" x14ac:dyDescent="0.4">
      <c r="A432">
        <v>32.04345703125</v>
      </c>
      <c r="B432">
        <v>32.04345703125</v>
      </c>
      <c r="C432">
        <v>-3.8369686971222464E-2</v>
      </c>
      <c r="D432">
        <v>-0.88568683418302696</v>
      </c>
      <c r="E432">
        <v>-2.0138026667179498</v>
      </c>
    </row>
    <row r="433" spans="1:5" x14ac:dyDescent="0.4">
      <c r="A433">
        <v>32.2341918945313</v>
      </c>
      <c r="B433">
        <v>32.2341918945313</v>
      </c>
      <c r="C433">
        <v>0.19916596584513432</v>
      </c>
      <c r="D433">
        <v>4.5973446147392902</v>
      </c>
      <c r="E433">
        <v>-0.71974736269807005</v>
      </c>
    </row>
    <row r="434" spans="1:5" x14ac:dyDescent="0.4">
      <c r="A434">
        <v>32.4249267578125</v>
      </c>
      <c r="B434">
        <v>32.4249267578125</v>
      </c>
      <c r="C434">
        <v>-0.16365673169849537</v>
      </c>
      <c r="D434">
        <v>-3.7776855646357999</v>
      </c>
      <c r="E434">
        <v>-1.5507211134088099</v>
      </c>
    </row>
    <row r="435" spans="1:5" x14ac:dyDescent="0.4">
      <c r="A435">
        <v>32.6156616210938</v>
      </c>
      <c r="B435">
        <v>32.6156616210938</v>
      </c>
      <c r="C435">
        <v>-0.12528590829694455</v>
      </c>
      <c r="D435">
        <v>-2.8919724982507602</v>
      </c>
      <c r="E435">
        <v>-1.0155940907198999</v>
      </c>
    </row>
    <row r="436" spans="1:5" x14ac:dyDescent="0.4">
      <c r="A436">
        <v>32.806396484375</v>
      </c>
      <c r="B436">
        <v>32.806396484375</v>
      </c>
      <c r="C436">
        <v>1.3811282975644889E-2</v>
      </c>
      <c r="D436">
        <v>0.31880561089485299</v>
      </c>
      <c r="E436">
        <v>-1.4170736588139701</v>
      </c>
    </row>
    <row r="437" spans="1:5" x14ac:dyDescent="0.4">
      <c r="A437">
        <v>32.9971313476563</v>
      </c>
      <c r="B437">
        <v>32.9971313476563</v>
      </c>
      <c r="C437">
        <v>3.1153410464109691E-2</v>
      </c>
      <c r="D437">
        <v>0.71911364584902704</v>
      </c>
      <c r="E437">
        <v>-3.6393452961000801</v>
      </c>
    </row>
    <row r="438" spans="1:5" x14ac:dyDescent="0.4">
      <c r="A438">
        <v>33.1878662109375</v>
      </c>
      <c r="B438">
        <v>33.1878662109375</v>
      </c>
      <c r="C438">
        <v>-0.19788178803273984</v>
      </c>
      <c r="D438">
        <v>-4.5677019600561604</v>
      </c>
      <c r="E438">
        <v>-3.85291131168003</v>
      </c>
    </row>
    <row r="439" spans="1:5" x14ac:dyDescent="0.4">
      <c r="A439">
        <v>33.3786010742188</v>
      </c>
      <c r="B439">
        <v>33.3786010742188</v>
      </c>
      <c r="C439">
        <v>-1.1730689061182258E-2</v>
      </c>
      <c r="D439">
        <v>-0.270779296822941</v>
      </c>
      <c r="E439">
        <v>-4.4882838527628399</v>
      </c>
    </row>
    <row r="440" spans="1:5" x14ac:dyDescent="0.4">
      <c r="A440">
        <v>33.5693359375</v>
      </c>
      <c r="B440">
        <v>33.5693359375</v>
      </c>
      <c r="C440">
        <v>0.16018517428129345</v>
      </c>
      <c r="D440">
        <v>3.6975516636000099</v>
      </c>
      <c r="E440">
        <v>0.130788183336217</v>
      </c>
    </row>
    <row r="441" spans="1:5" x14ac:dyDescent="0.4">
      <c r="A441">
        <v>33.7600708007813</v>
      </c>
      <c r="B441">
        <v>33.7600708007813</v>
      </c>
      <c r="C441">
        <v>0.18926219270403655</v>
      </c>
      <c r="D441">
        <v>4.3687359871425997</v>
      </c>
      <c r="E441">
        <v>-2.68590604731917</v>
      </c>
    </row>
    <row r="442" spans="1:5" x14ac:dyDescent="0.4">
      <c r="A442">
        <v>33.9508056640625</v>
      </c>
      <c r="B442">
        <v>33.9508056640625</v>
      </c>
      <c r="C442">
        <v>0.19706408335210723</v>
      </c>
      <c r="D442">
        <v>4.5488268967691097</v>
      </c>
      <c r="E442">
        <v>-4.50903077262475</v>
      </c>
    </row>
    <row r="443" spans="1:5" x14ac:dyDescent="0.4">
      <c r="A443">
        <v>34.1415405273438</v>
      </c>
      <c r="B443">
        <v>34.1415405273438</v>
      </c>
      <c r="C443">
        <v>0.22708222186294477</v>
      </c>
      <c r="D443">
        <v>5.2417350793579196</v>
      </c>
      <c r="E443">
        <v>3.3709037618176101</v>
      </c>
    </row>
    <row r="444" spans="1:5" x14ac:dyDescent="0.4">
      <c r="A444">
        <v>34.332275390625</v>
      </c>
      <c r="B444">
        <v>34.332275390625</v>
      </c>
      <c r="C444">
        <v>-3.4878226756807407E-2</v>
      </c>
      <c r="D444">
        <v>-0.80509351721641897</v>
      </c>
      <c r="E444">
        <v>-3.34726247511137</v>
      </c>
    </row>
    <row r="445" spans="1:5" x14ac:dyDescent="0.4">
      <c r="A445">
        <v>34.5230102539063</v>
      </c>
      <c r="B445">
        <v>34.5230102539063</v>
      </c>
      <c r="C445">
        <v>4.341380544031815E-2</v>
      </c>
      <c r="D445">
        <v>1.0021201353326601</v>
      </c>
      <c r="E445">
        <v>-1.21757935128662</v>
      </c>
    </row>
    <row r="446" spans="1:5" x14ac:dyDescent="0.4">
      <c r="A446">
        <v>34.7137451171875</v>
      </c>
      <c r="B446">
        <v>34.7137451171875</v>
      </c>
      <c r="C446">
        <v>0.11877384583258166</v>
      </c>
      <c r="D446">
        <v>2.7416546707326601</v>
      </c>
      <c r="E446">
        <v>0.18328869917455101</v>
      </c>
    </row>
    <row r="447" spans="1:5" x14ac:dyDescent="0.4">
      <c r="A447">
        <v>34.9044799804688</v>
      </c>
      <c r="B447">
        <v>34.9044799804688</v>
      </c>
      <c r="C447">
        <v>0.1201856235389703</v>
      </c>
      <c r="D447">
        <v>2.7742427116066799</v>
      </c>
      <c r="E447">
        <v>-3.04760499289364</v>
      </c>
    </row>
    <row r="448" spans="1:5" x14ac:dyDescent="0.4">
      <c r="A448">
        <v>35.09521484375</v>
      </c>
      <c r="B448">
        <v>35.09521484375</v>
      </c>
      <c r="C448">
        <v>-1.444756223718054E-2</v>
      </c>
      <c r="D448">
        <v>-0.333492834307139</v>
      </c>
      <c r="E448">
        <v>-2.09055982717295</v>
      </c>
    </row>
    <row r="449" spans="1:5" x14ac:dyDescent="0.4">
      <c r="A449">
        <v>35.2859497070313</v>
      </c>
      <c r="B449">
        <v>35.2859497070313</v>
      </c>
      <c r="C449">
        <v>-0.12416471901508071</v>
      </c>
      <c r="D449">
        <v>-2.8660921050560302</v>
      </c>
      <c r="E449">
        <v>-2.5195255447254001</v>
      </c>
    </row>
    <row r="450" spans="1:5" x14ac:dyDescent="0.4">
      <c r="A450">
        <v>35.4766845703125</v>
      </c>
      <c r="B450">
        <v>35.4766845703125</v>
      </c>
      <c r="C450">
        <v>0.25223140823046331</v>
      </c>
      <c r="D450">
        <v>5.8222533221268096</v>
      </c>
      <c r="E450">
        <v>-0.56262527324672396</v>
      </c>
    </row>
    <row r="451" spans="1:5" x14ac:dyDescent="0.4">
      <c r="A451">
        <v>35.6674194335938</v>
      </c>
      <c r="B451">
        <v>35.6674194335938</v>
      </c>
      <c r="C451">
        <v>2.8241598713965112E-2</v>
      </c>
      <c r="D451">
        <v>0.65190034456104096</v>
      </c>
      <c r="E451">
        <v>-2.4024620900764</v>
      </c>
    </row>
    <row r="452" spans="1:5" x14ac:dyDescent="0.4">
      <c r="A452">
        <v>35.858154296875</v>
      </c>
      <c r="B452">
        <v>35.858154296875</v>
      </c>
      <c r="C452">
        <v>7.8361124344597556E-3</v>
      </c>
      <c r="D452">
        <v>0.180880850541841</v>
      </c>
      <c r="E452">
        <v>-7.0598619456344496</v>
      </c>
    </row>
    <row r="453" spans="1:5" x14ac:dyDescent="0.4">
      <c r="A453">
        <v>36.0488891601563</v>
      </c>
      <c r="B453">
        <v>36.0488891601563</v>
      </c>
      <c r="C453">
        <v>-0.29174987820789389</v>
      </c>
      <c r="D453">
        <v>-6.7344574949760299</v>
      </c>
      <c r="E453">
        <v>-0.28736940294336799</v>
      </c>
    </row>
    <row r="454" spans="1:5" x14ac:dyDescent="0.4">
      <c r="A454">
        <v>36.2396240234375</v>
      </c>
      <c r="B454">
        <v>36.2396240234375</v>
      </c>
      <c r="C454">
        <v>-2.6262063870005938E-2</v>
      </c>
      <c r="D454">
        <v>-0.606206775301116</v>
      </c>
      <c r="E454">
        <v>-0.369530171366102</v>
      </c>
    </row>
    <row r="455" spans="1:5" x14ac:dyDescent="0.4">
      <c r="A455">
        <v>36.4303588867188</v>
      </c>
      <c r="B455">
        <v>36.4303588867188</v>
      </c>
      <c r="C455">
        <v>6.5518115652162152E-3</v>
      </c>
      <c r="D455">
        <v>0.15123535533954899</v>
      </c>
      <c r="E455">
        <v>0.33514002298459999</v>
      </c>
    </row>
    <row r="456" spans="1:5" x14ac:dyDescent="0.4">
      <c r="A456">
        <v>36.62109375</v>
      </c>
      <c r="B456">
        <v>36.62109375</v>
      </c>
      <c r="C456">
        <v>0.1177939143656704</v>
      </c>
      <c r="D456">
        <v>2.7190349292868699</v>
      </c>
      <c r="E456">
        <v>1.29225153831075</v>
      </c>
    </row>
    <row r="457" spans="1:5" x14ac:dyDescent="0.4">
      <c r="A457">
        <v>36.8118286132813</v>
      </c>
      <c r="B457">
        <v>36.8118286132813</v>
      </c>
      <c r="C457">
        <v>0.11355370317340609</v>
      </c>
      <c r="D457">
        <v>2.62115820618614</v>
      </c>
      <c r="E457">
        <v>-8.1844443621226295E-2</v>
      </c>
    </row>
    <row r="458" spans="1:5" x14ac:dyDescent="0.4">
      <c r="A458">
        <v>37.0025634765625</v>
      </c>
      <c r="B458">
        <v>37.0025634765625</v>
      </c>
      <c r="C458">
        <v>0.22793538586181797</v>
      </c>
      <c r="D458">
        <v>5.2614286494870601</v>
      </c>
      <c r="E458">
        <v>-0.56390494601666696</v>
      </c>
    </row>
    <row r="459" spans="1:5" x14ac:dyDescent="0.4">
      <c r="A459">
        <v>37.1932983398438</v>
      </c>
      <c r="B459">
        <v>37.1932983398438</v>
      </c>
      <c r="C459">
        <v>0.15727657965871031</v>
      </c>
      <c r="D459">
        <v>3.6304126232130098</v>
      </c>
      <c r="E459">
        <v>-5.5067664920305397</v>
      </c>
    </row>
    <row r="460" spans="1:5" x14ac:dyDescent="0.4">
      <c r="A460">
        <v>37.384033203125</v>
      </c>
      <c r="B460">
        <v>37.384033203125</v>
      </c>
      <c r="C460">
        <v>9.3750578383861097E-2</v>
      </c>
      <c r="D460">
        <v>2.1640430122326899</v>
      </c>
      <c r="E460">
        <v>0.19595262926749499</v>
      </c>
    </row>
    <row r="461" spans="1:5" x14ac:dyDescent="0.4">
      <c r="A461">
        <v>37.5747680664063</v>
      </c>
      <c r="B461">
        <v>37.5747680664063</v>
      </c>
      <c r="C461">
        <v>6.5239004693562724E-2</v>
      </c>
      <c r="D461">
        <v>1.5059108398676699</v>
      </c>
      <c r="E461">
        <v>-0.95682572822487</v>
      </c>
    </row>
    <row r="462" spans="1:5" x14ac:dyDescent="0.4">
      <c r="A462">
        <v>37.7655029296875</v>
      </c>
      <c r="B462">
        <v>37.7655029296875</v>
      </c>
      <c r="C462">
        <v>0.1163868325689569</v>
      </c>
      <c r="D462">
        <v>2.6865552840163098</v>
      </c>
      <c r="E462">
        <v>-4.3481604620133396</v>
      </c>
    </row>
    <row r="463" spans="1:5" x14ac:dyDescent="0.4">
      <c r="A463">
        <v>37.9562377929688</v>
      </c>
      <c r="B463">
        <v>37.9562377929688</v>
      </c>
      <c r="C463">
        <v>0.13414661523468316</v>
      </c>
      <c r="D463">
        <v>3.0965040463500499</v>
      </c>
      <c r="E463">
        <v>-2.3955193994817701</v>
      </c>
    </row>
    <row r="464" spans="1:5" x14ac:dyDescent="0.4">
      <c r="A464">
        <v>38.14697265625</v>
      </c>
      <c r="B464">
        <v>38.14697265625</v>
      </c>
      <c r="C464">
        <v>6.7897388825814793E-3</v>
      </c>
      <c r="D464">
        <v>0.156727427574617</v>
      </c>
      <c r="E464">
        <v>-0.89199731317043396</v>
      </c>
    </row>
    <row r="465" spans="1:5" x14ac:dyDescent="0.4">
      <c r="A465">
        <v>38.3377075195313</v>
      </c>
      <c r="B465">
        <v>38.3377075195313</v>
      </c>
      <c r="C465">
        <v>-8.3985971369556114E-2</v>
      </c>
      <c r="D465">
        <v>-1.93864675398259</v>
      </c>
      <c r="E465">
        <v>-3.8128702628709501</v>
      </c>
    </row>
    <row r="466" spans="1:5" x14ac:dyDescent="0.4">
      <c r="A466">
        <v>38.5284423828125</v>
      </c>
      <c r="B466">
        <v>38.5284423828125</v>
      </c>
      <c r="C466">
        <v>0.14333742497036295</v>
      </c>
      <c r="D466">
        <v>3.3086553517406299</v>
      </c>
      <c r="E466">
        <v>-1.9620495169016601</v>
      </c>
    </row>
    <row r="467" spans="1:5" x14ac:dyDescent="0.4">
      <c r="A467">
        <v>38.7191772460938</v>
      </c>
      <c r="B467">
        <v>38.7191772460938</v>
      </c>
      <c r="C467">
        <v>-4.0744088841021743E-2</v>
      </c>
      <c r="D467">
        <v>-0.94049511230940397</v>
      </c>
      <c r="E467">
        <v>1.5961859890383401</v>
      </c>
    </row>
    <row r="468" spans="1:5" x14ac:dyDescent="0.4">
      <c r="A468">
        <v>38.909912109375</v>
      </c>
      <c r="B468">
        <v>38.909912109375</v>
      </c>
      <c r="C468">
        <v>0.24681864916357854</v>
      </c>
      <c r="D468">
        <v>5.6973106963050197</v>
      </c>
      <c r="E468">
        <v>-0.26728658595004401</v>
      </c>
    </row>
    <row r="469" spans="1:5" x14ac:dyDescent="0.4">
      <c r="A469">
        <v>39.1006469726563</v>
      </c>
      <c r="B469">
        <v>39.1006469726563</v>
      </c>
      <c r="C469">
        <v>-5.8483065808397849E-2</v>
      </c>
      <c r="D469">
        <v>-1.3499636170606799</v>
      </c>
      <c r="E469">
        <v>-3.4973069115794102</v>
      </c>
    </row>
    <row r="470" spans="1:5" x14ac:dyDescent="0.4">
      <c r="A470">
        <v>39.2913818359375</v>
      </c>
      <c r="B470">
        <v>39.2913818359375</v>
      </c>
      <c r="C470">
        <v>-5.8680103959656699E-2</v>
      </c>
      <c r="D470">
        <v>-1.3545118453673799</v>
      </c>
      <c r="E470">
        <v>-6.1128594617085401</v>
      </c>
    </row>
    <row r="471" spans="1:5" x14ac:dyDescent="0.4">
      <c r="A471">
        <v>39.4821166992188</v>
      </c>
      <c r="B471">
        <v>39.4821166992188</v>
      </c>
      <c r="C471">
        <v>9.1367174939868498E-2</v>
      </c>
      <c r="D471">
        <v>2.1090269509217401</v>
      </c>
      <c r="E471">
        <v>1.3043136406451401</v>
      </c>
    </row>
    <row r="472" spans="1:5" x14ac:dyDescent="0.4">
      <c r="A472">
        <v>39.6728515625</v>
      </c>
      <c r="B472">
        <v>39.6728515625</v>
      </c>
      <c r="C472">
        <v>7.2797644744185208E-2</v>
      </c>
      <c r="D472">
        <v>1.6803868000751601</v>
      </c>
      <c r="E472">
        <v>-4.2865752841865303</v>
      </c>
    </row>
    <row r="473" spans="1:5" x14ac:dyDescent="0.4">
      <c r="A473">
        <v>39.8635864257813</v>
      </c>
      <c r="B473">
        <v>39.8635864257813</v>
      </c>
      <c r="C473">
        <v>3.5615876770087575E-2</v>
      </c>
      <c r="D473">
        <v>0.82212067997349803</v>
      </c>
      <c r="E473">
        <v>-3.8105922117859898</v>
      </c>
    </row>
    <row r="474" spans="1:5" x14ac:dyDescent="0.4">
      <c r="A474">
        <v>40.0543212890625</v>
      </c>
      <c r="B474">
        <v>40.0543212890625</v>
      </c>
      <c r="C474">
        <v>3.4767856541369796E-2</v>
      </c>
      <c r="D474">
        <v>0.80254584340369395</v>
      </c>
      <c r="E474">
        <v>0.79268015034385797</v>
      </c>
    </row>
    <row r="475" spans="1:5" x14ac:dyDescent="0.4">
      <c r="A475">
        <v>40.2450561523438</v>
      </c>
      <c r="B475">
        <v>40.2450561523438</v>
      </c>
      <c r="C475">
        <v>3.0354403517850872E-2</v>
      </c>
      <c r="D475">
        <v>0.70067018204769405</v>
      </c>
      <c r="E475">
        <v>-4.4336092594837604</v>
      </c>
    </row>
    <row r="476" spans="1:5" x14ac:dyDescent="0.4">
      <c r="A476">
        <v>40.435791015625</v>
      </c>
      <c r="B476">
        <v>40.435791015625</v>
      </c>
      <c r="C476">
        <v>0.17556102212335703</v>
      </c>
      <c r="D476">
        <v>4.0524720987948797</v>
      </c>
      <c r="E476">
        <v>-7.2617394689795498</v>
      </c>
    </row>
    <row r="477" spans="1:5" x14ac:dyDescent="0.4">
      <c r="A477">
        <v>40.6265258789063</v>
      </c>
      <c r="B477">
        <v>40.6265258789063</v>
      </c>
      <c r="C477">
        <v>0.11619220726670104</v>
      </c>
      <c r="D477">
        <v>2.6820627514622601</v>
      </c>
      <c r="E477">
        <v>-1.2906540613084101</v>
      </c>
    </row>
    <row r="478" spans="1:5" x14ac:dyDescent="0.4">
      <c r="A478">
        <v>40.8172607421875</v>
      </c>
      <c r="B478">
        <v>40.8172607421875</v>
      </c>
      <c r="C478">
        <v>3.7378710087734669E-2</v>
      </c>
      <c r="D478">
        <v>0.86281213157356496</v>
      </c>
      <c r="E478">
        <v>-0.63588728038334996</v>
      </c>
    </row>
    <row r="479" spans="1:5" x14ac:dyDescent="0.4">
      <c r="A479">
        <v>41.0079956054688</v>
      </c>
      <c r="B479">
        <v>41.0079956054688</v>
      </c>
      <c r="C479">
        <v>0.2846051699352109</v>
      </c>
      <c r="D479">
        <v>6.5695363149846502</v>
      </c>
      <c r="E479">
        <v>-0.52422326831269095</v>
      </c>
    </row>
    <row r="480" spans="1:5" x14ac:dyDescent="0.4">
      <c r="A480">
        <v>41.19873046875</v>
      </c>
      <c r="B480">
        <v>41.19873046875</v>
      </c>
      <c r="C480">
        <v>6.0179090320251892E-2</v>
      </c>
      <c r="D480">
        <v>1.3891129221287</v>
      </c>
      <c r="E480">
        <v>-2.0807137674251899</v>
      </c>
    </row>
    <row r="481" spans="1:5" x14ac:dyDescent="0.4">
      <c r="A481">
        <v>41.3894653320313</v>
      </c>
      <c r="B481">
        <v>41.3894653320313</v>
      </c>
      <c r="C481">
        <v>0.17375470430336246</v>
      </c>
      <c r="D481">
        <v>4.0107768951639704</v>
      </c>
      <c r="E481">
        <v>-0.86998395231607994</v>
      </c>
    </row>
    <row r="482" spans="1:5" x14ac:dyDescent="0.4">
      <c r="A482">
        <v>41.5802001953125</v>
      </c>
      <c r="B482">
        <v>41.5802001953125</v>
      </c>
      <c r="C482">
        <v>4.1820086779951693E-2</v>
      </c>
      <c r="D482">
        <v>0.965332354500957</v>
      </c>
      <c r="E482">
        <v>-3.5448686512832301</v>
      </c>
    </row>
    <row r="483" spans="1:5" x14ac:dyDescent="0.4">
      <c r="A483">
        <v>41.7709350585938</v>
      </c>
      <c r="B483">
        <v>41.7709350585938</v>
      </c>
      <c r="C483">
        <v>-1.1962112552366296E-2</v>
      </c>
      <c r="D483">
        <v>-0.27612124134847499</v>
      </c>
      <c r="E483">
        <v>-3.6738216711395899</v>
      </c>
    </row>
    <row r="484" spans="1:5" x14ac:dyDescent="0.4">
      <c r="A484">
        <v>41.961669921875</v>
      </c>
      <c r="B484">
        <v>41.961669921875</v>
      </c>
      <c r="C484">
        <v>-4.6732416280303203E-2</v>
      </c>
      <c r="D484">
        <v>-1.0787235731182301</v>
      </c>
      <c r="E484">
        <v>-1.0853346582579</v>
      </c>
    </row>
    <row r="485" spans="1:5" x14ac:dyDescent="0.4">
      <c r="A485">
        <v>42.1524047851563</v>
      </c>
      <c r="B485">
        <v>42.1524047851563</v>
      </c>
      <c r="C485">
        <v>4.3417224543444551E-2</v>
      </c>
      <c r="D485">
        <v>1.00219905843219</v>
      </c>
      <c r="E485">
        <v>-3.7109588029442602</v>
      </c>
    </row>
    <row r="486" spans="1:5" x14ac:dyDescent="0.4">
      <c r="A486">
        <v>42.3431396484375</v>
      </c>
      <c r="B486">
        <v>42.3431396484375</v>
      </c>
      <c r="C486">
        <v>8.1415576020067493E-2</v>
      </c>
      <c r="D486">
        <v>1.87931436168565</v>
      </c>
      <c r="E486">
        <v>-5.0956277228586204</v>
      </c>
    </row>
    <row r="487" spans="1:5" x14ac:dyDescent="0.4">
      <c r="A487">
        <v>42.5338745117188</v>
      </c>
      <c r="B487">
        <v>42.5338745117188</v>
      </c>
      <c r="C487">
        <v>0.18460791956768902</v>
      </c>
      <c r="D487">
        <v>4.2613014792028698</v>
      </c>
      <c r="E487">
        <v>-3.0035214682821301</v>
      </c>
    </row>
    <row r="488" spans="1:5" x14ac:dyDescent="0.4">
      <c r="A488">
        <v>42.724609375</v>
      </c>
      <c r="B488">
        <v>42.724609375</v>
      </c>
      <c r="C488">
        <v>0.14024589028130852</v>
      </c>
      <c r="D488">
        <v>3.2372935088991901</v>
      </c>
      <c r="E488">
        <v>-6.30260009380632</v>
      </c>
    </row>
    <row r="489" spans="1:5" x14ac:dyDescent="0.4">
      <c r="A489">
        <v>42.9153442382813</v>
      </c>
      <c r="B489">
        <v>42.9153442382813</v>
      </c>
      <c r="C489">
        <v>-0.14649425625823642</v>
      </c>
      <c r="D489">
        <v>-3.3815244348661602</v>
      </c>
      <c r="E489">
        <v>-5.43225980077177</v>
      </c>
    </row>
    <row r="490" spans="1:5" x14ac:dyDescent="0.4">
      <c r="A490">
        <v>43.1060791015625</v>
      </c>
      <c r="B490">
        <v>43.1060791015625</v>
      </c>
      <c r="C490">
        <v>0.1769199036503793</v>
      </c>
      <c r="D490">
        <v>4.0838391380569101</v>
      </c>
      <c r="E490">
        <v>-1.74745010892144</v>
      </c>
    </row>
    <row r="491" spans="1:5" x14ac:dyDescent="0.4">
      <c r="A491">
        <v>43.2968139648438</v>
      </c>
      <c r="B491">
        <v>43.2968139648438</v>
      </c>
      <c r="C491">
        <v>0.23159508664479628</v>
      </c>
      <c r="D491">
        <v>5.3459054606469802</v>
      </c>
      <c r="E491">
        <v>0.76375865768366902</v>
      </c>
    </row>
    <row r="492" spans="1:5" x14ac:dyDescent="0.4">
      <c r="A492">
        <v>43.487548828125</v>
      </c>
      <c r="B492">
        <v>43.487548828125</v>
      </c>
      <c r="C492">
        <v>0.12263458067697958</v>
      </c>
      <c r="D492">
        <v>2.8307719477258102</v>
      </c>
      <c r="E492">
        <v>-4.3634061620686699</v>
      </c>
    </row>
    <row r="493" spans="1:5" x14ac:dyDescent="0.4">
      <c r="A493">
        <v>43.6782836914063</v>
      </c>
      <c r="B493">
        <v>43.6782836914063</v>
      </c>
      <c r="C493">
        <v>3.7547048616270021E-2</v>
      </c>
      <c r="D493">
        <v>0.86669788697525296</v>
      </c>
      <c r="E493">
        <v>2.05069867271345</v>
      </c>
    </row>
    <row r="494" spans="1:5" x14ac:dyDescent="0.4">
      <c r="A494">
        <v>43.8690185546875</v>
      </c>
      <c r="B494">
        <v>43.8690185546875</v>
      </c>
      <c r="C494">
        <v>-3.4116487906124482E-2</v>
      </c>
      <c r="D494">
        <v>-0.787510312233757</v>
      </c>
      <c r="E494">
        <v>-1.0005071254151801</v>
      </c>
    </row>
    <row r="495" spans="1:5" x14ac:dyDescent="0.4">
      <c r="A495">
        <v>44.0597534179688</v>
      </c>
      <c r="B495">
        <v>44.0597534179688</v>
      </c>
      <c r="C495">
        <v>0.11581071864185599</v>
      </c>
      <c r="D495">
        <v>2.6732568559992802</v>
      </c>
      <c r="E495">
        <v>-4.0280590643632399</v>
      </c>
    </row>
    <row r="496" spans="1:5" x14ac:dyDescent="0.4">
      <c r="A496">
        <v>44.25048828125</v>
      </c>
      <c r="B496">
        <v>44.25048828125</v>
      </c>
      <c r="C496">
        <v>2.3142444479103404E-2</v>
      </c>
      <c r="D496">
        <v>0.534196653762811</v>
      </c>
      <c r="E496">
        <v>-1.6188530823735101</v>
      </c>
    </row>
    <row r="497" spans="1:5" x14ac:dyDescent="0.4">
      <c r="A497">
        <v>44.4412231445313</v>
      </c>
      <c r="B497">
        <v>44.4412231445313</v>
      </c>
      <c r="C497">
        <v>0.15973939293284017</v>
      </c>
      <c r="D497">
        <v>3.68726170028742</v>
      </c>
      <c r="E497">
        <v>1.9322112409095999</v>
      </c>
    </row>
    <row r="498" spans="1:5" x14ac:dyDescent="0.4">
      <c r="A498">
        <v>44.6319580078125</v>
      </c>
      <c r="B498">
        <v>44.6319580078125</v>
      </c>
      <c r="C498">
        <v>-0.1626445699108896</v>
      </c>
      <c r="D498">
        <v>-3.7543218512435601</v>
      </c>
      <c r="E498">
        <v>-2.6680627664293</v>
      </c>
    </row>
    <row r="499" spans="1:5" x14ac:dyDescent="0.4">
      <c r="A499">
        <v>44.8226928710938</v>
      </c>
      <c r="B499">
        <v>44.8226928710938</v>
      </c>
      <c r="C499">
        <v>0.11016036232375986</v>
      </c>
      <c r="D499">
        <v>2.5428297768538601</v>
      </c>
      <c r="E499">
        <v>-3.7069916562596399</v>
      </c>
    </row>
    <row r="500" spans="1:5" x14ac:dyDescent="0.4">
      <c r="A500">
        <v>45.013427734375</v>
      </c>
      <c r="B500">
        <v>45.013427734375</v>
      </c>
      <c r="C500">
        <v>0.17033416783138683</v>
      </c>
      <c r="D500">
        <v>3.9318207097422899</v>
      </c>
      <c r="E500">
        <v>-3.7920144063413099</v>
      </c>
    </row>
    <row r="501" spans="1:5" x14ac:dyDescent="0.4">
      <c r="A501">
        <v>45.2041625976563</v>
      </c>
      <c r="B501">
        <v>45.2041625976563</v>
      </c>
      <c r="C501">
        <v>0.27067544210685002</v>
      </c>
      <c r="D501">
        <v>6.2479966435616001</v>
      </c>
      <c r="E501">
        <v>-4.21381125869791</v>
      </c>
    </row>
    <row r="502" spans="1:5" x14ac:dyDescent="0.4">
      <c r="A502">
        <v>45.3948974609375</v>
      </c>
      <c r="B502">
        <v>45.3948974609375</v>
      </c>
      <c r="C502">
        <v>2.4269779324635834E-2</v>
      </c>
      <c r="D502">
        <v>0.56021890489956605</v>
      </c>
      <c r="E502">
        <v>-4.7928910246438798</v>
      </c>
    </row>
    <row r="503" spans="1:5" x14ac:dyDescent="0.4">
      <c r="A503">
        <v>45.5856323242188</v>
      </c>
      <c r="B503">
        <v>45.5856323242188</v>
      </c>
      <c r="C503">
        <v>-1.6142458768264551E-2</v>
      </c>
      <c r="D503">
        <v>-0.37261610221415797</v>
      </c>
      <c r="E503">
        <v>-2.1928646365291198</v>
      </c>
    </row>
    <row r="504" spans="1:5" x14ac:dyDescent="0.4">
      <c r="A504">
        <v>45.7763671875</v>
      </c>
      <c r="B504">
        <v>45.7763671875</v>
      </c>
      <c r="C504">
        <v>0.10450148980016327</v>
      </c>
      <c r="D504">
        <v>2.4122061182811798</v>
      </c>
      <c r="E504">
        <v>-3.2872219841300399</v>
      </c>
    </row>
    <row r="505" spans="1:5" x14ac:dyDescent="0.4">
      <c r="A505">
        <v>45.9671020507813</v>
      </c>
      <c r="B505">
        <v>45.9671020507813</v>
      </c>
      <c r="C505">
        <v>0.13537913249030264</v>
      </c>
      <c r="D505">
        <v>3.1249542212765302</v>
      </c>
      <c r="E505">
        <v>0.68268624514548404</v>
      </c>
    </row>
    <row r="506" spans="1:5" x14ac:dyDescent="0.4">
      <c r="A506">
        <v>46.1578369140625</v>
      </c>
      <c r="B506">
        <v>46.1578369140625</v>
      </c>
      <c r="C506">
        <v>2.6090974101396731E-2</v>
      </c>
      <c r="D506">
        <v>0.60225751307142295</v>
      </c>
      <c r="E506">
        <v>-1.9989008059440601</v>
      </c>
    </row>
    <row r="507" spans="1:5" x14ac:dyDescent="0.4">
      <c r="A507">
        <v>46.3485717773438</v>
      </c>
      <c r="B507">
        <v>46.3485717773438</v>
      </c>
      <c r="C507">
        <v>0.16211166304701066</v>
      </c>
      <c r="D507">
        <v>3.7420207711347402</v>
      </c>
      <c r="E507">
        <v>-0.92276324354237804</v>
      </c>
    </row>
    <row r="508" spans="1:5" x14ac:dyDescent="0.4">
      <c r="A508">
        <v>46.539306640625</v>
      </c>
      <c r="B508">
        <v>46.539306640625</v>
      </c>
      <c r="C508">
        <v>0.14818420210047892</v>
      </c>
      <c r="D508">
        <v>3.4205334261065401</v>
      </c>
      <c r="E508">
        <v>1.9794706104697799</v>
      </c>
    </row>
    <row r="509" spans="1:5" x14ac:dyDescent="0.4">
      <c r="A509">
        <v>46.7300415039063</v>
      </c>
      <c r="B509">
        <v>46.7300415039063</v>
      </c>
      <c r="C509">
        <v>4.8378672301835094E-3</v>
      </c>
      <c r="D509">
        <v>0.111672407296747</v>
      </c>
      <c r="E509">
        <v>-0.58542631359626596</v>
      </c>
    </row>
    <row r="510" spans="1:5" x14ac:dyDescent="0.4">
      <c r="A510">
        <v>46.9207763671875</v>
      </c>
      <c r="B510">
        <v>46.9207763671875</v>
      </c>
      <c r="C510">
        <v>0.20779127470973915</v>
      </c>
      <c r="D510">
        <v>4.79644247310525</v>
      </c>
      <c r="E510">
        <v>-1.5801014470527499</v>
      </c>
    </row>
    <row r="511" spans="1:5" x14ac:dyDescent="0.4">
      <c r="A511">
        <v>47.1115112304688</v>
      </c>
      <c r="B511">
        <v>47.1115112304688</v>
      </c>
      <c r="C511">
        <v>9.9934502695814637E-2</v>
      </c>
      <c r="D511">
        <v>2.3067864323390199</v>
      </c>
      <c r="E511">
        <v>-3.7103045194741902</v>
      </c>
    </row>
    <row r="512" spans="1:5" x14ac:dyDescent="0.4">
      <c r="A512">
        <v>47.30224609375</v>
      </c>
      <c r="B512">
        <v>47.30224609375</v>
      </c>
      <c r="C512">
        <v>5.7717262273548911E-2</v>
      </c>
      <c r="D512">
        <v>1.33228658704229</v>
      </c>
      <c r="E512">
        <v>-1.9294888267907799</v>
      </c>
    </row>
    <row r="513" spans="1:5" x14ac:dyDescent="0.4">
      <c r="A513">
        <v>47.4929809570313</v>
      </c>
      <c r="B513">
        <v>47.4929809570313</v>
      </c>
      <c r="C513">
        <v>-8.2681358801613564E-2</v>
      </c>
      <c r="D513">
        <v>-1.90853240418341</v>
      </c>
      <c r="E513">
        <v>-2.3684003302904801</v>
      </c>
    </row>
    <row r="514" spans="1:5" x14ac:dyDescent="0.4">
      <c r="A514">
        <v>47.6837158203125</v>
      </c>
      <c r="B514">
        <v>47.6837158203125</v>
      </c>
      <c r="C514">
        <v>0.37205911451347073</v>
      </c>
      <c r="D514">
        <v>8.5882342357789998</v>
      </c>
      <c r="E514">
        <v>-0.65107008125750498</v>
      </c>
    </row>
    <row r="515" spans="1:5" x14ac:dyDescent="0.4">
      <c r="A515">
        <v>47.8744506835938</v>
      </c>
      <c r="B515">
        <v>47.8744506835938</v>
      </c>
      <c r="C515">
        <v>6.9284365808511663E-3</v>
      </c>
      <c r="D515">
        <v>0.15992898419354601</v>
      </c>
      <c r="E515">
        <v>-2.4443797508912102</v>
      </c>
    </row>
    <row r="516" spans="1:5" x14ac:dyDescent="0.4">
      <c r="A516">
        <v>48.065185546875</v>
      </c>
      <c r="B516">
        <v>48.065185546875</v>
      </c>
      <c r="C516">
        <v>-2.8351836751198175E-2</v>
      </c>
      <c r="D516">
        <v>-0.65444496730651003</v>
      </c>
      <c r="E516">
        <v>-4.29839366199616</v>
      </c>
    </row>
    <row r="517" spans="1:5" x14ac:dyDescent="0.4">
      <c r="A517">
        <v>48.2559204101563</v>
      </c>
      <c r="B517">
        <v>48.2559204101563</v>
      </c>
      <c r="C517">
        <v>9.3934020894967107E-2</v>
      </c>
      <c r="D517">
        <v>2.1682774126081199</v>
      </c>
      <c r="E517">
        <v>-2.28735478042119</v>
      </c>
    </row>
    <row r="518" spans="1:5" x14ac:dyDescent="0.4">
      <c r="A518">
        <v>48.4466552734375</v>
      </c>
      <c r="B518">
        <v>48.4466552734375</v>
      </c>
      <c r="C518">
        <v>-6.975770153324224E-3</v>
      </c>
      <c r="D518">
        <v>-0.161021584244875</v>
      </c>
      <c r="E518">
        <v>-4.5565121484589897</v>
      </c>
    </row>
    <row r="519" spans="1:5" x14ac:dyDescent="0.4">
      <c r="A519">
        <v>48.6373901367188</v>
      </c>
      <c r="B519">
        <v>48.6373901367188</v>
      </c>
      <c r="C519">
        <v>6.5045832488959787E-2</v>
      </c>
      <c r="D519">
        <v>1.50145184914212</v>
      </c>
      <c r="E519">
        <v>0.80195690998173297</v>
      </c>
    </row>
    <row r="520" spans="1:5" x14ac:dyDescent="0.4">
      <c r="A520">
        <v>48.828125</v>
      </c>
      <c r="B520">
        <v>48.828125</v>
      </c>
      <c r="C520">
        <v>1.8765003630965789E-2</v>
      </c>
      <c r="D520">
        <v>0.43315226084091202</v>
      </c>
      <c r="E520">
        <v>-1.0657148093566899</v>
      </c>
    </row>
    <row r="521" spans="1:5" x14ac:dyDescent="0.4">
      <c r="A521">
        <v>49.0188598632813</v>
      </c>
      <c r="B521">
        <v>49.0188598632813</v>
      </c>
      <c r="C521">
        <v>-0.14380528402076037</v>
      </c>
      <c r="D521">
        <v>-3.3194549342730899</v>
      </c>
      <c r="E521">
        <v>-1.20979195779783</v>
      </c>
    </row>
    <row r="522" spans="1:5" x14ac:dyDescent="0.4">
      <c r="A522">
        <v>49.2095947265625</v>
      </c>
      <c r="B522">
        <v>49.2095947265625</v>
      </c>
      <c r="C522">
        <v>0.11639562679274577</v>
      </c>
      <c r="D522">
        <v>2.6867582809350101</v>
      </c>
      <c r="E522">
        <v>-3.2639512565184599</v>
      </c>
    </row>
    <row r="523" spans="1:5" x14ac:dyDescent="0.4">
      <c r="A523">
        <v>49.4003295898438</v>
      </c>
      <c r="B523">
        <v>49.4003295898438</v>
      </c>
      <c r="C523">
        <v>0.17764343025223675</v>
      </c>
      <c r="D523">
        <v>4.1005402903474399</v>
      </c>
      <c r="E523">
        <v>-1.55656360470524</v>
      </c>
    </row>
    <row r="524" spans="1:5" x14ac:dyDescent="0.4">
      <c r="A524">
        <v>49.591064453125</v>
      </c>
      <c r="B524">
        <v>49.591064453125</v>
      </c>
      <c r="C524">
        <v>0.16698771325441647</v>
      </c>
      <c r="D524">
        <v>3.8545745554476998</v>
      </c>
      <c r="E524">
        <v>-2.7233190864060801</v>
      </c>
    </row>
    <row r="525" spans="1:5" x14ac:dyDescent="0.4">
      <c r="A525">
        <v>49.7817993164063</v>
      </c>
      <c r="B525">
        <v>49.7817993164063</v>
      </c>
      <c r="C525">
        <v>-9.8667860000371282E-2</v>
      </c>
      <c r="D525">
        <v>-2.2775485404633402</v>
      </c>
      <c r="E525">
        <v>-8.0389129919339108</v>
      </c>
    </row>
    <row r="526" spans="1:5" x14ac:dyDescent="0.4">
      <c r="A526">
        <v>49.9725341796875</v>
      </c>
      <c r="B526">
        <v>49.9725341796875</v>
      </c>
      <c r="C526">
        <v>8.0246492499545435E-2</v>
      </c>
      <c r="D526">
        <v>1.8523284265915401</v>
      </c>
      <c r="E526">
        <v>-2.8386394449699299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32</vt:i4>
      </vt:variant>
      <vt:variant>
        <vt:lpstr>グラフ</vt:lpstr>
      </vt:variant>
      <vt:variant>
        <vt:i4>1</vt:i4>
      </vt:variant>
    </vt:vector>
  </HeadingPairs>
  <TitlesOfParts>
    <vt:vector size="33" baseType="lpstr">
      <vt:lpstr>Sheet1</vt:lpstr>
      <vt:lpstr>31K_スペクトル</vt:lpstr>
      <vt:lpstr>30K_スペクトル</vt:lpstr>
      <vt:lpstr>29K_スペクトル</vt:lpstr>
      <vt:lpstr>28K_スペクトル</vt:lpstr>
      <vt:lpstr>27K_スペクトル</vt:lpstr>
      <vt:lpstr>26K_スペクトル</vt:lpstr>
      <vt:lpstr>25K_スペクトル</vt:lpstr>
      <vt:lpstr>24K_スペクトル</vt:lpstr>
      <vt:lpstr>23K_スペクトル</vt:lpstr>
      <vt:lpstr>22K_スペクトル</vt:lpstr>
      <vt:lpstr>21K_スペクトル</vt:lpstr>
      <vt:lpstr>20K_スペクトル</vt:lpstr>
      <vt:lpstr>19K_スペクトル</vt:lpstr>
      <vt:lpstr>18K_スペクトル</vt:lpstr>
      <vt:lpstr>17K_スペクトル</vt:lpstr>
      <vt:lpstr>16K_スペクトル</vt:lpstr>
      <vt:lpstr>15K_スペクトル</vt:lpstr>
      <vt:lpstr>14K_スペクトル</vt:lpstr>
      <vt:lpstr>13K_スペクトル</vt:lpstr>
      <vt:lpstr>12K_スペクトル</vt:lpstr>
      <vt:lpstr>11K_スペクトル</vt:lpstr>
      <vt:lpstr>10K_スペクトル</vt:lpstr>
      <vt:lpstr>9K_スペクトル</vt:lpstr>
      <vt:lpstr>8K_スペクトル</vt:lpstr>
      <vt:lpstr>7K_スペクトル</vt:lpstr>
      <vt:lpstr>6K_スペクトル</vt:lpstr>
      <vt:lpstr>5K_スペクトル</vt:lpstr>
      <vt:lpstr>4K_スペクトル</vt:lpstr>
      <vt:lpstr>3K_スペクトル</vt:lpstr>
      <vt:lpstr>2K_スペクトル</vt:lpstr>
      <vt:lpstr>1K_スペクトル</vt:lpstr>
      <vt:lpstr>Shift from 139.776MHz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鈴木雄介</dc:creator>
  <cp:lastModifiedBy>鈴木雄介</cp:lastModifiedBy>
  <dcterms:created xsi:type="dcterms:W3CDTF">2022-01-18T05:59:41Z</dcterms:created>
  <dcterms:modified xsi:type="dcterms:W3CDTF">2022-01-18T05:59:45Z</dcterms:modified>
</cp:coreProperties>
</file>