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2C52C68-38E5-4EFA-B003-3240524AD43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<sst xmlns="http://schemas.openxmlformats.org/spreadsheetml/2006/main" count="2" uniqueCount="2">
  <si>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Fitness (Total Population)</t>
  </si>
  <si>
    <t>Average Fitness (Survivors)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</si>
</sst>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Fitness (Total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0.37156804283945999</c:v>
                </c:pt>
                <c:pt idx="1">
                  <c:v>0.44022145068908503</c:v>
                </c:pt>
                <c:pt idx="2">
                  <c:v>0.425048731023007</c:v>
                </c:pt>
                <c:pt idx="3">
                  <c:v>0.49638341100141098</c:v>
                </c:pt>
                <c:pt idx="4">
                  <c:v>0.412818707644731</c:v>
                </c:pt>
                <c:pt idx="5">
                  <c:v>0.41301451329841099</c:v>
                </c:pt>
                <c:pt idx="6">
                  <c:v>0.43219416513401598</c:v>
                </c:pt>
                <c:pt idx="7">
                  <c:v>0.437770832926346</c:v>
                </c:pt>
                <c:pt idx="8">
                  <c:v>0.41557534736441298</c:v>
                </c:pt>
                <c:pt idx="9">
                  <c:v>0.41171546677582499</c:v>
                </c:pt>
                <c:pt idx="10">
                  <c:v>0.43937793811444398</c:v>
                </c:pt>
                <c:pt idx="11">
                  <c:v>0.42207599597787598</c:v>
                </c:pt>
                <c:pt idx="12">
                  <c:v>0.458493253303148</c:v>
                </c:pt>
                <c:pt idx="13">
                  <c:v>0.439251557814899</c:v>
                </c:pt>
                <c:pt idx="14">
                  <c:v>0.40786828438216199</c:v>
                </c:pt>
                <c:pt idx="15">
                  <c:v>0.37913904801328102</c:v>
                </c:pt>
                <c:pt idx="16">
                  <c:v>0.42499358252825797</c:v>
                </c:pt>
                <c:pt idx="17">
                  <c:v>0.440720074115035</c:v>
                </c:pt>
                <c:pt idx="18">
                  <c:v>0.38129776129325998</c:v>
                </c:pt>
                <c:pt idx="19">
                  <c:v>0.39387563377284401</c:v>
                </c:pt>
                <c:pt idx="20">
                  <c:v>0.42186731023756202</c:v>
                </c:pt>
                <c:pt idx="21">
                  <c:v>0.46276402164792602</c:v>
                </c:pt>
                <c:pt idx="22">
                  <c:v>0.454262200052099</c:v>
                </c:pt>
                <c:pt idx="23">
                  <c:v>0.48053536229008198</c:v>
                </c:pt>
                <c:pt idx="24">
                  <c:v>0.47478363719765199</c:v>
                </c:pt>
                <c:pt idx="25">
                  <c:v>0.42904131551847202</c:v>
                </c:pt>
                <c:pt idx="26">
                  <c:v>0.41967030530504001</c:v>
                </c:pt>
                <c:pt idx="27">
                  <c:v>0.45726332462532499</c:v>
                </c:pt>
                <c:pt idx="28">
                  <c:v>0.37290103382260498</c:v>
                </c:pt>
                <c:pt idx="29">
                  <c:v>0.46491658909133998</c:v>
                </c:pt>
                <c:pt idx="30">
                  <c:v>0.430377830880325</c:v>
                </c:pt>
                <c:pt idx="31">
                  <c:v>0.41402019319025501</c:v>
                </c:pt>
                <c:pt idx="32">
                  <c:v>0.44827015049675401</c:v>
                </c:pt>
                <c:pt idx="33">
                  <c:v>0.38980632509942298</c:v>
                </c:pt>
                <c:pt idx="34">
                  <c:v>0.44405019607849799</c:v>
                </c:pt>
                <c:pt idx="35">
                  <c:v>0.44307916744447801</c:v>
                </c:pt>
                <c:pt idx="36">
                  <c:v>0.50874085269245395</c:v>
                </c:pt>
                <c:pt idx="37">
                  <c:v>0.39623804635425097</c:v>
                </c:pt>
                <c:pt idx="38">
                  <c:v>0.41350200531381198</c:v>
                </c:pt>
                <c:pt idx="39">
                  <c:v>0.42068890115037699</c:v>
                </c:pt>
                <c:pt idx="40">
                  <c:v>0.45016971661821598</c:v>
                </c:pt>
                <c:pt idx="41">
                  <c:v>0.46252305872882299</c:v>
                </c:pt>
                <c:pt idx="42">
                  <c:v>0.363658682871007</c:v>
                </c:pt>
                <c:pt idx="43">
                  <c:v>0.39368694156932599</c:v>
                </c:pt>
                <c:pt idx="44">
                  <c:v>0.43667074700602099</c:v>
                </c:pt>
                <c:pt idx="45">
                  <c:v>0.39764046495760902</c:v>
                </c:pt>
                <c:pt idx="46">
                  <c:v>0.43698099121678802</c:v>
                </c:pt>
                <c:pt idx="47">
                  <c:v>0.41718628554072901</c:v>
                </c:pt>
                <c:pt idx="48">
                  <c:v>0.42172507475854099</c:v>
                </c:pt>
                <c:pt idx="49">
                  <c:v>0.42809734776918501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4548-8AF1-2A7B2D25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44944"/>
        <c:axId val="491445272"/>
      </c:lineChart>
      <c:catAx>
        <c:axId val="4914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5272"/>
        <c:crosses val="autoZero"/>
        <c:auto val="1"/>
        <c:lblAlgn val="ctr"/>
        <c:lblOffset val="100"/>
        <c:noMultiLvlLbl val="0"/>
      </c:catAx>
      <c:valAx>
        <c:axId val="4914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Fitness (Survivors)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0.38023970761584802</c:v>
                </c:pt>
                <c:pt idx="1">
                  <c:v>0.45404853731502798</c:v>
                </c:pt>
                <c:pt idx="2">
                  <c:v>0.467551227227267</c:v>
                </c:pt>
                <c:pt idx="3">
                  <c:v>0.51580979418741002</c:v>
                </c:pt>
                <c:pt idx="4">
                  <c:v>0.41041012997057802</c:v>
                </c:pt>
                <c:pt idx="5">
                  <c:v>0.45116237284016297</c:v>
                </c:pt>
                <c:pt idx="6">
                  <c:v>0.44053303734420801</c:v>
                </c:pt>
                <c:pt idx="7">
                  <c:v>0.45624399901880902</c:v>
                </c:pt>
                <c:pt idx="8">
                  <c:v>0.44017095324546601</c:v>
                </c:pt>
                <c:pt idx="9">
                  <c:v>0.43473856927003002</c:v>
                </c:pt>
                <c:pt idx="10">
                  <c:v>0.446943342171707</c:v>
                </c:pt>
                <c:pt idx="11">
                  <c:v>0.44207149596212603</c:v>
                </c:pt>
                <c:pt idx="12">
                  <c:v>0.469899142097221</c:v>
                </c:pt>
                <c:pt idx="13">
                  <c:v>0.46846518303503398</c:v>
                </c:pt>
                <c:pt idx="14">
                  <c:v>0.42811127272982802</c:v>
                </c:pt>
                <c:pt idx="15">
                  <c:v>0.40866831313565499</c:v>
                </c:pt>
                <c:pt idx="16">
                  <c:v>0.45140650562437701</c:v>
                </c:pt>
                <c:pt idx="17">
                  <c:v>0.46756664380812002</c:v>
                </c:pt>
                <c:pt idx="18">
                  <c:v>0.411241231291336</c:v>
                </c:pt>
                <c:pt idx="19">
                  <c:v>0.41742014532934102</c:v>
                </c:pt>
                <c:pt idx="20">
                  <c:v>0.430316903453132</c:v>
                </c:pt>
                <c:pt idx="21">
                  <c:v>0.482932282024571</c:v>
                </c:pt>
                <c:pt idx="22">
                  <c:v>0.47260827673611699</c:v>
                </c:pt>
                <c:pt idx="23">
                  <c:v>0.51180332990777599</c:v>
                </c:pt>
                <c:pt idx="24">
                  <c:v>0.489120466691017</c:v>
                </c:pt>
                <c:pt idx="25">
                  <c:v>0.46452647384373602</c:v>
                </c:pt>
                <c:pt idx="26">
                  <c:v>0.44376172228856098</c:v>
                </c:pt>
                <c:pt idx="27">
                  <c:v>0.460052217037696</c:v>
                </c:pt>
                <c:pt idx="28">
                  <c:v>0.39913249294169501</c:v>
                </c:pt>
                <c:pt idx="29">
                  <c:v>0.48736040310893602</c:v>
                </c:pt>
                <c:pt idx="30">
                  <c:v>0.44098937508365799</c:v>
                </c:pt>
                <c:pt idx="31">
                  <c:v>0.468838440376317</c:v>
                </c:pt>
                <c:pt idx="32">
                  <c:v>0.45572206176956698</c:v>
                </c:pt>
                <c:pt idx="33">
                  <c:v>0.423607965520926</c:v>
                </c:pt>
                <c:pt idx="34">
                  <c:v>0.466192529402921</c:v>
                </c:pt>
                <c:pt idx="35">
                  <c:v>0.47828012851038099</c:v>
                </c:pt>
                <c:pt idx="36">
                  <c:v>0.52057572179401201</c:v>
                </c:pt>
                <c:pt idx="37">
                  <c:v>0.41056632111063202</c:v>
                </c:pt>
                <c:pt idx="38">
                  <c:v>0.43630146557682797</c:v>
                </c:pt>
                <c:pt idx="39">
                  <c:v>0.446945851211624</c:v>
                </c:pt>
                <c:pt idx="40">
                  <c:v>0.457451915293831</c:v>
                </c:pt>
                <c:pt idx="41">
                  <c:v>0.48583065415085702</c:v>
                </c:pt>
                <c:pt idx="42">
                  <c:v>0.38334724327005698</c:v>
                </c:pt>
                <c:pt idx="43">
                  <c:v>0.40158398407027701</c:v>
                </c:pt>
                <c:pt idx="44">
                  <c:v>0.49157305190433698</c:v>
                </c:pt>
                <c:pt idx="45">
                  <c:v>0.420605034401628</c:v>
                </c:pt>
                <c:pt idx="46">
                  <c:v>0.45853497471309401</c:v>
                </c:pt>
                <c:pt idx="47">
                  <c:v>0.43134459522479002</c:v>
                </c:pt>
                <c:pt idx="48">
                  <c:v>0.45222270476099302</c:v>
                </c:pt>
                <c:pt idx="49">
                  <c:v>0.43415426904600302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7-4CE0-8187-6A9370F6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09968"/>
        <c:axId val="500010624"/>
      </c:lineChart>
      <c:catAx>
        <c:axId val="50000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624"/>
        <c:crosses val="autoZero"/>
        <c:auto val="1"/>
        <c:lblAlgn val="ctr"/>
        <c:lblOffset val="100"/>
        <c:noMultiLvlLbl val="0"/>
      </c:catAx>
      <c:valAx>
        <c:axId val="500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162877</xdr:rowOff>
    </xdr:from>
    <xdr:to>
      <xdr:col>10</xdr:col>
      <xdr:colOff>464820</xdr:colOff>
      <xdr:row>18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9704D-4376-4DB2-BB11-22ABF9596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162877</xdr:rowOff>
    </xdr:from>
    <xdr:to>
      <xdr:col>17</xdr:col>
      <xdr:colOff>636270</xdr:colOff>
      <xdr:row>18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C32F0-11C8-411B-A997-F86B5E9B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J23" sqref="J23"/>
    </sheetView>
  </sheetViews>
  <sheetFormatPr defaultRowHeight="14.4" x14ac:dyDescent="0.55000000000000004"/>
  <cols>
    <col min="1" max="1" width="29.5234375" bestFit="1" customWidth="1"/>
    <col min="2" max="2" width="23.4726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0.37156804283945999</v>
      </c>
      <c r="B2">
        <v>0.38023970761584802</v>
      </c>
    </row>
    <row r="3" spans="1:2" x14ac:dyDescent="0.55000000000000004">
      <c r="A3">
        <v>0.44022145068908503</v>
      </c>
      <c r="B3">
        <v>0.45404853731502798</v>
      </c>
    </row>
    <row r="4" spans="1:2" x14ac:dyDescent="0.55000000000000004">
      <c r="A4">
        <v>0.425048731023007</v>
      </c>
      <c r="B4">
        <v>0.467551227227267</v>
      </c>
    </row>
    <row r="5" spans="1:2" x14ac:dyDescent="0.55000000000000004">
      <c r="A5">
        <v>0.49638341100141098</v>
      </c>
      <c r="B5">
        <v>0.51580979418741002</v>
      </c>
    </row>
    <row r="6" spans="1:2" x14ac:dyDescent="0.55000000000000004">
      <c r="A6">
        <v>0.412818707644731</v>
      </c>
      <c r="B6">
        <v>0.41041012997057802</v>
      </c>
    </row>
    <row r="7" spans="1:2" x14ac:dyDescent="0.55000000000000004">
      <c r="A7">
        <v>0.41301451329841099</v>
      </c>
      <c r="B7">
        <v>0.45116237284016297</v>
      </c>
    </row>
    <row r="8" spans="1:2" x14ac:dyDescent="0.55000000000000004">
      <c r="A8">
        <v>0.43219416513401598</v>
      </c>
      <c r="B8">
        <v>0.44053303734420801</v>
      </c>
    </row>
    <row r="9" spans="1:2" x14ac:dyDescent="0.55000000000000004">
      <c r="A9">
        <v>0.437770832926346</v>
      </c>
      <c r="B9">
        <v>0.45624399901880902</v>
      </c>
    </row>
    <row r="10" spans="1:2" x14ac:dyDescent="0.55000000000000004">
      <c r="A10">
        <v>0.41557534736441298</v>
      </c>
      <c r="B10">
        <v>0.44017095324546601</v>
      </c>
    </row>
    <row r="11" spans="1:2" x14ac:dyDescent="0.55000000000000004">
      <c r="A11">
        <v>0.41171546677582499</v>
      </c>
      <c r="B11">
        <v>0.43473856927003002</v>
      </c>
    </row>
    <row r="12" spans="1:2" x14ac:dyDescent="0.55000000000000004">
      <c r="A12">
        <v>0.43937793811444398</v>
      </c>
      <c r="B12">
        <v>0.446943342171707</v>
      </c>
    </row>
    <row r="13" spans="1:2" x14ac:dyDescent="0.55000000000000004">
      <c r="A13">
        <v>0.42207599597787598</v>
      </c>
      <c r="B13">
        <v>0.44207149596212603</v>
      </c>
    </row>
    <row r="14" spans="1:2" x14ac:dyDescent="0.55000000000000004">
      <c r="A14">
        <v>0.458493253303148</v>
      </c>
      <c r="B14">
        <v>0.469899142097221</v>
      </c>
    </row>
    <row r="15" spans="1:2" x14ac:dyDescent="0.55000000000000004">
      <c r="A15">
        <v>0.439251557814899</v>
      </c>
      <c r="B15">
        <v>0.46846518303503398</v>
      </c>
    </row>
    <row r="16" spans="1:2" x14ac:dyDescent="0.55000000000000004">
      <c r="A16">
        <v>0.40786828438216199</v>
      </c>
      <c r="B16">
        <v>0.42811127272982802</v>
      </c>
    </row>
    <row r="17" spans="1:2" x14ac:dyDescent="0.55000000000000004">
      <c r="A17">
        <v>0.37913904801328102</v>
      </c>
      <c r="B17">
        <v>0.40866831313565499</v>
      </c>
    </row>
    <row r="18" spans="1:2" x14ac:dyDescent="0.55000000000000004">
      <c r="A18">
        <v>0.42499358252825797</v>
      </c>
      <c r="B18">
        <v>0.45140650562437701</v>
      </c>
    </row>
    <row r="19" spans="1:2" x14ac:dyDescent="0.55000000000000004">
      <c r="A19">
        <v>0.440720074115035</v>
      </c>
      <c r="B19">
        <v>0.46756664380812002</v>
      </c>
    </row>
    <row r="20" spans="1:2" x14ac:dyDescent="0.55000000000000004">
      <c r="A20">
        <v>0.38129776129325998</v>
      </c>
      <c r="B20">
        <v>0.411241231291336</v>
      </c>
    </row>
    <row r="21" spans="1:2" x14ac:dyDescent="0.55000000000000004">
      <c r="A21">
        <v>0.39387563377284401</v>
      </c>
      <c r="B21">
        <v>0.41742014532934102</v>
      </c>
    </row>
    <row r="22" spans="1:2" x14ac:dyDescent="0.55000000000000004">
      <c r="A22">
        <v>0.42186731023756202</v>
      </c>
      <c r="B22">
        <v>0.430316903453132</v>
      </c>
    </row>
    <row r="23" spans="1:2" x14ac:dyDescent="0.55000000000000004">
      <c r="A23">
        <v>0.46276402164792602</v>
      </c>
      <c r="B23">
        <v>0.482932282024571</v>
      </c>
    </row>
    <row r="24" spans="1:2" x14ac:dyDescent="0.55000000000000004">
      <c r="A24">
        <v>0.454262200052099</v>
      </c>
      <c r="B24">
        <v>0.47260827673611699</v>
      </c>
    </row>
    <row r="25" spans="1:2" x14ac:dyDescent="0.55000000000000004">
      <c r="A25">
        <v>0.48053536229008198</v>
      </c>
      <c r="B25">
        <v>0.51180332990777599</v>
      </c>
    </row>
    <row r="26" spans="1:2" x14ac:dyDescent="0.55000000000000004">
      <c r="A26">
        <v>0.47478363719765199</v>
      </c>
      <c r="B26">
        <v>0.489120466691017</v>
      </c>
    </row>
    <row r="27" spans="1:2" x14ac:dyDescent="0.55000000000000004">
      <c r="A27">
        <v>0.42904131551847202</v>
      </c>
      <c r="B27">
        <v>0.46452647384373602</v>
      </c>
    </row>
    <row r="28" spans="1:2" x14ac:dyDescent="0.55000000000000004">
      <c r="A28">
        <v>0.41967030530504001</v>
      </c>
      <c r="B28">
        <v>0.44376172228856098</v>
      </c>
    </row>
    <row r="29" spans="1:2" x14ac:dyDescent="0.55000000000000004">
      <c r="A29">
        <v>0.45726332462532499</v>
      </c>
      <c r="B29">
        <v>0.460052217037696</v>
      </c>
    </row>
    <row r="30" spans="1:2" x14ac:dyDescent="0.55000000000000004">
      <c r="A30">
        <v>0.37290103382260498</v>
      </c>
      <c r="B30">
        <v>0.39913249294169501</v>
      </c>
    </row>
    <row r="31" spans="1:2" x14ac:dyDescent="0.55000000000000004">
      <c r="A31">
        <v>0.46491658909133998</v>
      </c>
      <c r="B31">
        <v>0.48736040310893602</v>
      </c>
    </row>
    <row r="32" spans="1:2" x14ac:dyDescent="0.55000000000000004">
      <c r="A32">
        <v>0.430377830880325</v>
      </c>
      <c r="B32">
        <v>0.44098937508365799</v>
      </c>
    </row>
    <row r="33" spans="1:2" x14ac:dyDescent="0.55000000000000004">
      <c r="A33">
        <v>0.41402019319025501</v>
      </c>
      <c r="B33">
        <v>0.468838440376317</v>
      </c>
    </row>
    <row r="34" spans="1:2" x14ac:dyDescent="0.55000000000000004">
      <c r="A34">
        <v>0.44827015049675401</v>
      </c>
      <c r="B34">
        <v>0.45572206176956698</v>
      </c>
    </row>
    <row r="35" spans="1:2" x14ac:dyDescent="0.55000000000000004">
      <c r="A35">
        <v>0.38980632509942298</v>
      </c>
      <c r="B35">
        <v>0.423607965520926</v>
      </c>
    </row>
    <row r="36" spans="1:2" x14ac:dyDescent="0.55000000000000004">
      <c r="A36">
        <v>0.44405019607849799</v>
      </c>
      <c r="B36">
        <v>0.466192529402921</v>
      </c>
    </row>
    <row r="37" spans="1:2" x14ac:dyDescent="0.55000000000000004">
      <c r="A37">
        <v>0.44307916744447801</v>
      </c>
      <c r="B37">
        <v>0.47828012851038099</v>
      </c>
    </row>
    <row r="38" spans="1:2" x14ac:dyDescent="0.55000000000000004">
      <c r="A38">
        <v>0.50874085269245395</v>
      </c>
      <c r="B38">
        <v>0.52057572179401201</v>
      </c>
    </row>
    <row r="39" spans="1:2" x14ac:dyDescent="0.55000000000000004">
      <c r="A39">
        <v>0.39623804635425097</v>
      </c>
      <c r="B39">
        <v>0.41056632111063202</v>
      </c>
    </row>
    <row r="40" spans="1:2" x14ac:dyDescent="0.55000000000000004">
      <c r="A40">
        <v>0.41350200531381198</v>
      </c>
      <c r="B40">
        <v>0.43630146557682797</v>
      </c>
    </row>
    <row r="41" spans="1:2" x14ac:dyDescent="0.55000000000000004">
      <c r="A41">
        <v>0.42068890115037699</v>
      </c>
      <c r="B41">
        <v>0.446945851211624</v>
      </c>
    </row>
    <row r="42" spans="1:2" x14ac:dyDescent="0.55000000000000004">
      <c r="A42">
        <v>0.45016971661821598</v>
      </c>
      <c r="B42">
        <v>0.457451915293831</v>
      </c>
    </row>
    <row r="43" spans="1:2" x14ac:dyDescent="0.55000000000000004">
      <c r="A43">
        <v>0.46252305872882299</v>
      </c>
      <c r="B43">
        <v>0.48583065415085702</v>
      </c>
    </row>
    <row r="44" spans="1:2" x14ac:dyDescent="0.55000000000000004">
      <c r="A44">
        <v>0.363658682871007</v>
      </c>
      <c r="B44">
        <v>0.38334724327005698</v>
      </c>
    </row>
    <row r="45" spans="1:2" x14ac:dyDescent="0.55000000000000004">
      <c r="A45">
        <v>0.39368694156932599</v>
      </c>
      <c r="B45">
        <v>0.40158398407027701</v>
      </c>
    </row>
    <row r="46" spans="1:2" x14ac:dyDescent="0.55000000000000004">
      <c r="A46">
        <v>0.43667074700602099</v>
      </c>
      <c r="B46">
        <v>0.49157305190433698</v>
      </c>
    </row>
    <row r="47" spans="1:2" x14ac:dyDescent="0.55000000000000004">
      <c r="A47">
        <v>0.39764046495760902</v>
      </c>
      <c r="B47">
        <v>0.420605034401628</v>
      </c>
    </row>
    <row r="48" spans="1:2" x14ac:dyDescent="0.55000000000000004">
      <c r="A48">
        <v>0.43698099121678802</v>
      </c>
      <c r="B48">
        <v>0.45853497471309401</v>
      </c>
    </row>
    <row r="49" spans="1:2" x14ac:dyDescent="0.55000000000000004">
      <c r="A49">
        <v>0.41718628554072901</v>
      </c>
      <c r="B49">
        <v>0.43134459522479002</v>
      </c>
    </row>
    <row r="50" spans="1:2" x14ac:dyDescent="0.55000000000000004">
      <c r="A50">
        <v>0.42172507475854099</v>
      </c>
      <c r="B50">
        <v>0.45222270476099302</v>
      </c>
    </row>
    <row r="51" spans="1:2" x14ac:dyDescent="0.55000000000000004">
      <c r="A51">
        <v>0.42809734776918501</v>
      </c>
      <c r="B51">
        <v>0.43415426904600302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2018-10-22T03:17:28Z</dcterms:modified>
</cp:coreProperties>
</file>